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3905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  <sheet name="walk07" sheetId="10" r:id="rId7"/>
    <sheet name="walk08" sheetId="11" r:id="rId8"/>
  </sheets>
  <calcPr calcId="145621"/>
</workbook>
</file>

<file path=xl/sharedStrings.xml><?xml version="1.0" encoding="utf-8"?>
<sst xmlns="http://schemas.openxmlformats.org/spreadsheetml/2006/main" count="432" uniqueCount="39">
  <si>
    <t>left_ankle</t>
  </si>
  <si>
    <t>right_ankle</t>
  </si>
  <si>
    <t>chest</t>
  </si>
  <si>
    <t>chest_back</t>
  </si>
  <si>
    <t>pelvis</t>
  </si>
  <si>
    <t>head</t>
  </si>
  <si>
    <t>Delsys Trigno Accelerometers 1.2 - Sensor 16</t>
  </si>
  <si>
    <t>Delsys Trigno Accelerometers 1.2 - Sensor 1</t>
  </si>
  <si>
    <t>Delsys Trigno Accelerometers 1.2 - Sensor 15</t>
  </si>
  <si>
    <t>Delsys Trigno Accelerometers 1.2 - Sensor 14</t>
  </si>
  <si>
    <t>Delsys Trigno Accelerometers 1.2 - Sensor 7</t>
  </si>
  <si>
    <t>Delsys Trigno Accelerometers 1.2 - Sensor 8</t>
  </si>
  <si>
    <t>Frame</t>
  </si>
  <si>
    <t>Subframe</t>
  </si>
  <si>
    <t>ACCX16</t>
  </si>
  <si>
    <t>ACCY16</t>
  </si>
  <si>
    <t>ACCZ16</t>
  </si>
  <si>
    <t>ACCX1</t>
  </si>
  <si>
    <t>ACCY1</t>
  </si>
  <si>
    <t>ACCZ1</t>
  </si>
  <si>
    <t>ACCX15</t>
  </si>
  <si>
    <t>ACCY15</t>
  </si>
  <si>
    <t>ACCZ15</t>
  </si>
  <si>
    <t>ACCX14</t>
  </si>
  <si>
    <t>ACCY14</t>
  </si>
  <si>
    <t>ACCZ14</t>
  </si>
  <si>
    <t>ACCX7</t>
  </si>
  <si>
    <t>ACCY7</t>
  </si>
  <si>
    <t>ACCZ7</t>
  </si>
  <si>
    <t>ACCX8</t>
  </si>
  <si>
    <t>ACCY8</t>
  </si>
  <si>
    <t>ACCZ8</t>
  </si>
  <si>
    <t>VT</t>
  </si>
  <si>
    <t>AP</t>
  </si>
  <si>
    <t>ML</t>
  </si>
  <si>
    <t>left_HS</t>
  </si>
  <si>
    <t>left_FO</t>
  </si>
  <si>
    <t>right_HS</t>
  </si>
  <si>
    <t>right_FO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</si>
</sst>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walk01!$G$5:$G$940</c:f>
              <c:numCache>
                <c:formatCode>General</c:formatCode>
                <c:ptCount val="936"/>
                <c:pt idx="0">
                  <c:v>-3060.48</c:v>
                </c:pt>
                <c:pt idx="1">
                  <c:v>-2921.06</c:v>
                </c:pt>
                <c:pt idx="2">
                  <c:v>-2697.97</c:v>
                </c:pt>
                <c:pt idx="3">
                  <c:v>-2560.85</c:v>
                </c:pt>
                <c:pt idx="4">
                  <c:v>-2507.41</c:v>
                </c:pt>
                <c:pt idx="5">
                  <c:v>-2381.9299999999998</c:v>
                </c:pt>
                <c:pt idx="6">
                  <c:v>-2272.6799999999998</c:v>
                </c:pt>
                <c:pt idx="7">
                  <c:v>-2377.2600000000002</c:v>
                </c:pt>
                <c:pt idx="8">
                  <c:v>-2402.83</c:v>
                </c:pt>
                <c:pt idx="9">
                  <c:v>-2398.16</c:v>
                </c:pt>
                <c:pt idx="10">
                  <c:v>-2556.1799999999998</c:v>
                </c:pt>
                <c:pt idx="11">
                  <c:v>-2707.23</c:v>
                </c:pt>
                <c:pt idx="12">
                  <c:v>-2804.85</c:v>
                </c:pt>
                <c:pt idx="13">
                  <c:v>-2804.85</c:v>
                </c:pt>
                <c:pt idx="14">
                  <c:v>-2770.02</c:v>
                </c:pt>
                <c:pt idx="15">
                  <c:v>-2530.71</c:v>
                </c:pt>
                <c:pt idx="16">
                  <c:v>-2117.0500000000002</c:v>
                </c:pt>
                <c:pt idx="17">
                  <c:v>-1814.95</c:v>
                </c:pt>
                <c:pt idx="18">
                  <c:v>-1591.85</c:v>
                </c:pt>
                <c:pt idx="19">
                  <c:v>-1433.83</c:v>
                </c:pt>
                <c:pt idx="20">
                  <c:v>-1296.7</c:v>
                </c:pt>
                <c:pt idx="21">
                  <c:v>-1285.05</c:v>
                </c:pt>
                <c:pt idx="22">
                  <c:v>-1410.52</c:v>
                </c:pt>
                <c:pt idx="23">
                  <c:v>-1491.96</c:v>
                </c:pt>
                <c:pt idx="24">
                  <c:v>-1187.57</c:v>
                </c:pt>
                <c:pt idx="25">
                  <c:v>-864.41300000000001</c:v>
                </c:pt>
                <c:pt idx="26">
                  <c:v>-1082.82</c:v>
                </c:pt>
                <c:pt idx="27">
                  <c:v>-1162.18</c:v>
                </c:pt>
                <c:pt idx="28">
                  <c:v>-204.66499999999999</c:v>
                </c:pt>
                <c:pt idx="29">
                  <c:v>253.39400000000001</c:v>
                </c:pt>
                <c:pt idx="30">
                  <c:v>127.54300000000001</c:v>
                </c:pt>
                <c:pt idx="31">
                  <c:v>1367.98</c:v>
                </c:pt>
                <c:pt idx="32">
                  <c:v>4044.88</c:v>
                </c:pt>
                <c:pt idx="33">
                  <c:v>6747.98</c:v>
                </c:pt>
                <c:pt idx="34">
                  <c:v>7390.51</c:v>
                </c:pt>
                <c:pt idx="35">
                  <c:v>3799.96</c:v>
                </c:pt>
                <c:pt idx="36">
                  <c:v>-4974.99</c:v>
                </c:pt>
                <c:pt idx="37">
                  <c:v>-10974.3</c:v>
                </c:pt>
                <c:pt idx="38">
                  <c:v>-6463.16</c:v>
                </c:pt>
                <c:pt idx="39">
                  <c:v>1877.51</c:v>
                </c:pt>
                <c:pt idx="40">
                  <c:v>7905.23</c:v>
                </c:pt>
                <c:pt idx="41">
                  <c:v>8598.65</c:v>
                </c:pt>
                <c:pt idx="42">
                  <c:v>6946.91</c:v>
                </c:pt>
                <c:pt idx="43">
                  <c:v>4165.4399999999996</c:v>
                </c:pt>
                <c:pt idx="44">
                  <c:v>1360.1</c:v>
                </c:pt>
                <c:pt idx="45">
                  <c:v>-53.416499999999999</c:v>
                </c:pt>
                <c:pt idx="46">
                  <c:v>-0.27129500000000001</c:v>
                </c:pt>
                <c:pt idx="47">
                  <c:v>587.84500000000003</c:v>
                </c:pt>
                <c:pt idx="48">
                  <c:v>694.95399999999995</c:v>
                </c:pt>
                <c:pt idx="49">
                  <c:v>371.96199999999999</c:v>
                </c:pt>
                <c:pt idx="50">
                  <c:v>-4.4420299999999999</c:v>
                </c:pt>
                <c:pt idx="51">
                  <c:v>-415.911</c:v>
                </c:pt>
                <c:pt idx="52">
                  <c:v>-437.07299999999998</c:v>
                </c:pt>
                <c:pt idx="53">
                  <c:v>-37.289400000000001</c:v>
                </c:pt>
                <c:pt idx="54">
                  <c:v>158.02000000000001</c:v>
                </c:pt>
                <c:pt idx="55">
                  <c:v>102.398</c:v>
                </c:pt>
                <c:pt idx="56">
                  <c:v>-234.49600000000001</c:v>
                </c:pt>
                <c:pt idx="57">
                  <c:v>-710.76</c:v>
                </c:pt>
                <c:pt idx="58">
                  <c:v>-1340.63</c:v>
                </c:pt>
                <c:pt idx="59">
                  <c:v>-1761.28</c:v>
                </c:pt>
                <c:pt idx="60">
                  <c:v>-2095.96</c:v>
                </c:pt>
                <c:pt idx="61">
                  <c:v>-2319.09</c:v>
                </c:pt>
                <c:pt idx="62">
                  <c:v>-2449.31</c:v>
                </c:pt>
                <c:pt idx="63">
                  <c:v>-2497.96</c:v>
                </c:pt>
                <c:pt idx="64">
                  <c:v>-2711.94</c:v>
                </c:pt>
                <c:pt idx="65">
                  <c:v>-2632.93</c:v>
                </c:pt>
                <c:pt idx="66">
                  <c:v>-2567.8200000000002</c:v>
                </c:pt>
                <c:pt idx="67">
                  <c:v>-2630.36</c:v>
                </c:pt>
                <c:pt idx="68">
                  <c:v>-2992.85</c:v>
                </c:pt>
                <c:pt idx="69">
                  <c:v>-3367.05</c:v>
                </c:pt>
                <c:pt idx="70">
                  <c:v>-3699.17</c:v>
                </c:pt>
                <c:pt idx="71">
                  <c:v>-4284.79</c:v>
                </c:pt>
                <c:pt idx="72">
                  <c:v>-4823.96</c:v>
                </c:pt>
                <c:pt idx="73">
                  <c:v>-5242.4399999999996</c:v>
                </c:pt>
                <c:pt idx="74">
                  <c:v>-5407.41</c:v>
                </c:pt>
                <c:pt idx="75">
                  <c:v>-5688.29</c:v>
                </c:pt>
                <c:pt idx="76">
                  <c:v>-6623.84</c:v>
                </c:pt>
                <c:pt idx="77">
                  <c:v>-9060.5499999999993</c:v>
                </c:pt>
                <c:pt idx="78">
                  <c:v>-12887.3</c:v>
                </c:pt>
                <c:pt idx="79">
                  <c:v>-17159.400000000001</c:v>
                </c:pt>
                <c:pt idx="80">
                  <c:v>-19710.3</c:v>
                </c:pt>
                <c:pt idx="81">
                  <c:v>-20082.400000000001</c:v>
                </c:pt>
                <c:pt idx="82">
                  <c:v>-20147.5</c:v>
                </c:pt>
                <c:pt idx="83">
                  <c:v>-20147.5</c:v>
                </c:pt>
                <c:pt idx="84">
                  <c:v>-20147.5</c:v>
                </c:pt>
                <c:pt idx="85">
                  <c:v>-20147.5</c:v>
                </c:pt>
                <c:pt idx="86">
                  <c:v>-20140.599999999999</c:v>
                </c:pt>
                <c:pt idx="87">
                  <c:v>-20066.3</c:v>
                </c:pt>
                <c:pt idx="88">
                  <c:v>-19378</c:v>
                </c:pt>
                <c:pt idx="89">
                  <c:v>-16274.7</c:v>
                </c:pt>
                <c:pt idx="90">
                  <c:v>-10313.299999999999</c:v>
                </c:pt>
                <c:pt idx="91">
                  <c:v>2979.13</c:v>
                </c:pt>
                <c:pt idx="92">
                  <c:v>16153.9</c:v>
                </c:pt>
                <c:pt idx="93">
                  <c:v>15085.6</c:v>
                </c:pt>
                <c:pt idx="94">
                  <c:v>1943.57</c:v>
                </c:pt>
                <c:pt idx="95">
                  <c:v>-3409.11</c:v>
                </c:pt>
                <c:pt idx="96">
                  <c:v>-445.74</c:v>
                </c:pt>
                <c:pt idx="97">
                  <c:v>1214.5</c:v>
                </c:pt>
                <c:pt idx="98">
                  <c:v>-975.327</c:v>
                </c:pt>
                <c:pt idx="99">
                  <c:v>-4506.2</c:v>
                </c:pt>
                <c:pt idx="100">
                  <c:v>-7064.39</c:v>
                </c:pt>
                <c:pt idx="101">
                  <c:v>-9032.2800000000007</c:v>
                </c:pt>
                <c:pt idx="102">
                  <c:v>-6271.31</c:v>
                </c:pt>
                <c:pt idx="103">
                  <c:v>-2760.97</c:v>
                </c:pt>
                <c:pt idx="104">
                  <c:v>-5002.12</c:v>
                </c:pt>
                <c:pt idx="105">
                  <c:v>-5870.81</c:v>
                </c:pt>
                <c:pt idx="106">
                  <c:v>-4883.2</c:v>
                </c:pt>
                <c:pt idx="107">
                  <c:v>-4221.62</c:v>
                </c:pt>
                <c:pt idx="108">
                  <c:v>-4806.32</c:v>
                </c:pt>
                <c:pt idx="109">
                  <c:v>-3923.94</c:v>
                </c:pt>
                <c:pt idx="110">
                  <c:v>-2665.53</c:v>
                </c:pt>
                <c:pt idx="111">
                  <c:v>-2630.24</c:v>
                </c:pt>
                <c:pt idx="112">
                  <c:v>-2874.82</c:v>
                </c:pt>
                <c:pt idx="113">
                  <c:v>-2515.06</c:v>
                </c:pt>
                <c:pt idx="114">
                  <c:v>-1799.15</c:v>
                </c:pt>
                <c:pt idx="115">
                  <c:v>-1266.8900000000001</c:v>
                </c:pt>
                <c:pt idx="116">
                  <c:v>-860.072</c:v>
                </c:pt>
                <c:pt idx="117">
                  <c:v>-562.73800000000006</c:v>
                </c:pt>
                <c:pt idx="118">
                  <c:v>-202.36099999999999</c:v>
                </c:pt>
                <c:pt idx="119">
                  <c:v>-94.972300000000004</c:v>
                </c:pt>
                <c:pt idx="120">
                  <c:v>-417.94200000000001</c:v>
                </c:pt>
                <c:pt idx="121">
                  <c:v>-766.55200000000002</c:v>
                </c:pt>
                <c:pt idx="122">
                  <c:v>-1082.5899999999999</c:v>
                </c:pt>
                <c:pt idx="123">
                  <c:v>-1377.83</c:v>
                </c:pt>
                <c:pt idx="124">
                  <c:v>-1623.88</c:v>
                </c:pt>
                <c:pt idx="125">
                  <c:v>-2104.86</c:v>
                </c:pt>
                <c:pt idx="126">
                  <c:v>-2562.9699999999998</c:v>
                </c:pt>
                <c:pt idx="127">
                  <c:v>-2718.91</c:v>
                </c:pt>
                <c:pt idx="128">
                  <c:v>-2623.96</c:v>
                </c:pt>
                <c:pt idx="129">
                  <c:v>-2240.6999999999998</c:v>
                </c:pt>
                <c:pt idx="130">
                  <c:v>-1747.93</c:v>
                </c:pt>
                <c:pt idx="131">
                  <c:v>-1373.67</c:v>
                </c:pt>
                <c:pt idx="132">
                  <c:v>-1131.78</c:v>
                </c:pt>
                <c:pt idx="133">
                  <c:v>-1059.7</c:v>
                </c:pt>
                <c:pt idx="134">
                  <c:v>-1040.99</c:v>
                </c:pt>
                <c:pt idx="135">
                  <c:v>-1175.42</c:v>
                </c:pt>
                <c:pt idx="136">
                  <c:v>-1570.47</c:v>
                </c:pt>
                <c:pt idx="137">
                  <c:v>-1930.88</c:v>
                </c:pt>
                <c:pt idx="138">
                  <c:v>-2107.62</c:v>
                </c:pt>
                <c:pt idx="139">
                  <c:v>-2165.84</c:v>
                </c:pt>
                <c:pt idx="140">
                  <c:v>-2105.56</c:v>
                </c:pt>
                <c:pt idx="141">
                  <c:v>-1968.32</c:v>
                </c:pt>
                <c:pt idx="142">
                  <c:v>-1998.08</c:v>
                </c:pt>
                <c:pt idx="143">
                  <c:v>-2298.21</c:v>
                </c:pt>
                <c:pt idx="144">
                  <c:v>-2330.79</c:v>
                </c:pt>
                <c:pt idx="145">
                  <c:v>-2310.0100000000002</c:v>
                </c:pt>
                <c:pt idx="146">
                  <c:v>-2205.35</c:v>
                </c:pt>
                <c:pt idx="147">
                  <c:v>-2200.4699999999998</c:v>
                </c:pt>
                <c:pt idx="148">
                  <c:v>-2351.56</c:v>
                </c:pt>
                <c:pt idx="149">
                  <c:v>-2449.31</c:v>
                </c:pt>
                <c:pt idx="150">
                  <c:v>-2442.38</c:v>
                </c:pt>
                <c:pt idx="151">
                  <c:v>-2402.88</c:v>
                </c:pt>
                <c:pt idx="152">
                  <c:v>-2384.14</c:v>
                </c:pt>
                <c:pt idx="153">
                  <c:v>-2449.31</c:v>
                </c:pt>
                <c:pt idx="154">
                  <c:v>-2477</c:v>
                </c:pt>
                <c:pt idx="155">
                  <c:v>-2628.09</c:v>
                </c:pt>
                <c:pt idx="156">
                  <c:v>-2753.53</c:v>
                </c:pt>
                <c:pt idx="157">
                  <c:v>-2883.86</c:v>
                </c:pt>
                <c:pt idx="158">
                  <c:v>-2835.41</c:v>
                </c:pt>
                <c:pt idx="159">
                  <c:v>-2565.8000000000002</c:v>
                </c:pt>
                <c:pt idx="160">
                  <c:v>-2287.2399999999998</c:v>
                </c:pt>
                <c:pt idx="161">
                  <c:v>-1820.11</c:v>
                </c:pt>
                <c:pt idx="162">
                  <c:v>-1427.08</c:v>
                </c:pt>
                <c:pt idx="163">
                  <c:v>-1257.24</c:v>
                </c:pt>
                <c:pt idx="164">
                  <c:v>-1203.8900000000001</c:v>
                </c:pt>
                <c:pt idx="165">
                  <c:v>-1161.5</c:v>
                </c:pt>
                <c:pt idx="166">
                  <c:v>-1463.69</c:v>
                </c:pt>
                <c:pt idx="167">
                  <c:v>-1714.56</c:v>
                </c:pt>
                <c:pt idx="168">
                  <c:v>-2058.27</c:v>
                </c:pt>
                <c:pt idx="169">
                  <c:v>-2518.4899999999998</c:v>
                </c:pt>
                <c:pt idx="170">
                  <c:v>-2913.54</c:v>
                </c:pt>
                <c:pt idx="171">
                  <c:v>-3232.49</c:v>
                </c:pt>
                <c:pt idx="172">
                  <c:v>-3165.31</c:v>
                </c:pt>
                <c:pt idx="173">
                  <c:v>-2953.95</c:v>
                </c:pt>
                <c:pt idx="174">
                  <c:v>-2663.59</c:v>
                </c:pt>
                <c:pt idx="175">
                  <c:v>-2308.0500000000002</c:v>
                </c:pt>
                <c:pt idx="176">
                  <c:v>-1959.42</c:v>
                </c:pt>
                <c:pt idx="177">
                  <c:v>-1594.97</c:v>
                </c:pt>
                <c:pt idx="178">
                  <c:v>-1078.48</c:v>
                </c:pt>
                <c:pt idx="179">
                  <c:v>-878.96400000000006</c:v>
                </c:pt>
                <c:pt idx="180">
                  <c:v>-428.59699999999998</c:v>
                </c:pt>
                <c:pt idx="181">
                  <c:v>178.76400000000001</c:v>
                </c:pt>
                <c:pt idx="182">
                  <c:v>290.36399999999998</c:v>
                </c:pt>
                <c:pt idx="183">
                  <c:v>341.71600000000001</c:v>
                </c:pt>
                <c:pt idx="184">
                  <c:v>207.39599999999999</c:v>
                </c:pt>
                <c:pt idx="185">
                  <c:v>-14.8104</c:v>
                </c:pt>
                <c:pt idx="186">
                  <c:v>584.67200000000003</c:v>
                </c:pt>
                <c:pt idx="187">
                  <c:v>1016.27</c:v>
                </c:pt>
                <c:pt idx="188">
                  <c:v>392.10500000000002</c:v>
                </c:pt>
                <c:pt idx="189">
                  <c:v>-338.78300000000002</c:v>
                </c:pt>
                <c:pt idx="190">
                  <c:v>1245.29</c:v>
                </c:pt>
                <c:pt idx="191">
                  <c:v>4544.92</c:v>
                </c:pt>
                <c:pt idx="192">
                  <c:v>7534.53</c:v>
                </c:pt>
                <c:pt idx="193">
                  <c:v>7702.69</c:v>
                </c:pt>
                <c:pt idx="194">
                  <c:v>2168.62</c:v>
                </c:pt>
                <c:pt idx="195">
                  <c:v>-8927.7800000000007</c:v>
                </c:pt>
                <c:pt idx="196">
                  <c:v>-11643.6</c:v>
                </c:pt>
                <c:pt idx="197">
                  <c:v>-4380.8900000000003</c:v>
                </c:pt>
                <c:pt idx="198">
                  <c:v>4322.2700000000004</c:v>
                </c:pt>
                <c:pt idx="199">
                  <c:v>9161.24</c:v>
                </c:pt>
                <c:pt idx="200">
                  <c:v>8397</c:v>
                </c:pt>
                <c:pt idx="201">
                  <c:v>6173.94</c:v>
                </c:pt>
                <c:pt idx="202">
                  <c:v>3603.12</c:v>
                </c:pt>
                <c:pt idx="203">
                  <c:v>1584.29</c:v>
                </c:pt>
                <c:pt idx="204">
                  <c:v>685.4</c:v>
                </c:pt>
                <c:pt idx="205">
                  <c:v>840.39300000000003</c:v>
                </c:pt>
                <c:pt idx="206">
                  <c:v>1257.25</c:v>
                </c:pt>
                <c:pt idx="207">
                  <c:v>1190.1199999999999</c:v>
                </c:pt>
                <c:pt idx="208">
                  <c:v>1006.41</c:v>
                </c:pt>
                <c:pt idx="209">
                  <c:v>860.26800000000003</c:v>
                </c:pt>
                <c:pt idx="210">
                  <c:v>604.45500000000004</c:v>
                </c:pt>
                <c:pt idx="211">
                  <c:v>474.05900000000003</c:v>
                </c:pt>
                <c:pt idx="212">
                  <c:v>474.05900000000003</c:v>
                </c:pt>
                <c:pt idx="213">
                  <c:v>446.43799999999999</c:v>
                </c:pt>
                <c:pt idx="214">
                  <c:v>260.8</c:v>
                </c:pt>
                <c:pt idx="215">
                  <c:v>-75.950999999999993</c:v>
                </c:pt>
                <c:pt idx="216">
                  <c:v>-524.31100000000004</c:v>
                </c:pt>
                <c:pt idx="217">
                  <c:v>-1037.8699999999999</c:v>
                </c:pt>
                <c:pt idx="218">
                  <c:v>-1523.82</c:v>
                </c:pt>
                <c:pt idx="219">
                  <c:v>-1837.94</c:v>
                </c:pt>
                <c:pt idx="220">
                  <c:v>-1908.13</c:v>
                </c:pt>
                <c:pt idx="221">
                  <c:v>-1826.04</c:v>
                </c:pt>
                <c:pt idx="222">
                  <c:v>-1978.33</c:v>
                </c:pt>
                <c:pt idx="223">
                  <c:v>-1578.29</c:v>
                </c:pt>
                <c:pt idx="224">
                  <c:v>-1472.4</c:v>
                </c:pt>
                <c:pt idx="225">
                  <c:v>-1944.55</c:v>
                </c:pt>
                <c:pt idx="226">
                  <c:v>-2172.77</c:v>
                </c:pt>
                <c:pt idx="227">
                  <c:v>-2158.9699999999998</c:v>
                </c:pt>
                <c:pt idx="228">
                  <c:v>-2142.0700000000002</c:v>
                </c:pt>
                <c:pt idx="229">
                  <c:v>-2494.5</c:v>
                </c:pt>
                <c:pt idx="230">
                  <c:v>-3246.99</c:v>
                </c:pt>
                <c:pt idx="231">
                  <c:v>-4250.3</c:v>
                </c:pt>
                <c:pt idx="232">
                  <c:v>-5548.94</c:v>
                </c:pt>
                <c:pt idx="233">
                  <c:v>-7114.1</c:v>
                </c:pt>
                <c:pt idx="234">
                  <c:v>-9368.42</c:v>
                </c:pt>
                <c:pt idx="235">
                  <c:v>-12809.7</c:v>
                </c:pt>
                <c:pt idx="236">
                  <c:v>-17123.2</c:v>
                </c:pt>
                <c:pt idx="237">
                  <c:v>-19709.8</c:v>
                </c:pt>
                <c:pt idx="238">
                  <c:v>-20082.3</c:v>
                </c:pt>
                <c:pt idx="239">
                  <c:v>-20147.5</c:v>
                </c:pt>
                <c:pt idx="240">
                  <c:v>-20154.400000000001</c:v>
                </c:pt>
                <c:pt idx="241">
                  <c:v>-20187</c:v>
                </c:pt>
                <c:pt idx="242">
                  <c:v>-20180.099999999999</c:v>
                </c:pt>
                <c:pt idx="243">
                  <c:v>-20154.400000000001</c:v>
                </c:pt>
                <c:pt idx="244">
                  <c:v>-20180.099999999999</c:v>
                </c:pt>
                <c:pt idx="245">
                  <c:v>-20147.5</c:v>
                </c:pt>
                <c:pt idx="246">
                  <c:v>-19775.2</c:v>
                </c:pt>
                <c:pt idx="247">
                  <c:v>-16793.8</c:v>
                </c:pt>
                <c:pt idx="248">
                  <c:v>-8243.27</c:v>
                </c:pt>
                <c:pt idx="249">
                  <c:v>7139.34</c:v>
                </c:pt>
                <c:pt idx="250">
                  <c:v>17544.7</c:v>
                </c:pt>
                <c:pt idx="251">
                  <c:v>13977.4</c:v>
                </c:pt>
                <c:pt idx="252">
                  <c:v>656.98800000000006</c:v>
                </c:pt>
                <c:pt idx="253">
                  <c:v>-2397.62</c:v>
                </c:pt>
                <c:pt idx="254">
                  <c:v>269.642</c:v>
                </c:pt>
                <c:pt idx="255">
                  <c:v>-273.03300000000002</c:v>
                </c:pt>
                <c:pt idx="256">
                  <c:v>-3010.28</c:v>
                </c:pt>
                <c:pt idx="257">
                  <c:v>-4674.0200000000004</c:v>
                </c:pt>
                <c:pt idx="258">
                  <c:v>-5734.74</c:v>
                </c:pt>
                <c:pt idx="259">
                  <c:v>-7463.62</c:v>
                </c:pt>
                <c:pt idx="260">
                  <c:v>-5154.3999999999996</c:v>
                </c:pt>
                <c:pt idx="261">
                  <c:v>-2665.24</c:v>
                </c:pt>
                <c:pt idx="262">
                  <c:v>-4849.47</c:v>
                </c:pt>
                <c:pt idx="263">
                  <c:v>-5767.26</c:v>
                </c:pt>
                <c:pt idx="264">
                  <c:v>-4796.6400000000003</c:v>
                </c:pt>
                <c:pt idx="265">
                  <c:v>-3876.98</c:v>
                </c:pt>
                <c:pt idx="266">
                  <c:v>-4395.16</c:v>
                </c:pt>
                <c:pt idx="267">
                  <c:v>-3814.11</c:v>
                </c:pt>
                <c:pt idx="268">
                  <c:v>-2552.21</c:v>
                </c:pt>
                <c:pt idx="269">
                  <c:v>-2311.9499999999998</c:v>
                </c:pt>
                <c:pt idx="270">
                  <c:v>-2382.25</c:v>
                </c:pt>
                <c:pt idx="271">
                  <c:v>-2134.6799999999998</c:v>
                </c:pt>
                <c:pt idx="272">
                  <c:v>-1511.32</c:v>
                </c:pt>
                <c:pt idx="273">
                  <c:v>-1171.3699999999999</c:v>
                </c:pt>
                <c:pt idx="274">
                  <c:v>-1051.04</c:v>
                </c:pt>
                <c:pt idx="275">
                  <c:v>-707.45600000000002</c:v>
                </c:pt>
                <c:pt idx="276">
                  <c:v>-295.38</c:v>
                </c:pt>
                <c:pt idx="277">
                  <c:v>-197.52500000000001</c:v>
                </c:pt>
                <c:pt idx="278">
                  <c:v>-231.95400000000001</c:v>
                </c:pt>
                <c:pt idx="279">
                  <c:v>-498.334</c:v>
                </c:pt>
                <c:pt idx="280">
                  <c:v>-1077.1300000000001</c:v>
                </c:pt>
                <c:pt idx="281">
                  <c:v>-1501.19</c:v>
                </c:pt>
                <c:pt idx="282">
                  <c:v>-1514.96</c:v>
                </c:pt>
                <c:pt idx="283">
                  <c:v>-1655.93</c:v>
                </c:pt>
                <c:pt idx="284">
                  <c:v>-2138.67</c:v>
                </c:pt>
                <c:pt idx="285">
                  <c:v>-2774.03</c:v>
                </c:pt>
                <c:pt idx="286">
                  <c:v>-2961.07</c:v>
                </c:pt>
                <c:pt idx="287">
                  <c:v>-2675.86</c:v>
                </c:pt>
                <c:pt idx="288">
                  <c:v>-2176.0700000000002</c:v>
                </c:pt>
                <c:pt idx="289">
                  <c:v>-1782.81</c:v>
                </c:pt>
                <c:pt idx="290">
                  <c:v>-1578.41</c:v>
                </c:pt>
                <c:pt idx="291">
                  <c:v>-1382.67</c:v>
                </c:pt>
                <c:pt idx="292">
                  <c:v>-1410.2</c:v>
                </c:pt>
                <c:pt idx="293">
                  <c:v>-1595.74</c:v>
                </c:pt>
                <c:pt idx="294">
                  <c:v>-1891.14</c:v>
                </c:pt>
                <c:pt idx="295">
                  <c:v>-2068.02</c:v>
                </c:pt>
                <c:pt idx="296">
                  <c:v>-2153.91</c:v>
                </c:pt>
                <c:pt idx="297">
                  <c:v>-2279.3000000000002</c:v>
                </c:pt>
                <c:pt idx="298">
                  <c:v>-2396.04</c:v>
                </c:pt>
                <c:pt idx="299">
                  <c:v>-2303.27</c:v>
                </c:pt>
                <c:pt idx="300">
                  <c:v>-2159.0100000000002</c:v>
                </c:pt>
                <c:pt idx="301">
                  <c:v>-2086.88</c:v>
                </c:pt>
                <c:pt idx="302">
                  <c:v>-2061.14</c:v>
                </c:pt>
                <c:pt idx="303">
                  <c:v>-2080</c:v>
                </c:pt>
                <c:pt idx="304">
                  <c:v>-2007.87</c:v>
                </c:pt>
                <c:pt idx="305">
                  <c:v>-1995.88</c:v>
                </c:pt>
                <c:pt idx="306">
                  <c:v>-2093.7600000000002</c:v>
                </c:pt>
                <c:pt idx="307">
                  <c:v>-2107.52</c:v>
                </c:pt>
                <c:pt idx="308">
                  <c:v>-2172.77</c:v>
                </c:pt>
                <c:pt idx="309">
                  <c:v>-2186.52</c:v>
                </c:pt>
                <c:pt idx="310">
                  <c:v>-2258.66</c:v>
                </c:pt>
                <c:pt idx="311">
                  <c:v>-2284.41</c:v>
                </c:pt>
                <c:pt idx="312">
                  <c:v>-2299.91</c:v>
                </c:pt>
                <c:pt idx="313">
                  <c:v>-2521.44</c:v>
                </c:pt>
                <c:pt idx="314">
                  <c:v>-2495.69</c:v>
                </c:pt>
                <c:pt idx="315">
                  <c:v>-2521.44</c:v>
                </c:pt>
                <c:pt idx="316">
                  <c:v>-2461.31</c:v>
                </c:pt>
                <c:pt idx="317">
                  <c:v>-2310.17</c:v>
                </c:pt>
                <c:pt idx="318">
                  <c:v>-2212.2800000000002</c:v>
                </c:pt>
                <c:pt idx="319">
                  <c:v>-2184.7800000000002</c:v>
                </c:pt>
                <c:pt idx="320">
                  <c:v>-2019.89</c:v>
                </c:pt>
                <c:pt idx="321">
                  <c:v>-1849.86</c:v>
                </c:pt>
                <c:pt idx="322">
                  <c:v>-1824.1</c:v>
                </c:pt>
                <c:pt idx="323">
                  <c:v>-1815.5</c:v>
                </c:pt>
                <c:pt idx="324">
                  <c:v>-1640.32</c:v>
                </c:pt>
                <c:pt idx="325">
                  <c:v>-1806.94</c:v>
                </c:pt>
                <c:pt idx="326">
                  <c:v>-2208.86</c:v>
                </c:pt>
                <c:pt idx="327">
                  <c:v>-2636.54</c:v>
                </c:pt>
                <c:pt idx="328">
                  <c:v>-3031.58</c:v>
                </c:pt>
                <c:pt idx="329">
                  <c:v>-3351.05</c:v>
                </c:pt>
                <c:pt idx="330">
                  <c:v>-3242.84</c:v>
                </c:pt>
                <c:pt idx="331">
                  <c:v>-2808.29</c:v>
                </c:pt>
                <c:pt idx="332">
                  <c:v>-2332.52</c:v>
                </c:pt>
                <c:pt idx="333">
                  <c:v>-1695.28</c:v>
                </c:pt>
                <c:pt idx="334">
                  <c:v>-1186.8800000000001</c:v>
                </c:pt>
                <c:pt idx="335">
                  <c:v>-522.173</c:v>
                </c:pt>
                <c:pt idx="336">
                  <c:v>68.6875</c:v>
                </c:pt>
                <c:pt idx="337">
                  <c:v>525.54999999999995</c:v>
                </c:pt>
                <c:pt idx="338">
                  <c:v>1241.8</c:v>
                </c:pt>
                <c:pt idx="339">
                  <c:v>1712.45</c:v>
                </c:pt>
                <c:pt idx="340">
                  <c:v>1743.38</c:v>
                </c:pt>
                <c:pt idx="341">
                  <c:v>1525.26</c:v>
                </c:pt>
                <c:pt idx="342">
                  <c:v>1305.3599999999999</c:v>
                </c:pt>
                <c:pt idx="343">
                  <c:v>1199.05</c:v>
                </c:pt>
                <c:pt idx="344">
                  <c:v>-497.95299999999997</c:v>
                </c:pt>
                <c:pt idx="345">
                  <c:v>-1655.82</c:v>
                </c:pt>
                <c:pt idx="346">
                  <c:v>-1168.04</c:v>
                </c:pt>
                <c:pt idx="347">
                  <c:v>-608.10500000000002</c:v>
                </c:pt>
                <c:pt idx="348">
                  <c:v>478.76400000000001</c:v>
                </c:pt>
                <c:pt idx="349">
                  <c:v>4004.91</c:v>
                </c:pt>
                <c:pt idx="350">
                  <c:v>7625.86</c:v>
                </c:pt>
                <c:pt idx="351">
                  <c:v>8938.76</c:v>
                </c:pt>
                <c:pt idx="352">
                  <c:v>5340.01</c:v>
                </c:pt>
                <c:pt idx="353">
                  <c:v>-4515.88</c:v>
                </c:pt>
                <c:pt idx="354">
                  <c:v>-10534.9</c:v>
                </c:pt>
                <c:pt idx="355">
                  <c:v>-5329.51</c:v>
                </c:pt>
                <c:pt idx="356">
                  <c:v>2369.0500000000002</c:v>
                </c:pt>
                <c:pt idx="357">
                  <c:v>7912.67</c:v>
                </c:pt>
                <c:pt idx="358">
                  <c:v>9091.52</c:v>
                </c:pt>
                <c:pt idx="359">
                  <c:v>7827.57</c:v>
                </c:pt>
                <c:pt idx="360">
                  <c:v>5785.39</c:v>
                </c:pt>
                <c:pt idx="361">
                  <c:v>3633.22</c:v>
                </c:pt>
                <c:pt idx="362">
                  <c:v>1805.38</c:v>
                </c:pt>
                <c:pt idx="363">
                  <c:v>1219.45</c:v>
                </c:pt>
                <c:pt idx="364">
                  <c:v>1430.69</c:v>
                </c:pt>
                <c:pt idx="365">
                  <c:v>1638.63</c:v>
                </c:pt>
                <c:pt idx="366">
                  <c:v>1499.53</c:v>
                </c:pt>
                <c:pt idx="367">
                  <c:v>1303.6600000000001</c:v>
                </c:pt>
                <c:pt idx="368">
                  <c:v>1235.07</c:v>
                </c:pt>
                <c:pt idx="369">
                  <c:v>853.74300000000005</c:v>
                </c:pt>
                <c:pt idx="370">
                  <c:v>551.423</c:v>
                </c:pt>
                <c:pt idx="371">
                  <c:v>321.25400000000002</c:v>
                </c:pt>
                <c:pt idx="372">
                  <c:v>82.583200000000005</c:v>
                </c:pt>
                <c:pt idx="373">
                  <c:v>-379.39800000000002</c:v>
                </c:pt>
                <c:pt idx="374">
                  <c:v>-958.25300000000004</c:v>
                </c:pt>
                <c:pt idx="375">
                  <c:v>-1512.96</c:v>
                </c:pt>
                <c:pt idx="376">
                  <c:v>-2208.69</c:v>
                </c:pt>
                <c:pt idx="377">
                  <c:v>-2636.38</c:v>
                </c:pt>
                <c:pt idx="378">
                  <c:v>-2976.58</c:v>
                </c:pt>
                <c:pt idx="379">
                  <c:v>-3048.74</c:v>
                </c:pt>
                <c:pt idx="380">
                  <c:v>-2992.26</c:v>
                </c:pt>
                <c:pt idx="381">
                  <c:v>-2533.54</c:v>
                </c:pt>
                <c:pt idx="382">
                  <c:v>-2514.25</c:v>
                </c:pt>
                <c:pt idx="383">
                  <c:v>-3282.15</c:v>
                </c:pt>
                <c:pt idx="384">
                  <c:v>-3694.52</c:v>
                </c:pt>
                <c:pt idx="385">
                  <c:v>-3744.5</c:v>
                </c:pt>
                <c:pt idx="386">
                  <c:v>-3454.26</c:v>
                </c:pt>
                <c:pt idx="387">
                  <c:v>-3194.66</c:v>
                </c:pt>
                <c:pt idx="388">
                  <c:v>-3453.86</c:v>
                </c:pt>
                <c:pt idx="389">
                  <c:v>-4048.04</c:v>
                </c:pt>
                <c:pt idx="390">
                  <c:v>-4879.25</c:v>
                </c:pt>
                <c:pt idx="391">
                  <c:v>-5961.18</c:v>
                </c:pt>
                <c:pt idx="392">
                  <c:v>-7516.74</c:v>
                </c:pt>
                <c:pt idx="393">
                  <c:v>-10372.299999999999</c:v>
                </c:pt>
                <c:pt idx="394">
                  <c:v>-14661</c:v>
                </c:pt>
                <c:pt idx="395">
                  <c:v>-18702.3</c:v>
                </c:pt>
                <c:pt idx="396">
                  <c:v>-19944.7</c:v>
                </c:pt>
                <c:pt idx="397">
                  <c:v>-20114.900000000001</c:v>
                </c:pt>
                <c:pt idx="398">
                  <c:v>-20147.5</c:v>
                </c:pt>
                <c:pt idx="399">
                  <c:v>-20147.5</c:v>
                </c:pt>
                <c:pt idx="400">
                  <c:v>-20127</c:v>
                </c:pt>
                <c:pt idx="401">
                  <c:v>-19878.3</c:v>
                </c:pt>
                <c:pt idx="402">
                  <c:v>-19043.5</c:v>
                </c:pt>
                <c:pt idx="403">
                  <c:v>-18392.400000000001</c:v>
                </c:pt>
                <c:pt idx="404">
                  <c:v>-17866.8</c:v>
                </c:pt>
                <c:pt idx="405">
                  <c:v>-17321.099999999999</c:v>
                </c:pt>
                <c:pt idx="406">
                  <c:v>-15029.8</c:v>
                </c:pt>
                <c:pt idx="407">
                  <c:v>-7004.58</c:v>
                </c:pt>
                <c:pt idx="408">
                  <c:v>4737.79</c:v>
                </c:pt>
                <c:pt idx="409">
                  <c:v>14412.3</c:v>
                </c:pt>
                <c:pt idx="410">
                  <c:v>17881.8</c:v>
                </c:pt>
                <c:pt idx="411">
                  <c:v>8932.83</c:v>
                </c:pt>
                <c:pt idx="412">
                  <c:v>-2187.46</c:v>
                </c:pt>
                <c:pt idx="413">
                  <c:v>-2624.89</c:v>
                </c:pt>
                <c:pt idx="414">
                  <c:v>-52.612200000000001</c:v>
                </c:pt>
                <c:pt idx="415">
                  <c:v>-1423.54</c:v>
                </c:pt>
                <c:pt idx="416">
                  <c:v>-4219.59</c:v>
                </c:pt>
                <c:pt idx="417">
                  <c:v>-5218.7299999999996</c:v>
                </c:pt>
                <c:pt idx="418">
                  <c:v>-6934.23</c:v>
                </c:pt>
                <c:pt idx="419">
                  <c:v>-7745.1</c:v>
                </c:pt>
                <c:pt idx="420">
                  <c:v>-2706.56</c:v>
                </c:pt>
                <c:pt idx="421">
                  <c:v>-1653.58</c:v>
                </c:pt>
                <c:pt idx="422">
                  <c:v>-4547.09</c:v>
                </c:pt>
                <c:pt idx="423">
                  <c:v>-5674.12</c:v>
                </c:pt>
                <c:pt idx="424">
                  <c:v>-4415.26</c:v>
                </c:pt>
                <c:pt idx="425">
                  <c:v>-3335.19</c:v>
                </c:pt>
                <c:pt idx="426">
                  <c:v>-3765.11</c:v>
                </c:pt>
                <c:pt idx="427">
                  <c:v>-3524.99</c:v>
                </c:pt>
                <c:pt idx="428">
                  <c:v>-2933.96</c:v>
                </c:pt>
                <c:pt idx="429">
                  <c:v>-2518.4</c:v>
                </c:pt>
                <c:pt idx="430">
                  <c:v>-2018.52</c:v>
                </c:pt>
                <c:pt idx="431">
                  <c:v>-1474.52</c:v>
                </c:pt>
                <c:pt idx="432">
                  <c:v>-489.97699999999998</c:v>
                </c:pt>
                <c:pt idx="433">
                  <c:v>-82.074299999999994</c:v>
                </c:pt>
                <c:pt idx="434">
                  <c:v>-556.12900000000002</c:v>
                </c:pt>
                <c:pt idx="435">
                  <c:v>-879.72900000000004</c:v>
                </c:pt>
                <c:pt idx="436">
                  <c:v>-471.00599999999997</c:v>
                </c:pt>
                <c:pt idx="437">
                  <c:v>-85.848100000000002</c:v>
                </c:pt>
                <c:pt idx="438">
                  <c:v>-207.40799999999999</c:v>
                </c:pt>
                <c:pt idx="439">
                  <c:v>-809.85900000000004</c:v>
                </c:pt>
                <c:pt idx="440">
                  <c:v>-1775.44</c:v>
                </c:pt>
                <c:pt idx="441">
                  <c:v>-2378.65</c:v>
                </c:pt>
                <c:pt idx="442">
                  <c:v>-2607.33</c:v>
                </c:pt>
                <c:pt idx="443">
                  <c:v>-2614.16</c:v>
                </c:pt>
                <c:pt idx="444">
                  <c:v>-2619.4899999999998</c:v>
                </c:pt>
                <c:pt idx="445">
                  <c:v>-2427.29</c:v>
                </c:pt>
                <c:pt idx="446">
                  <c:v>-2071.75</c:v>
                </c:pt>
                <c:pt idx="447">
                  <c:v>-1702.54</c:v>
                </c:pt>
                <c:pt idx="448">
                  <c:v>-1281.6500000000001</c:v>
                </c:pt>
                <c:pt idx="449">
                  <c:v>-1008.13</c:v>
                </c:pt>
                <c:pt idx="450">
                  <c:v>-1106.1400000000001</c:v>
                </c:pt>
                <c:pt idx="451">
                  <c:v>-1092.47</c:v>
                </c:pt>
                <c:pt idx="452">
                  <c:v>-1054.46</c:v>
                </c:pt>
                <c:pt idx="453">
                  <c:v>-1239.81</c:v>
                </c:pt>
                <c:pt idx="454">
                  <c:v>-1514.85</c:v>
                </c:pt>
                <c:pt idx="455">
                  <c:v>-1593.86</c:v>
                </c:pt>
                <c:pt idx="456">
                  <c:v>-1659.21</c:v>
                </c:pt>
                <c:pt idx="457">
                  <c:v>-1659.21</c:v>
                </c:pt>
                <c:pt idx="458">
                  <c:v>-1659.21</c:v>
                </c:pt>
                <c:pt idx="459">
                  <c:v>-1645.54</c:v>
                </c:pt>
                <c:pt idx="460">
                  <c:v>-1566.53</c:v>
                </c:pt>
                <c:pt idx="461">
                  <c:v>-1494.36</c:v>
                </c:pt>
                <c:pt idx="462">
                  <c:v>-1434.36</c:v>
                </c:pt>
                <c:pt idx="463">
                  <c:v>-1303.6600000000001</c:v>
                </c:pt>
                <c:pt idx="464">
                  <c:v>-1337.81</c:v>
                </c:pt>
                <c:pt idx="465">
                  <c:v>-1528.51</c:v>
                </c:pt>
                <c:pt idx="466">
                  <c:v>-1700.18</c:v>
                </c:pt>
                <c:pt idx="467">
                  <c:v>-1950.87</c:v>
                </c:pt>
                <c:pt idx="468">
                  <c:v>-2232.7600000000002</c:v>
                </c:pt>
                <c:pt idx="469">
                  <c:v>-2323.96</c:v>
                </c:pt>
                <c:pt idx="470">
                  <c:v>-2277.63</c:v>
                </c:pt>
                <c:pt idx="471">
                  <c:v>-2205.4499999999998</c:v>
                </c:pt>
                <c:pt idx="472">
                  <c:v>-2241.0500000000002</c:v>
                </c:pt>
                <c:pt idx="473">
                  <c:v>-2588.3000000000002</c:v>
                </c:pt>
                <c:pt idx="474">
                  <c:v>-2706.82</c:v>
                </c:pt>
                <c:pt idx="475">
                  <c:v>-2859.47</c:v>
                </c:pt>
                <c:pt idx="476">
                  <c:v>-3114.06</c:v>
                </c:pt>
                <c:pt idx="477">
                  <c:v>-3033.6</c:v>
                </c:pt>
                <c:pt idx="478">
                  <c:v>-2770.72</c:v>
                </c:pt>
                <c:pt idx="479">
                  <c:v>-2525.42</c:v>
                </c:pt>
                <c:pt idx="480">
                  <c:v>-2099.14</c:v>
                </c:pt>
                <c:pt idx="481">
                  <c:v>-1901.62</c:v>
                </c:pt>
                <c:pt idx="482">
                  <c:v>-1738.22</c:v>
                </c:pt>
                <c:pt idx="483">
                  <c:v>-1772.34</c:v>
                </c:pt>
                <c:pt idx="484">
                  <c:v>-1949.39</c:v>
                </c:pt>
                <c:pt idx="485">
                  <c:v>-2062.52</c:v>
                </c:pt>
                <c:pt idx="486">
                  <c:v>-2345.88</c:v>
                </c:pt>
                <c:pt idx="487">
                  <c:v>-2641.44</c:v>
                </c:pt>
                <c:pt idx="488">
                  <c:v>-2859.43</c:v>
                </c:pt>
                <c:pt idx="489">
                  <c:v>-3134.54</c:v>
                </c:pt>
                <c:pt idx="490">
                  <c:v>-3179.43</c:v>
                </c:pt>
                <c:pt idx="491">
                  <c:v>-3026.81</c:v>
                </c:pt>
                <c:pt idx="492">
                  <c:v>-2703.95</c:v>
                </c:pt>
                <c:pt idx="493">
                  <c:v>-2334.7600000000002</c:v>
                </c:pt>
                <c:pt idx="494">
                  <c:v>-1934.32</c:v>
                </c:pt>
                <c:pt idx="495">
                  <c:v>-1683.65</c:v>
                </c:pt>
                <c:pt idx="496">
                  <c:v>-1333.51</c:v>
                </c:pt>
                <c:pt idx="497">
                  <c:v>-847.23</c:v>
                </c:pt>
                <c:pt idx="498">
                  <c:v>-423.488</c:v>
                </c:pt>
                <c:pt idx="499">
                  <c:v>354.37900000000002</c:v>
                </c:pt>
                <c:pt idx="500">
                  <c:v>1187.97</c:v>
                </c:pt>
                <c:pt idx="501">
                  <c:v>1600.65</c:v>
                </c:pt>
                <c:pt idx="502">
                  <c:v>1650.98</c:v>
                </c:pt>
                <c:pt idx="503">
                  <c:v>1510.82</c:v>
                </c:pt>
                <c:pt idx="504">
                  <c:v>1731.19</c:v>
                </c:pt>
                <c:pt idx="505">
                  <c:v>532.41700000000003</c:v>
                </c:pt>
                <c:pt idx="506">
                  <c:v>-452.20499999999998</c:v>
                </c:pt>
                <c:pt idx="507">
                  <c:v>-137.56700000000001</c:v>
                </c:pt>
                <c:pt idx="508">
                  <c:v>-80.407700000000006</c:v>
                </c:pt>
                <c:pt idx="509">
                  <c:v>227.91300000000001</c:v>
                </c:pt>
                <c:pt idx="510">
                  <c:v>3314.85</c:v>
                </c:pt>
                <c:pt idx="511">
                  <c:v>6859.13</c:v>
                </c:pt>
                <c:pt idx="512">
                  <c:v>7900.57</c:v>
                </c:pt>
                <c:pt idx="513">
                  <c:v>3046</c:v>
                </c:pt>
                <c:pt idx="514">
                  <c:v>-7149.37</c:v>
                </c:pt>
                <c:pt idx="515">
                  <c:v>-8952.15</c:v>
                </c:pt>
                <c:pt idx="516">
                  <c:v>-3671.95</c:v>
                </c:pt>
                <c:pt idx="517">
                  <c:v>3098.16</c:v>
                </c:pt>
                <c:pt idx="518">
                  <c:v>7572.78</c:v>
                </c:pt>
                <c:pt idx="519">
                  <c:v>8379.0300000000007</c:v>
                </c:pt>
                <c:pt idx="520">
                  <c:v>6614.88</c:v>
                </c:pt>
                <c:pt idx="521">
                  <c:v>4124.7700000000004</c:v>
                </c:pt>
                <c:pt idx="522">
                  <c:v>2556.89</c:v>
                </c:pt>
                <c:pt idx="523">
                  <c:v>1894.87</c:v>
                </c:pt>
                <c:pt idx="524">
                  <c:v>1637.4</c:v>
                </c:pt>
                <c:pt idx="525">
                  <c:v>1356.79</c:v>
                </c:pt>
                <c:pt idx="526">
                  <c:v>1381.31</c:v>
                </c:pt>
                <c:pt idx="527">
                  <c:v>1178.3399999999999</c:v>
                </c:pt>
                <c:pt idx="528">
                  <c:v>1111.5899999999999</c:v>
                </c:pt>
                <c:pt idx="529">
                  <c:v>893.63499999999999</c:v>
                </c:pt>
                <c:pt idx="530">
                  <c:v>584.40800000000002</c:v>
                </c:pt>
                <c:pt idx="531">
                  <c:v>301.065</c:v>
                </c:pt>
                <c:pt idx="532">
                  <c:v>-21.781099999999999</c:v>
                </c:pt>
                <c:pt idx="533">
                  <c:v>-384.13200000000001</c:v>
                </c:pt>
                <c:pt idx="534">
                  <c:v>-751.94299999999998</c:v>
                </c:pt>
                <c:pt idx="535">
                  <c:v>-1023.01</c:v>
                </c:pt>
                <c:pt idx="536">
                  <c:v>-1464.37</c:v>
                </c:pt>
                <c:pt idx="537">
                  <c:v>-1952.04</c:v>
                </c:pt>
                <c:pt idx="538">
                  <c:v>-2491.4899999999998</c:v>
                </c:pt>
                <c:pt idx="539">
                  <c:v>-2883.86</c:v>
                </c:pt>
                <c:pt idx="540">
                  <c:v>-2849.82</c:v>
                </c:pt>
                <c:pt idx="541">
                  <c:v>-2536.58</c:v>
                </c:pt>
                <c:pt idx="542">
                  <c:v>-1708.32</c:v>
                </c:pt>
                <c:pt idx="543">
                  <c:v>-1225.99</c:v>
                </c:pt>
                <c:pt idx="544">
                  <c:v>-1544.69</c:v>
                </c:pt>
                <c:pt idx="545">
                  <c:v>-2174.1</c:v>
                </c:pt>
                <c:pt idx="546">
                  <c:v>-2397.52</c:v>
                </c:pt>
                <c:pt idx="547">
                  <c:v>-2507.9</c:v>
                </c:pt>
                <c:pt idx="548">
                  <c:v>-2484.65</c:v>
                </c:pt>
                <c:pt idx="549">
                  <c:v>-3007.66</c:v>
                </c:pt>
                <c:pt idx="550">
                  <c:v>-4003.41</c:v>
                </c:pt>
                <c:pt idx="551">
                  <c:v>-5296.09</c:v>
                </c:pt>
                <c:pt idx="552">
                  <c:v>-6977</c:v>
                </c:pt>
                <c:pt idx="553">
                  <c:v>-9108.7099999999991</c:v>
                </c:pt>
                <c:pt idx="554">
                  <c:v>-12210.2</c:v>
                </c:pt>
                <c:pt idx="555">
                  <c:v>-16263</c:v>
                </c:pt>
                <c:pt idx="556">
                  <c:v>-19374.900000000001</c:v>
                </c:pt>
                <c:pt idx="557">
                  <c:v>-20049.400000000001</c:v>
                </c:pt>
                <c:pt idx="558">
                  <c:v>-20147.5</c:v>
                </c:pt>
                <c:pt idx="559">
                  <c:v>-20147.5</c:v>
                </c:pt>
                <c:pt idx="560">
                  <c:v>-20147.5</c:v>
                </c:pt>
                <c:pt idx="561">
                  <c:v>-20147.5</c:v>
                </c:pt>
                <c:pt idx="562">
                  <c:v>-20147.5</c:v>
                </c:pt>
                <c:pt idx="563">
                  <c:v>-20140.7</c:v>
                </c:pt>
                <c:pt idx="564">
                  <c:v>-20053.599999999999</c:v>
                </c:pt>
                <c:pt idx="565">
                  <c:v>-19649.2</c:v>
                </c:pt>
                <c:pt idx="566">
                  <c:v>-18479.599999999999</c:v>
                </c:pt>
                <c:pt idx="567">
                  <c:v>-14260.6</c:v>
                </c:pt>
                <c:pt idx="568">
                  <c:v>-2946.47</c:v>
                </c:pt>
                <c:pt idx="569">
                  <c:v>9372.92</c:v>
                </c:pt>
                <c:pt idx="570">
                  <c:v>18158.3</c:v>
                </c:pt>
                <c:pt idx="571">
                  <c:v>16383.4</c:v>
                </c:pt>
                <c:pt idx="572">
                  <c:v>1990.74</c:v>
                </c:pt>
                <c:pt idx="573">
                  <c:v>-5123.26</c:v>
                </c:pt>
                <c:pt idx="574">
                  <c:v>-1852.04</c:v>
                </c:pt>
                <c:pt idx="575">
                  <c:v>-390.38</c:v>
                </c:pt>
                <c:pt idx="576">
                  <c:v>-1936.58</c:v>
                </c:pt>
                <c:pt idx="577">
                  <c:v>-2904.69</c:v>
                </c:pt>
                <c:pt idx="578">
                  <c:v>-2264.92</c:v>
                </c:pt>
                <c:pt idx="579">
                  <c:v>-3931.27</c:v>
                </c:pt>
                <c:pt idx="580">
                  <c:v>-6684.06</c:v>
                </c:pt>
                <c:pt idx="581">
                  <c:v>-4269.22</c:v>
                </c:pt>
                <c:pt idx="582">
                  <c:v>-2027.38</c:v>
                </c:pt>
                <c:pt idx="583">
                  <c:v>-4221</c:v>
                </c:pt>
                <c:pt idx="584">
                  <c:v>-5122.55</c:v>
                </c:pt>
                <c:pt idx="585">
                  <c:v>-3897.91</c:v>
                </c:pt>
                <c:pt idx="586">
                  <c:v>-2972.17</c:v>
                </c:pt>
                <c:pt idx="587">
                  <c:v>-3533.29</c:v>
                </c:pt>
                <c:pt idx="588">
                  <c:v>-4065.25</c:v>
                </c:pt>
                <c:pt idx="589">
                  <c:v>-3313.41</c:v>
                </c:pt>
                <c:pt idx="590">
                  <c:v>-2555.48</c:v>
                </c:pt>
                <c:pt idx="591">
                  <c:v>-2632</c:v>
                </c:pt>
                <c:pt idx="592">
                  <c:v>-2254.84</c:v>
                </c:pt>
                <c:pt idx="593">
                  <c:v>-1590.06</c:v>
                </c:pt>
                <c:pt idx="594">
                  <c:v>-971.56399999999996</c:v>
                </c:pt>
                <c:pt idx="595">
                  <c:v>-445.66</c:v>
                </c:pt>
                <c:pt idx="596">
                  <c:v>-104.935</c:v>
                </c:pt>
                <c:pt idx="597">
                  <c:v>-73.454099999999997</c:v>
                </c:pt>
                <c:pt idx="598">
                  <c:v>-277.767</c:v>
                </c:pt>
                <c:pt idx="599">
                  <c:v>-501.21600000000001</c:v>
                </c:pt>
                <c:pt idx="600">
                  <c:v>-679.601</c:v>
                </c:pt>
                <c:pt idx="601">
                  <c:v>-976.49900000000002</c:v>
                </c:pt>
                <c:pt idx="602">
                  <c:v>-1371.55</c:v>
                </c:pt>
                <c:pt idx="603">
                  <c:v>-1753.02</c:v>
                </c:pt>
                <c:pt idx="604">
                  <c:v>-2069.0500000000002</c:v>
                </c:pt>
                <c:pt idx="605">
                  <c:v>-2330.79</c:v>
                </c:pt>
                <c:pt idx="606">
                  <c:v>-2364.73</c:v>
                </c:pt>
                <c:pt idx="607">
                  <c:v>-2494.38</c:v>
                </c:pt>
                <c:pt idx="608">
                  <c:v>-2228.9899999999998</c:v>
                </c:pt>
                <c:pt idx="609">
                  <c:v>-1650</c:v>
                </c:pt>
                <c:pt idx="610">
                  <c:v>-1177.1500000000001</c:v>
                </c:pt>
                <c:pt idx="611">
                  <c:v>-941.33299999999997</c:v>
                </c:pt>
                <c:pt idx="612">
                  <c:v>-922.18399999999997</c:v>
                </c:pt>
                <c:pt idx="613">
                  <c:v>-1001.19</c:v>
                </c:pt>
                <c:pt idx="614">
                  <c:v>-1107.3399999999999</c:v>
                </c:pt>
                <c:pt idx="615">
                  <c:v>-1344.37</c:v>
                </c:pt>
                <c:pt idx="616">
                  <c:v>-1561.04</c:v>
                </c:pt>
                <c:pt idx="617">
                  <c:v>-1659.21</c:v>
                </c:pt>
                <c:pt idx="618">
                  <c:v>-1686.34</c:v>
                </c:pt>
                <c:pt idx="619">
                  <c:v>-1810.44</c:v>
                </c:pt>
                <c:pt idx="620">
                  <c:v>-1777.72</c:v>
                </c:pt>
                <c:pt idx="621">
                  <c:v>-1764.16</c:v>
                </c:pt>
                <c:pt idx="622">
                  <c:v>-1719.06</c:v>
                </c:pt>
                <c:pt idx="623">
                  <c:v>-1837.57</c:v>
                </c:pt>
                <c:pt idx="624">
                  <c:v>-1942.52</c:v>
                </c:pt>
                <c:pt idx="625">
                  <c:v>-2009.15</c:v>
                </c:pt>
                <c:pt idx="626">
                  <c:v>-2172.77</c:v>
                </c:pt>
                <c:pt idx="627">
                  <c:v>-2152.4299999999998</c:v>
                </c:pt>
                <c:pt idx="628">
                  <c:v>-2081.38</c:v>
                </c:pt>
                <c:pt idx="629">
                  <c:v>-2232.62</c:v>
                </c:pt>
                <c:pt idx="630">
                  <c:v>-2317.23</c:v>
                </c:pt>
                <c:pt idx="631">
                  <c:v>-2251.7800000000002</c:v>
                </c:pt>
                <c:pt idx="632">
                  <c:v>-2251.7800000000002</c:v>
                </c:pt>
                <c:pt idx="633">
                  <c:v>-2224.67</c:v>
                </c:pt>
                <c:pt idx="634">
                  <c:v>-2100.54</c:v>
                </c:pt>
                <c:pt idx="635">
                  <c:v>-2119.71</c:v>
                </c:pt>
                <c:pt idx="636">
                  <c:v>-2061.0300000000002</c:v>
                </c:pt>
                <c:pt idx="637">
                  <c:v>-2107.3200000000002</c:v>
                </c:pt>
                <c:pt idx="638">
                  <c:v>-2159.2199999999998</c:v>
                </c:pt>
                <c:pt idx="639">
                  <c:v>-2093.7600000000002</c:v>
                </c:pt>
                <c:pt idx="640">
                  <c:v>-2073.4299999999998</c:v>
                </c:pt>
                <c:pt idx="641">
                  <c:v>-1988.8</c:v>
                </c:pt>
                <c:pt idx="642">
                  <c:v>-2067.81</c:v>
                </c:pt>
                <c:pt idx="643">
                  <c:v>-2133.27</c:v>
                </c:pt>
                <c:pt idx="644">
                  <c:v>-2167.14</c:v>
                </c:pt>
                <c:pt idx="645">
                  <c:v>-2391.77</c:v>
                </c:pt>
                <c:pt idx="646">
                  <c:v>-2693.11</c:v>
                </c:pt>
                <c:pt idx="647">
                  <c:v>-2813.91</c:v>
                </c:pt>
                <c:pt idx="648">
                  <c:v>-3280.05</c:v>
                </c:pt>
                <c:pt idx="649">
                  <c:v>-3537.4</c:v>
                </c:pt>
                <c:pt idx="650">
                  <c:v>-3811.66</c:v>
                </c:pt>
                <c:pt idx="651">
                  <c:v>-3713.46</c:v>
                </c:pt>
                <c:pt idx="652">
                  <c:v>-3666.05</c:v>
                </c:pt>
                <c:pt idx="653">
                  <c:v>-3348.88</c:v>
                </c:pt>
                <c:pt idx="654">
                  <c:v>-2842.09</c:v>
                </c:pt>
                <c:pt idx="655">
                  <c:v>-2340.9499999999998</c:v>
                </c:pt>
                <c:pt idx="656">
                  <c:v>-1769.82</c:v>
                </c:pt>
                <c:pt idx="657">
                  <c:v>-1432.35</c:v>
                </c:pt>
                <c:pt idx="658">
                  <c:v>-766.41399999999999</c:v>
                </c:pt>
                <c:pt idx="659">
                  <c:v>56.412199999999999</c:v>
                </c:pt>
                <c:pt idx="660">
                  <c:v>812.65099999999995</c:v>
                </c:pt>
                <c:pt idx="661">
                  <c:v>1411.99</c:v>
                </c:pt>
                <c:pt idx="662">
                  <c:v>2030.52</c:v>
                </c:pt>
                <c:pt idx="663">
                  <c:v>2515.89</c:v>
                </c:pt>
                <c:pt idx="664">
                  <c:v>2538.52</c:v>
                </c:pt>
                <c:pt idx="665">
                  <c:v>1892.91</c:v>
                </c:pt>
                <c:pt idx="666">
                  <c:v>1269.82</c:v>
                </c:pt>
                <c:pt idx="667">
                  <c:v>1085.83</c:v>
                </c:pt>
                <c:pt idx="668">
                  <c:v>608.59799999999996</c:v>
                </c:pt>
                <c:pt idx="669">
                  <c:v>-1353.25</c:v>
                </c:pt>
                <c:pt idx="670">
                  <c:v>-1785.75</c:v>
                </c:pt>
                <c:pt idx="671">
                  <c:v>-835.27099999999996</c:v>
                </c:pt>
                <c:pt idx="672">
                  <c:v>-434.73399999999998</c:v>
                </c:pt>
                <c:pt idx="673">
                  <c:v>1441.91</c:v>
                </c:pt>
                <c:pt idx="674">
                  <c:v>5674.58</c:v>
                </c:pt>
                <c:pt idx="675">
                  <c:v>9344.34</c:v>
                </c:pt>
                <c:pt idx="676">
                  <c:v>9939.1200000000008</c:v>
                </c:pt>
                <c:pt idx="677">
                  <c:v>3749.42</c:v>
                </c:pt>
                <c:pt idx="678">
                  <c:v>-7367.21</c:v>
                </c:pt>
                <c:pt idx="679">
                  <c:v>-11271</c:v>
                </c:pt>
                <c:pt idx="680">
                  <c:v>-6234.21</c:v>
                </c:pt>
                <c:pt idx="681">
                  <c:v>935.62900000000002</c:v>
                </c:pt>
                <c:pt idx="682">
                  <c:v>6218.75</c:v>
                </c:pt>
                <c:pt idx="683">
                  <c:v>7830.12</c:v>
                </c:pt>
                <c:pt idx="684">
                  <c:v>6487.27</c:v>
                </c:pt>
                <c:pt idx="685">
                  <c:v>4018.77</c:v>
                </c:pt>
                <c:pt idx="686">
                  <c:v>1871.66</c:v>
                </c:pt>
                <c:pt idx="687">
                  <c:v>1001.15</c:v>
                </c:pt>
                <c:pt idx="688">
                  <c:v>1100.44</c:v>
                </c:pt>
                <c:pt idx="689">
                  <c:v>1304.73</c:v>
                </c:pt>
                <c:pt idx="690">
                  <c:v>1507.95</c:v>
                </c:pt>
                <c:pt idx="691">
                  <c:v>1567.74</c:v>
                </c:pt>
                <c:pt idx="692">
                  <c:v>1698.71</c:v>
                </c:pt>
                <c:pt idx="693">
                  <c:v>1664.91</c:v>
                </c:pt>
                <c:pt idx="694">
                  <c:v>1453.87</c:v>
                </c:pt>
                <c:pt idx="695">
                  <c:v>1204.3699999999999</c:v>
                </c:pt>
                <c:pt idx="696">
                  <c:v>1072.3399999999999</c:v>
                </c:pt>
                <c:pt idx="697">
                  <c:v>861.298</c:v>
                </c:pt>
                <c:pt idx="698">
                  <c:v>537.452</c:v>
                </c:pt>
                <c:pt idx="699">
                  <c:v>-2.0953499999999998</c:v>
                </c:pt>
                <c:pt idx="700">
                  <c:v>-509.94299999999998</c:v>
                </c:pt>
                <c:pt idx="701">
                  <c:v>-1134.21</c:v>
                </c:pt>
                <c:pt idx="702">
                  <c:v>-1529.26</c:v>
                </c:pt>
                <c:pt idx="703">
                  <c:v>-1822.94</c:v>
                </c:pt>
                <c:pt idx="704">
                  <c:v>-1557.85</c:v>
                </c:pt>
                <c:pt idx="705">
                  <c:v>-1053.1199999999999</c:v>
                </c:pt>
                <c:pt idx="706">
                  <c:v>-1082.21</c:v>
                </c:pt>
                <c:pt idx="707">
                  <c:v>-1682.57</c:v>
                </c:pt>
                <c:pt idx="708">
                  <c:v>-2485.14</c:v>
                </c:pt>
                <c:pt idx="709">
                  <c:v>-3048.64</c:v>
                </c:pt>
                <c:pt idx="710">
                  <c:v>-3088.14</c:v>
                </c:pt>
                <c:pt idx="711">
                  <c:v>-3222.21</c:v>
                </c:pt>
                <c:pt idx="712">
                  <c:v>-3922.85</c:v>
                </c:pt>
                <c:pt idx="713">
                  <c:v>-5181.2700000000004</c:v>
                </c:pt>
                <c:pt idx="714">
                  <c:v>-6589.93</c:v>
                </c:pt>
                <c:pt idx="715">
                  <c:v>-7838.54</c:v>
                </c:pt>
                <c:pt idx="716">
                  <c:v>-8716.42</c:v>
                </c:pt>
                <c:pt idx="717">
                  <c:v>-10242.9</c:v>
                </c:pt>
                <c:pt idx="718">
                  <c:v>-12965</c:v>
                </c:pt>
                <c:pt idx="719">
                  <c:v>-16203.4</c:v>
                </c:pt>
                <c:pt idx="720">
                  <c:v>-18934.7</c:v>
                </c:pt>
                <c:pt idx="721">
                  <c:v>-19983.8</c:v>
                </c:pt>
                <c:pt idx="722">
                  <c:v>-20147.5</c:v>
                </c:pt>
                <c:pt idx="723">
                  <c:v>-20147.5</c:v>
                </c:pt>
                <c:pt idx="724">
                  <c:v>-20147.5</c:v>
                </c:pt>
                <c:pt idx="725">
                  <c:v>-20147.5</c:v>
                </c:pt>
                <c:pt idx="726">
                  <c:v>-20026</c:v>
                </c:pt>
                <c:pt idx="727">
                  <c:v>-19152.900000000001</c:v>
                </c:pt>
                <c:pt idx="728">
                  <c:v>-17554.5</c:v>
                </c:pt>
                <c:pt idx="729">
                  <c:v>-16156.3</c:v>
                </c:pt>
                <c:pt idx="730">
                  <c:v>-14360.4</c:v>
                </c:pt>
                <c:pt idx="731">
                  <c:v>-12656.7</c:v>
                </c:pt>
                <c:pt idx="732">
                  <c:v>-8485.7800000000007</c:v>
                </c:pt>
                <c:pt idx="733">
                  <c:v>2837.57</c:v>
                </c:pt>
                <c:pt idx="734">
                  <c:v>13197.1</c:v>
                </c:pt>
                <c:pt idx="735">
                  <c:v>18989.400000000001</c:v>
                </c:pt>
                <c:pt idx="736">
                  <c:v>16455.3</c:v>
                </c:pt>
                <c:pt idx="737">
                  <c:v>2173.31</c:v>
                </c:pt>
                <c:pt idx="738">
                  <c:v>-3819.31</c:v>
                </c:pt>
                <c:pt idx="739">
                  <c:v>-1264.1600000000001</c:v>
                </c:pt>
                <c:pt idx="740">
                  <c:v>-1824.07</c:v>
                </c:pt>
                <c:pt idx="741">
                  <c:v>-4637.51</c:v>
                </c:pt>
                <c:pt idx="742">
                  <c:v>-4745.38</c:v>
                </c:pt>
                <c:pt idx="743">
                  <c:v>-3453.33</c:v>
                </c:pt>
                <c:pt idx="744">
                  <c:v>-5633.79</c:v>
                </c:pt>
                <c:pt idx="745">
                  <c:v>-5749.44</c:v>
                </c:pt>
                <c:pt idx="746">
                  <c:v>-2129.4</c:v>
                </c:pt>
                <c:pt idx="747">
                  <c:v>-3144.92</c:v>
                </c:pt>
                <c:pt idx="748">
                  <c:v>-5325.47</c:v>
                </c:pt>
                <c:pt idx="749">
                  <c:v>-4819.66</c:v>
                </c:pt>
                <c:pt idx="750">
                  <c:v>-3415.75</c:v>
                </c:pt>
                <c:pt idx="751">
                  <c:v>-3269.23</c:v>
                </c:pt>
                <c:pt idx="752">
                  <c:v>-3942.8</c:v>
                </c:pt>
                <c:pt idx="753">
                  <c:v>-3511.2</c:v>
                </c:pt>
                <c:pt idx="754">
                  <c:v>-2413.71</c:v>
                </c:pt>
                <c:pt idx="755">
                  <c:v>-1998.3</c:v>
                </c:pt>
                <c:pt idx="756">
                  <c:v>-2605.44</c:v>
                </c:pt>
                <c:pt idx="757">
                  <c:v>-2084.1999999999998</c:v>
                </c:pt>
                <c:pt idx="758">
                  <c:v>-1427.98</c:v>
                </c:pt>
                <c:pt idx="759">
                  <c:v>-1250.68</c:v>
                </c:pt>
                <c:pt idx="760">
                  <c:v>-1144.71</c:v>
                </c:pt>
                <c:pt idx="761">
                  <c:v>-894.20100000000002</c:v>
                </c:pt>
                <c:pt idx="762">
                  <c:v>-618.6</c:v>
                </c:pt>
                <c:pt idx="763">
                  <c:v>-539.59100000000001</c:v>
                </c:pt>
                <c:pt idx="764">
                  <c:v>-467.32</c:v>
                </c:pt>
                <c:pt idx="765">
                  <c:v>-488.46199999999999</c:v>
                </c:pt>
                <c:pt idx="766">
                  <c:v>-858.40499999999997</c:v>
                </c:pt>
                <c:pt idx="767">
                  <c:v>-1470.27</c:v>
                </c:pt>
                <c:pt idx="768">
                  <c:v>-1950.14</c:v>
                </c:pt>
                <c:pt idx="769">
                  <c:v>-2259.44</c:v>
                </c:pt>
                <c:pt idx="770">
                  <c:v>-2515.7600000000002</c:v>
                </c:pt>
                <c:pt idx="771">
                  <c:v>-2667.04</c:v>
                </c:pt>
                <c:pt idx="772">
                  <c:v>-2778.82</c:v>
                </c:pt>
                <c:pt idx="773">
                  <c:v>-2803.94</c:v>
                </c:pt>
                <c:pt idx="774">
                  <c:v>-2566.91</c:v>
                </c:pt>
                <c:pt idx="775">
                  <c:v>-2323.15</c:v>
                </c:pt>
                <c:pt idx="776">
                  <c:v>-2026.41</c:v>
                </c:pt>
                <c:pt idx="777">
                  <c:v>-1651.57</c:v>
                </c:pt>
                <c:pt idx="778">
                  <c:v>-1422.18</c:v>
                </c:pt>
                <c:pt idx="779">
                  <c:v>-1442.38</c:v>
                </c:pt>
                <c:pt idx="780">
                  <c:v>-1574.36</c:v>
                </c:pt>
                <c:pt idx="781">
                  <c:v>-1792.09</c:v>
                </c:pt>
                <c:pt idx="782">
                  <c:v>-2108.12</c:v>
                </c:pt>
                <c:pt idx="783">
                  <c:v>-2417.4299999999998</c:v>
                </c:pt>
                <c:pt idx="784">
                  <c:v>-2660.3</c:v>
                </c:pt>
                <c:pt idx="785">
                  <c:v>-2719.11</c:v>
                </c:pt>
                <c:pt idx="786">
                  <c:v>-2666.14</c:v>
                </c:pt>
                <c:pt idx="787">
                  <c:v>-2554.36</c:v>
                </c:pt>
                <c:pt idx="788">
                  <c:v>-2455.15</c:v>
                </c:pt>
                <c:pt idx="789">
                  <c:v>-2244.17</c:v>
                </c:pt>
                <c:pt idx="790">
                  <c:v>-1967.64</c:v>
                </c:pt>
                <c:pt idx="791">
                  <c:v>-1751.68</c:v>
                </c:pt>
                <c:pt idx="792">
                  <c:v>-1844.15</c:v>
                </c:pt>
                <c:pt idx="793">
                  <c:v>-1981.98</c:v>
                </c:pt>
                <c:pt idx="794">
                  <c:v>-2068.59</c:v>
                </c:pt>
                <c:pt idx="795">
                  <c:v>-2344.25</c:v>
                </c:pt>
                <c:pt idx="796">
                  <c:v>-2450.1799999999998</c:v>
                </c:pt>
                <c:pt idx="797">
                  <c:v>-2667.02</c:v>
                </c:pt>
                <c:pt idx="798">
                  <c:v>-2758.62</c:v>
                </c:pt>
                <c:pt idx="799">
                  <c:v>-2732.57</c:v>
                </c:pt>
                <c:pt idx="800">
                  <c:v>-2738.43</c:v>
                </c:pt>
                <c:pt idx="801">
                  <c:v>-2573.69</c:v>
                </c:pt>
                <c:pt idx="802">
                  <c:v>-2416.5300000000002</c:v>
                </c:pt>
                <c:pt idx="803">
                  <c:v>-2429.12</c:v>
                </c:pt>
                <c:pt idx="804">
                  <c:v>-2290.4299999999998</c:v>
                </c:pt>
                <c:pt idx="805">
                  <c:v>-2113.94</c:v>
                </c:pt>
                <c:pt idx="806">
                  <c:v>-2171.92</c:v>
                </c:pt>
                <c:pt idx="807">
                  <c:v>-2002.15</c:v>
                </c:pt>
                <c:pt idx="808">
                  <c:v>-2139.9899999999998</c:v>
                </c:pt>
                <c:pt idx="809">
                  <c:v>-2213.12</c:v>
                </c:pt>
                <c:pt idx="810">
                  <c:v>-2450.15</c:v>
                </c:pt>
                <c:pt idx="811">
                  <c:v>-2680.45</c:v>
                </c:pt>
                <c:pt idx="812">
                  <c:v>-2884.7</c:v>
                </c:pt>
                <c:pt idx="813">
                  <c:v>-3088.11</c:v>
                </c:pt>
                <c:pt idx="814">
                  <c:v>-3107.44</c:v>
                </c:pt>
                <c:pt idx="815">
                  <c:v>-3028.43</c:v>
                </c:pt>
                <c:pt idx="816">
                  <c:v>-2929.26</c:v>
                </c:pt>
                <c:pt idx="817">
                  <c:v>-2718.29</c:v>
                </c:pt>
                <c:pt idx="818">
                  <c:v>-2475.37</c:v>
                </c:pt>
                <c:pt idx="819">
                  <c:v>-2396.36</c:v>
                </c:pt>
                <c:pt idx="820">
                  <c:v>-2303.9</c:v>
                </c:pt>
                <c:pt idx="821">
                  <c:v>-2179.4899999999998</c:v>
                </c:pt>
                <c:pt idx="822">
                  <c:v>-2205.56</c:v>
                </c:pt>
                <c:pt idx="823">
                  <c:v>-2213.1</c:v>
                </c:pt>
                <c:pt idx="824">
                  <c:v>-2376.1999999999998</c:v>
                </c:pt>
                <c:pt idx="825">
                  <c:v>-2145.0700000000002</c:v>
                </c:pt>
                <c:pt idx="826">
                  <c:v>-1817.23</c:v>
                </c:pt>
                <c:pt idx="827">
                  <c:v>-1783.63</c:v>
                </c:pt>
                <c:pt idx="828">
                  <c:v>-1572.67</c:v>
                </c:pt>
                <c:pt idx="829">
                  <c:v>-1356.61</c:v>
                </c:pt>
                <c:pt idx="830">
                  <c:v>-1556.55</c:v>
                </c:pt>
                <c:pt idx="831">
                  <c:v>-2245.87</c:v>
                </c:pt>
                <c:pt idx="832">
                  <c:v>-2382.9299999999998</c:v>
                </c:pt>
                <c:pt idx="833">
                  <c:v>-2265.2199999999998</c:v>
                </c:pt>
                <c:pt idx="834">
                  <c:v>-2095.6799999999998</c:v>
                </c:pt>
                <c:pt idx="835">
                  <c:v>-397.31</c:v>
                </c:pt>
                <c:pt idx="836">
                  <c:v>2761.47</c:v>
                </c:pt>
                <c:pt idx="837">
                  <c:v>5305.14</c:v>
                </c:pt>
                <c:pt idx="838">
                  <c:v>6175.79</c:v>
                </c:pt>
                <c:pt idx="839">
                  <c:v>3046.22</c:v>
                </c:pt>
                <c:pt idx="840">
                  <c:v>-4841.29</c:v>
                </c:pt>
                <c:pt idx="841">
                  <c:v>-7819.67</c:v>
                </c:pt>
                <c:pt idx="842">
                  <c:v>-2795.53</c:v>
                </c:pt>
                <c:pt idx="843">
                  <c:v>3703.83</c:v>
                </c:pt>
                <c:pt idx="844">
                  <c:v>8095.7</c:v>
                </c:pt>
                <c:pt idx="845">
                  <c:v>8851.92</c:v>
                </c:pt>
                <c:pt idx="846">
                  <c:v>7639.15</c:v>
                </c:pt>
                <c:pt idx="847">
                  <c:v>6111.9</c:v>
                </c:pt>
                <c:pt idx="848">
                  <c:v>4690.5</c:v>
                </c:pt>
                <c:pt idx="849">
                  <c:v>3539.7</c:v>
                </c:pt>
                <c:pt idx="850">
                  <c:v>2796.6</c:v>
                </c:pt>
                <c:pt idx="851">
                  <c:v>2309.89</c:v>
                </c:pt>
                <c:pt idx="852">
                  <c:v>1961.06</c:v>
                </c:pt>
                <c:pt idx="853">
                  <c:v>1638.31</c:v>
                </c:pt>
                <c:pt idx="854">
                  <c:v>1262.6300000000001</c:v>
                </c:pt>
                <c:pt idx="855">
                  <c:v>795.28700000000003</c:v>
                </c:pt>
                <c:pt idx="856">
                  <c:v>374.15699999999998</c:v>
                </c:pt>
                <c:pt idx="857">
                  <c:v>11.905099999999999</c:v>
                </c:pt>
                <c:pt idx="858">
                  <c:v>-409.98200000000003</c:v>
                </c:pt>
                <c:pt idx="859">
                  <c:v>-942.91700000000003</c:v>
                </c:pt>
                <c:pt idx="860">
                  <c:v>-1377.47</c:v>
                </c:pt>
                <c:pt idx="861">
                  <c:v>-1805.31</c:v>
                </c:pt>
                <c:pt idx="862">
                  <c:v>-2173.52</c:v>
                </c:pt>
                <c:pt idx="863">
                  <c:v>-2397.13</c:v>
                </c:pt>
                <c:pt idx="864">
                  <c:v>-2501.48</c:v>
                </c:pt>
                <c:pt idx="865">
                  <c:v>-2363.59</c:v>
                </c:pt>
                <c:pt idx="866">
                  <c:v>-2310.67</c:v>
                </c:pt>
                <c:pt idx="867">
                  <c:v>-2185.4499999999998</c:v>
                </c:pt>
                <c:pt idx="868">
                  <c:v>-2060.96</c:v>
                </c:pt>
                <c:pt idx="869">
                  <c:v>-2154.12</c:v>
                </c:pt>
                <c:pt idx="870">
                  <c:v>-2536.4899999999998</c:v>
                </c:pt>
                <c:pt idx="871">
                  <c:v>-2976.28</c:v>
                </c:pt>
                <c:pt idx="872">
                  <c:v>-2934.58</c:v>
                </c:pt>
                <c:pt idx="873">
                  <c:v>-2262.2800000000002</c:v>
                </c:pt>
                <c:pt idx="874">
                  <c:v>-1480.34</c:v>
                </c:pt>
                <c:pt idx="875">
                  <c:v>-1252.2</c:v>
                </c:pt>
                <c:pt idx="876">
                  <c:v>-1694.18</c:v>
                </c:pt>
                <c:pt idx="877">
                  <c:v>-2392.5700000000002</c:v>
                </c:pt>
                <c:pt idx="878">
                  <c:v>-3235.58</c:v>
                </c:pt>
                <c:pt idx="879">
                  <c:v>-4284.97</c:v>
                </c:pt>
                <c:pt idx="880">
                  <c:v>-6230.97</c:v>
                </c:pt>
                <c:pt idx="881">
                  <c:v>-9240.74</c:v>
                </c:pt>
                <c:pt idx="882">
                  <c:v>-12520.3</c:v>
                </c:pt>
                <c:pt idx="883">
                  <c:v>-15963.2</c:v>
                </c:pt>
                <c:pt idx="884">
                  <c:v>-18873.5</c:v>
                </c:pt>
                <c:pt idx="885">
                  <c:v>-19818.8</c:v>
                </c:pt>
                <c:pt idx="886">
                  <c:v>-19956.7</c:v>
                </c:pt>
                <c:pt idx="887">
                  <c:v>-19956</c:v>
                </c:pt>
                <c:pt idx="888">
                  <c:v>-19584.2</c:v>
                </c:pt>
                <c:pt idx="889">
                  <c:v>-18339.5</c:v>
                </c:pt>
                <c:pt idx="890">
                  <c:v>-17029.8</c:v>
                </c:pt>
                <c:pt idx="891">
                  <c:v>-15844</c:v>
                </c:pt>
                <c:pt idx="892">
                  <c:v>-14635.5</c:v>
                </c:pt>
                <c:pt idx="893">
                  <c:v>-14199.6</c:v>
                </c:pt>
                <c:pt idx="894">
                  <c:v>-13349.9</c:v>
                </c:pt>
                <c:pt idx="895">
                  <c:v>-11309.9</c:v>
                </c:pt>
                <c:pt idx="896">
                  <c:v>-3862.23</c:v>
                </c:pt>
                <c:pt idx="897">
                  <c:v>3981.15</c:v>
                </c:pt>
                <c:pt idx="898">
                  <c:v>11673.6</c:v>
                </c:pt>
                <c:pt idx="899">
                  <c:v>13832.3</c:v>
                </c:pt>
                <c:pt idx="900">
                  <c:v>4452.33</c:v>
                </c:pt>
                <c:pt idx="901">
                  <c:v>-2484.0700000000002</c:v>
                </c:pt>
                <c:pt idx="902">
                  <c:v>-597.18600000000004</c:v>
                </c:pt>
                <c:pt idx="903">
                  <c:v>1541.32</c:v>
                </c:pt>
                <c:pt idx="904">
                  <c:v>-726.52</c:v>
                </c:pt>
                <c:pt idx="905">
                  <c:v>-3485.81</c:v>
                </c:pt>
                <c:pt idx="906">
                  <c:v>-4493.51</c:v>
                </c:pt>
                <c:pt idx="907">
                  <c:v>-5753.63</c:v>
                </c:pt>
                <c:pt idx="908">
                  <c:v>-6831.08</c:v>
                </c:pt>
                <c:pt idx="909">
                  <c:v>-3455.75</c:v>
                </c:pt>
                <c:pt idx="910">
                  <c:v>-1606.23</c:v>
                </c:pt>
                <c:pt idx="911">
                  <c:v>-3523.29</c:v>
                </c:pt>
                <c:pt idx="912">
                  <c:v>-3619.09</c:v>
                </c:pt>
                <c:pt idx="913">
                  <c:v>-2788.84</c:v>
                </c:pt>
                <c:pt idx="914">
                  <c:v>-1949.13</c:v>
                </c:pt>
                <c:pt idx="915">
                  <c:v>-2048.2199999999998</c:v>
                </c:pt>
                <c:pt idx="916">
                  <c:v>-2165.4299999999998</c:v>
                </c:pt>
                <c:pt idx="917">
                  <c:v>-1821.98</c:v>
                </c:pt>
                <c:pt idx="918">
                  <c:v>-1217.32</c:v>
                </c:pt>
                <c:pt idx="919">
                  <c:v>-987.62300000000005</c:v>
                </c:pt>
                <c:pt idx="920">
                  <c:v>-1014.39</c:v>
                </c:pt>
                <c:pt idx="921">
                  <c:v>-1125.57</c:v>
                </c:pt>
                <c:pt idx="922">
                  <c:v>-1000.37</c:v>
                </c:pt>
                <c:pt idx="923">
                  <c:v>-842.34699999999998</c:v>
                </c:pt>
                <c:pt idx="924">
                  <c:v>-704.399</c:v>
                </c:pt>
                <c:pt idx="925">
                  <c:v>-644.82500000000005</c:v>
                </c:pt>
                <c:pt idx="926">
                  <c:v>-506.875</c:v>
                </c:pt>
                <c:pt idx="927">
                  <c:v>-460.68099999999998</c:v>
                </c:pt>
                <c:pt idx="928">
                  <c:v>-415.11500000000001</c:v>
                </c:pt>
                <c:pt idx="929">
                  <c:v>-547.00599999999997</c:v>
                </c:pt>
                <c:pt idx="930">
                  <c:v>-704.40099999999995</c:v>
                </c:pt>
                <c:pt idx="931">
                  <c:v>-698.33500000000004</c:v>
                </c:pt>
                <c:pt idx="932">
                  <c:v>-869.72900000000004</c:v>
                </c:pt>
                <c:pt idx="933">
                  <c:v>-1093.3800000000001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1360"/>
        <c:axId val="90192896"/>
      </c:lineChart>
      <c:catAx>
        <c:axId val="9019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90192896"/>
        <c:crosses val="autoZero"/>
        <c:auto val="1"/>
        <c:lblAlgn val="ctr"/>
        <c:lblOffset val="100"/>
        <c:noMultiLvlLbl val="0"/>
      </c:catAx>
      <c:valAx>
        <c:axId val="901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19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walk02!$G$1:$G$2</c:f>
              <c:strCache>
                <c:ptCount val="1"/>
                <c:pt idx="0">
                  <c:v>right_ankle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walk02!$G$5:$G$1052</c:f>
              <c:numCache>
                <c:formatCode>General</c:formatCode>
                <c:ptCount val="1048"/>
                <c:pt idx="0">
                  <c:v>-2772.4</c:v>
                </c:pt>
                <c:pt idx="1">
                  <c:v>-3582.46</c:v>
                </c:pt>
                <c:pt idx="2">
                  <c:v>-4715.0200000000004</c:v>
                </c:pt>
                <c:pt idx="3">
                  <c:v>-6005.6</c:v>
                </c:pt>
                <c:pt idx="4">
                  <c:v>-7460.81</c:v>
                </c:pt>
                <c:pt idx="5">
                  <c:v>-9120.14</c:v>
                </c:pt>
                <c:pt idx="6">
                  <c:v>-11102.4</c:v>
                </c:pt>
                <c:pt idx="7">
                  <c:v>-13630.4</c:v>
                </c:pt>
                <c:pt idx="8">
                  <c:v>-15757.1</c:v>
                </c:pt>
                <c:pt idx="9">
                  <c:v>-17804.599999999999</c:v>
                </c:pt>
                <c:pt idx="10">
                  <c:v>-19436.8</c:v>
                </c:pt>
                <c:pt idx="11">
                  <c:v>-20048.8</c:v>
                </c:pt>
                <c:pt idx="12">
                  <c:v>-20147.5</c:v>
                </c:pt>
                <c:pt idx="13">
                  <c:v>-20147.5</c:v>
                </c:pt>
                <c:pt idx="14">
                  <c:v>-20101.3</c:v>
                </c:pt>
                <c:pt idx="15">
                  <c:v>-19725.7</c:v>
                </c:pt>
                <c:pt idx="16">
                  <c:v>-18869.8</c:v>
                </c:pt>
                <c:pt idx="17">
                  <c:v>-18112.7</c:v>
                </c:pt>
                <c:pt idx="18">
                  <c:v>-17533.400000000001</c:v>
                </c:pt>
                <c:pt idx="19">
                  <c:v>-16702.8</c:v>
                </c:pt>
                <c:pt idx="20">
                  <c:v>-12774.4</c:v>
                </c:pt>
                <c:pt idx="21">
                  <c:v>-816.39400000000001</c:v>
                </c:pt>
                <c:pt idx="22">
                  <c:v>12375.2</c:v>
                </c:pt>
                <c:pt idx="23">
                  <c:v>18619.2</c:v>
                </c:pt>
                <c:pt idx="24">
                  <c:v>14531</c:v>
                </c:pt>
                <c:pt idx="25">
                  <c:v>741.52499999999998</c:v>
                </c:pt>
                <c:pt idx="26">
                  <c:v>-3745.66</c:v>
                </c:pt>
                <c:pt idx="27">
                  <c:v>-2502.41</c:v>
                </c:pt>
                <c:pt idx="28">
                  <c:v>-3575.73</c:v>
                </c:pt>
                <c:pt idx="29">
                  <c:v>-4430.58</c:v>
                </c:pt>
                <c:pt idx="30">
                  <c:v>-2896.12</c:v>
                </c:pt>
                <c:pt idx="31">
                  <c:v>-1396.79</c:v>
                </c:pt>
                <c:pt idx="32">
                  <c:v>-4050.65</c:v>
                </c:pt>
                <c:pt idx="33">
                  <c:v>-6582.98</c:v>
                </c:pt>
                <c:pt idx="34">
                  <c:v>-3897.71</c:v>
                </c:pt>
                <c:pt idx="35">
                  <c:v>-3904.98</c:v>
                </c:pt>
                <c:pt idx="36">
                  <c:v>-5273.95</c:v>
                </c:pt>
                <c:pt idx="37">
                  <c:v>-5234.12</c:v>
                </c:pt>
                <c:pt idx="38">
                  <c:v>-4529.87</c:v>
                </c:pt>
                <c:pt idx="39">
                  <c:v>-4549.82</c:v>
                </c:pt>
                <c:pt idx="40">
                  <c:v>-4753.33</c:v>
                </c:pt>
                <c:pt idx="41">
                  <c:v>-3654.24</c:v>
                </c:pt>
                <c:pt idx="42">
                  <c:v>-3838.72</c:v>
                </c:pt>
                <c:pt idx="43">
                  <c:v>-4121.43</c:v>
                </c:pt>
                <c:pt idx="44">
                  <c:v>-3173.18</c:v>
                </c:pt>
                <c:pt idx="45">
                  <c:v>-1797.05</c:v>
                </c:pt>
                <c:pt idx="46">
                  <c:v>-401.45299999999997</c:v>
                </c:pt>
                <c:pt idx="47">
                  <c:v>78.885499999999993</c:v>
                </c:pt>
                <c:pt idx="48">
                  <c:v>-381.98099999999999</c:v>
                </c:pt>
                <c:pt idx="49">
                  <c:v>-783.62199999999996</c:v>
                </c:pt>
                <c:pt idx="50">
                  <c:v>-1165.42</c:v>
                </c:pt>
                <c:pt idx="51">
                  <c:v>-1244.3800000000001</c:v>
                </c:pt>
                <c:pt idx="52">
                  <c:v>-1165.42</c:v>
                </c:pt>
                <c:pt idx="53">
                  <c:v>-1336.68</c:v>
                </c:pt>
                <c:pt idx="54">
                  <c:v>-1810.78</c:v>
                </c:pt>
                <c:pt idx="55">
                  <c:v>-2416.44</c:v>
                </c:pt>
                <c:pt idx="56">
                  <c:v>-2660.01</c:v>
                </c:pt>
                <c:pt idx="57">
                  <c:v>-2712.66</c:v>
                </c:pt>
                <c:pt idx="58">
                  <c:v>-2613.87</c:v>
                </c:pt>
                <c:pt idx="59">
                  <c:v>-2455.9</c:v>
                </c:pt>
                <c:pt idx="60">
                  <c:v>-2442.6799999999998</c:v>
                </c:pt>
                <c:pt idx="61">
                  <c:v>-2146.37</c:v>
                </c:pt>
                <c:pt idx="62">
                  <c:v>-1751.33</c:v>
                </c:pt>
                <c:pt idx="63">
                  <c:v>-1382.64</c:v>
                </c:pt>
                <c:pt idx="64">
                  <c:v>-1185.1500000000001</c:v>
                </c:pt>
                <c:pt idx="65">
                  <c:v>-1224.68</c:v>
                </c:pt>
                <c:pt idx="66">
                  <c:v>-1468.3</c:v>
                </c:pt>
                <c:pt idx="67">
                  <c:v>-1751.42</c:v>
                </c:pt>
                <c:pt idx="68">
                  <c:v>-2034.52</c:v>
                </c:pt>
                <c:pt idx="69">
                  <c:v>-2139.85</c:v>
                </c:pt>
                <c:pt idx="70">
                  <c:v>-2212.3000000000002</c:v>
                </c:pt>
                <c:pt idx="71">
                  <c:v>-2495.44</c:v>
                </c:pt>
                <c:pt idx="72">
                  <c:v>-2949.71</c:v>
                </c:pt>
                <c:pt idx="73">
                  <c:v>-3055.04</c:v>
                </c:pt>
                <c:pt idx="74">
                  <c:v>-2910.19</c:v>
                </c:pt>
                <c:pt idx="75">
                  <c:v>-2824.6</c:v>
                </c:pt>
                <c:pt idx="76">
                  <c:v>-2739.01</c:v>
                </c:pt>
                <c:pt idx="77">
                  <c:v>-2804.85</c:v>
                </c:pt>
                <c:pt idx="78">
                  <c:v>-2798.26</c:v>
                </c:pt>
                <c:pt idx="79">
                  <c:v>-2752.18</c:v>
                </c:pt>
                <c:pt idx="80">
                  <c:v>-2699.5</c:v>
                </c:pt>
                <c:pt idx="81">
                  <c:v>-2818.02</c:v>
                </c:pt>
                <c:pt idx="82">
                  <c:v>-3068.22</c:v>
                </c:pt>
                <c:pt idx="83">
                  <c:v>-3028.71</c:v>
                </c:pt>
                <c:pt idx="84">
                  <c:v>-3180.14</c:v>
                </c:pt>
                <c:pt idx="85">
                  <c:v>-3305.24</c:v>
                </c:pt>
                <c:pt idx="86">
                  <c:v>-3456.68</c:v>
                </c:pt>
                <c:pt idx="87">
                  <c:v>-3542.28</c:v>
                </c:pt>
                <c:pt idx="88">
                  <c:v>-3443.52</c:v>
                </c:pt>
                <c:pt idx="89">
                  <c:v>-3239.42</c:v>
                </c:pt>
                <c:pt idx="90">
                  <c:v>-3002.39</c:v>
                </c:pt>
                <c:pt idx="91">
                  <c:v>-2765.36</c:v>
                </c:pt>
                <c:pt idx="92">
                  <c:v>-2534.92</c:v>
                </c:pt>
                <c:pt idx="93">
                  <c:v>-2337.39</c:v>
                </c:pt>
                <c:pt idx="94">
                  <c:v>-2166.19</c:v>
                </c:pt>
                <c:pt idx="95">
                  <c:v>-2120.11</c:v>
                </c:pt>
                <c:pt idx="96">
                  <c:v>-2074</c:v>
                </c:pt>
                <c:pt idx="97">
                  <c:v>-2212.25</c:v>
                </c:pt>
                <c:pt idx="98">
                  <c:v>-2422.96</c:v>
                </c:pt>
                <c:pt idx="99">
                  <c:v>-2528.29</c:v>
                </c:pt>
                <c:pt idx="100">
                  <c:v>-2745.58</c:v>
                </c:pt>
                <c:pt idx="101">
                  <c:v>-2857.51</c:v>
                </c:pt>
                <c:pt idx="102">
                  <c:v>-2897.05</c:v>
                </c:pt>
                <c:pt idx="103">
                  <c:v>-2778.5</c:v>
                </c:pt>
                <c:pt idx="104">
                  <c:v>-2798.31</c:v>
                </c:pt>
                <c:pt idx="105">
                  <c:v>-2515.1999999999998</c:v>
                </c:pt>
                <c:pt idx="106">
                  <c:v>-2192.59</c:v>
                </c:pt>
                <c:pt idx="107">
                  <c:v>-1863.35</c:v>
                </c:pt>
                <c:pt idx="108">
                  <c:v>-1652.68</c:v>
                </c:pt>
                <c:pt idx="109">
                  <c:v>-1389.3</c:v>
                </c:pt>
                <c:pt idx="110">
                  <c:v>-1165.47</c:v>
                </c:pt>
                <c:pt idx="111">
                  <c:v>-842.80700000000002</c:v>
                </c:pt>
                <c:pt idx="112">
                  <c:v>-743.96400000000006</c:v>
                </c:pt>
                <c:pt idx="113">
                  <c:v>-915.18799999999999</c:v>
                </c:pt>
                <c:pt idx="114">
                  <c:v>-941.54399999999998</c:v>
                </c:pt>
                <c:pt idx="115">
                  <c:v>-987.505</c:v>
                </c:pt>
                <c:pt idx="116">
                  <c:v>-1277.49</c:v>
                </c:pt>
                <c:pt idx="117">
                  <c:v>-467.92500000000001</c:v>
                </c:pt>
                <c:pt idx="118">
                  <c:v>948.11800000000005</c:v>
                </c:pt>
                <c:pt idx="119">
                  <c:v>816.65599999999995</c:v>
                </c:pt>
                <c:pt idx="120">
                  <c:v>309.19499999999999</c:v>
                </c:pt>
                <c:pt idx="121">
                  <c:v>1559.57</c:v>
                </c:pt>
                <c:pt idx="122">
                  <c:v>4640.72</c:v>
                </c:pt>
                <c:pt idx="123">
                  <c:v>8058.34</c:v>
                </c:pt>
                <c:pt idx="124">
                  <c:v>9488.43</c:v>
                </c:pt>
                <c:pt idx="125">
                  <c:v>5889.85</c:v>
                </c:pt>
                <c:pt idx="126">
                  <c:v>-5119.03</c:v>
                </c:pt>
                <c:pt idx="127">
                  <c:v>-13162.9</c:v>
                </c:pt>
                <c:pt idx="128">
                  <c:v>-8779.7099999999991</c:v>
                </c:pt>
                <c:pt idx="129">
                  <c:v>-128.02500000000001</c:v>
                </c:pt>
                <c:pt idx="130">
                  <c:v>7425.47</c:v>
                </c:pt>
                <c:pt idx="131">
                  <c:v>10614</c:v>
                </c:pt>
                <c:pt idx="132">
                  <c:v>9343.86</c:v>
                </c:pt>
                <c:pt idx="133">
                  <c:v>6723.69</c:v>
                </c:pt>
                <c:pt idx="134">
                  <c:v>3609.02</c:v>
                </c:pt>
                <c:pt idx="135">
                  <c:v>1613.32</c:v>
                </c:pt>
                <c:pt idx="136">
                  <c:v>1244.26</c:v>
                </c:pt>
                <c:pt idx="137">
                  <c:v>1626.07</c:v>
                </c:pt>
                <c:pt idx="138">
                  <c:v>2027.99</c:v>
                </c:pt>
                <c:pt idx="139">
                  <c:v>1856.83</c:v>
                </c:pt>
                <c:pt idx="140">
                  <c:v>1567.27</c:v>
                </c:pt>
                <c:pt idx="141">
                  <c:v>1027.3399999999999</c:v>
                </c:pt>
                <c:pt idx="142">
                  <c:v>586.11599999999999</c:v>
                </c:pt>
                <c:pt idx="143">
                  <c:v>342.41300000000001</c:v>
                </c:pt>
                <c:pt idx="144">
                  <c:v>263.404</c:v>
                </c:pt>
                <c:pt idx="145">
                  <c:v>164.69800000000001</c:v>
                </c:pt>
                <c:pt idx="146">
                  <c:v>-52.519399999999997</c:v>
                </c:pt>
                <c:pt idx="147">
                  <c:v>-407.94499999999999</c:v>
                </c:pt>
                <c:pt idx="148">
                  <c:v>-941.31600000000003</c:v>
                </c:pt>
                <c:pt idx="149">
                  <c:v>-1369.3</c:v>
                </c:pt>
                <c:pt idx="150">
                  <c:v>-1698.71</c:v>
                </c:pt>
                <c:pt idx="151">
                  <c:v>-1724.97</c:v>
                </c:pt>
                <c:pt idx="152">
                  <c:v>-1902.67</c:v>
                </c:pt>
                <c:pt idx="153">
                  <c:v>-2120.14</c:v>
                </c:pt>
                <c:pt idx="154">
                  <c:v>-2047.69</c:v>
                </c:pt>
                <c:pt idx="155">
                  <c:v>-2106.62</c:v>
                </c:pt>
                <c:pt idx="156">
                  <c:v>-2620.3200000000002</c:v>
                </c:pt>
                <c:pt idx="157">
                  <c:v>-2877.3</c:v>
                </c:pt>
                <c:pt idx="158">
                  <c:v>-2824.67</c:v>
                </c:pt>
                <c:pt idx="159">
                  <c:v>-2660.23</c:v>
                </c:pt>
                <c:pt idx="160">
                  <c:v>-2396.4</c:v>
                </c:pt>
                <c:pt idx="161">
                  <c:v>-2922.66</c:v>
                </c:pt>
                <c:pt idx="162">
                  <c:v>-4193.08</c:v>
                </c:pt>
                <c:pt idx="163">
                  <c:v>-5911.46</c:v>
                </c:pt>
                <c:pt idx="164">
                  <c:v>-7741.79</c:v>
                </c:pt>
                <c:pt idx="165">
                  <c:v>-9788.8799999999992</c:v>
                </c:pt>
                <c:pt idx="166">
                  <c:v>-12646.2</c:v>
                </c:pt>
                <c:pt idx="167">
                  <c:v>-15852.3</c:v>
                </c:pt>
                <c:pt idx="168">
                  <c:v>-19067</c:v>
                </c:pt>
                <c:pt idx="169">
                  <c:v>-20015.7</c:v>
                </c:pt>
                <c:pt idx="170">
                  <c:v>-20147.5</c:v>
                </c:pt>
                <c:pt idx="171">
                  <c:v>-20147.5</c:v>
                </c:pt>
                <c:pt idx="172">
                  <c:v>-20147.5</c:v>
                </c:pt>
                <c:pt idx="173">
                  <c:v>-20147.5</c:v>
                </c:pt>
                <c:pt idx="174">
                  <c:v>-20147.5</c:v>
                </c:pt>
                <c:pt idx="175">
                  <c:v>-20049.2</c:v>
                </c:pt>
                <c:pt idx="176">
                  <c:v>-19345.099999999999</c:v>
                </c:pt>
                <c:pt idx="177">
                  <c:v>-17510.599999999999</c:v>
                </c:pt>
                <c:pt idx="178">
                  <c:v>-12835.8</c:v>
                </c:pt>
                <c:pt idx="179">
                  <c:v>-7171.84</c:v>
                </c:pt>
                <c:pt idx="180">
                  <c:v>4650.87</c:v>
                </c:pt>
                <c:pt idx="181">
                  <c:v>16697.5</c:v>
                </c:pt>
                <c:pt idx="182">
                  <c:v>14704.6</c:v>
                </c:pt>
                <c:pt idx="183">
                  <c:v>3988.14</c:v>
                </c:pt>
                <c:pt idx="184">
                  <c:v>-1231.02</c:v>
                </c:pt>
                <c:pt idx="185">
                  <c:v>-1704.16</c:v>
                </c:pt>
                <c:pt idx="186">
                  <c:v>-3473.83</c:v>
                </c:pt>
                <c:pt idx="187">
                  <c:v>-6726.69</c:v>
                </c:pt>
                <c:pt idx="188">
                  <c:v>-9636.93</c:v>
                </c:pt>
                <c:pt idx="189">
                  <c:v>-11734.3</c:v>
                </c:pt>
                <c:pt idx="190">
                  <c:v>-8908.86</c:v>
                </c:pt>
                <c:pt idx="191">
                  <c:v>-1895.07</c:v>
                </c:pt>
                <c:pt idx="192">
                  <c:v>-3657.91</c:v>
                </c:pt>
                <c:pt idx="193">
                  <c:v>-6439.9</c:v>
                </c:pt>
                <c:pt idx="194">
                  <c:v>-5604.35</c:v>
                </c:pt>
                <c:pt idx="195">
                  <c:v>-4254.04</c:v>
                </c:pt>
                <c:pt idx="196">
                  <c:v>-3503.25</c:v>
                </c:pt>
                <c:pt idx="197">
                  <c:v>-3127.03</c:v>
                </c:pt>
                <c:pt idx="198">
                  <c:v>-3620.94</c:v>
                </c:pt>
                <c:pt idx="199">
                  <c:v>-3878.45</c:v>
                </c:pt>
                <c:pt idx="200">
                  <c:v>-3502.84</c:v>
                </c:pt>
                <c:pt idx="201">
                  <c:v>-3286.31</c:v>
                </c:pt>
                <c:pt idx="202">
                  <c:v>-2318.77</c:v>
                </c:pt>
                <c:pt idx="203">
                  <c:v>-1139.75</c:v>
                </c:pt>
                <c:pt idx="204">
                  <c:v>-565.94500000000005</c:v>
                </c:pt>
                <c:pt idx="205">
                  <c:v>-908.17200000000003</c:v>
                </c:pt>
                <c:pt idx="206">
                  <c:v>-1349.49</c:v>
                </c:pt>
                <c:pt idx="207">
                  <c:v>-1645.66</c:v>
                </c:pt>
                <c:pt idx="208">
                  <c:v>-2001.43</c:v>
                </c:pt>
                <c:pt idx="209">
                  <c:v>-2179.09</c:v>
                </c:pt>
                <c:pt idx="210">
                  <c:v>-2475.2600000000002</c:v>
                </c:pt>
                <c:pt idx="211">
                  <c:v>-2870.31</c:v>
                </c:pt>
                <c:pt idx="212">
                  <c:v>-3226.08</c:v>
                </c:pt>
                <c:pt idx="213">
                  <c:v>-3351.37</c:v>
                </c:pt>
                <c:pt idx="214">
                  <c:v>-3324.96</c:v>
                </c:pt>
                <c:pt idx="215">
                  <c:v>-3351.37</c:v>
                </c:pt>
                <c:pt idx="216">
                  <c:v>-3266.06</c:v>
                </c:pt>
                <c:pt idx="217">
                  <c:v>-2943.48</c:v>
                </c:pt>
                <c:pt idx="218">
                  <c:v>-2587.94</c:v>
                </c:pt>
                <c:pt idx="219">
                  <c:v>-2252.0300000000002</c:v>
                </c:pt>
                <c:pt idx="220">
                  <c:v>-2047.71</c:v>
                </c:pt>
                <c:pt idx="221">
                  <c:v>-2021.29</c:v>
                </c:pt>
                <c:pt idx="222">
                  <c:v>-2073.88</c:v>
                </c:pt>
                <c:pt idx="223">
                  <c:v>-2225.11</c:v>
                </c:pt>
                <c:pt idx="224">
                  <c:v>-2547.69</c:v>
                </c:pt>
                <c:pt idx="225">
                  <c:v>-2877.06</c:v>
                </c:pt>
                <c:pt idx="226">
                  <c:v>-3054.96</c:v>
                </c:pt>
                <c:pt idx="227">
                  <c:v>-3147.05</c:v>
                </c:pt>
                <c:pt idx="228">
                  <c:v>-3298.53</c:v>
                </c:pt>
                <c:pt idx="229">
                  <c:v>-3403.96</c:v>
                </c:pt>
                <c:pt idx="230">
                  <c:v>-3443.47</c:v>
                </c:pt>
                <c:pt idx="231">
                  <c:v>-3456.81</c:v>
                </c:pt>
                <c:pt idx="232">
                  <c:v>-3338.3</c:v>
                </c:pt>
                <c:pt idx="233">
                  <c:v>-3252.48</c:v>
                </c:pt>
                <c:pt idx="234">
                  <c:v>-3338.03</c:v>
                </c:pt>
                <c:pt idx="235">
                  <c:v>-3450.01</c:v>
                </c:pt>
                <c:pt idx="236">
                  <c:v>-3522.48</c:v>
                </c:pt>
                <c:pt idx="237">
                  <c:v>-3522.75</c:v>
                </c:pt>
                <c:pt idx="238">
                  <c:v>-3351.38</c:v>
                </c:pt>
                <c:pt idx="239">
                  <c:v>-3285.73</c:v>
                </c:pt>
                <c:pt idx="240">
                  <c:v>-3133.96</c:v>
                </c:pt>
                <c:pt idx="241">
                  <c:v>-3199.9</c:v>
                </c:pt>
                <c:pt idx="242">
                  <c:v>-3193.36</c:v>
                </c:pt>
                <c:pt idx="243">
                  <c:v>-3160.39</c:v>
                </c:pt>
                <c:pt idx="244">
                  <c:v>-3147.32</c:v>
                </c:pt>
                <c:pt idx="245">
                  <c:v>-3048.71</c:v>
                </c:pt>
                <c:pt idx="246">
                  <c:v>-2851.18</c:v>
                </c:pt>
                <c:pt idx="247">
                  <c:v>-2653.66</c:v>
                </c:pt>
                <c:pt idx="248">
                  <c:v>-2475.7399999999998</c:v>
                </c:pt>
                <c:pt idx="249">
                  <c:v>-2403.27</c:v>
                </c:pt>
                <c:pt idx="250">
                  <c:v>-2344.16</c:v>
                </c:pt>
                <c:pt idx="251">
                  <c:v>-2205.7399999999998</c:v>
                </c:pt>
                <c:pt idx="252">
                  <c:v>-2185.84</c:v>
                </c:pt>
                <c:pt idx="253">
                  <c:v>-2219.12</c:v>
                </c:pt>
                <c:pt idx="254">
                  <c:v>-2067.3200000000002</c:v>
                </c:pt>
                <c:pt idx="255">
                  <c:v>-2113.67</c:v>
                </c:pt>
                <c:pt idx="256">
                  <c:v>-2014.75</c:v>
                </c:pt>
                <c:pt idx="257">
                  <c:v>-2001.69</c:v>
                </c:pt>
                <c:pt idx="258">
                  <c:v>-1929.21</c:v>
                </c:pt>
                <c:pt idx="259">
                  <c:v>-1857.05</c:v>
                </c:pt>
                <c:pt idx="260">
                  <c:v>-1665.74</c:v>
                </c:pt>
                <c:pt idx="261">
                  <c:v>-1666.06</c:v>
                </c:pt>
                <c:pt idx="262">
                  <c:v>-1507.72</c:v>
                </c:pt>
                <c:pt idx="263">
                  <c:v>-1521.1</c:v>
                </c:pt>
                <c:pt idx="264">
                  <c:v>-1461.36</c:v>
                </c:pt>
                <c:pt idx="265">
                  <c:v>-1685.32</c:v>
                </c:pt>
                <c:pt idx="266">
                  <c:v>-1725.82</c:v>
                </c:pt>
                <c:pt idx="267">
                  <c:v>-1114</c:v>
                </c:pt>
                <c:pt idx="268">
                  <c:v>-368.601</c:v>
                </c:pt>
                <c:pt idx="269">
                  <c:v>-656.50800000000004</c:v>
                </c:pt>
                <c:pt idx="270">
                  <c:v>-1621.06</c:v>
                </c:pt>
                <c:pt idx="271">
                  <c:v>-522.81200000000001</c:v>
                </c:pt>
                <c:pt idx="272">
                  <c:v>1079.3499999999999</c:v>
                </c:pt>
                <c:pt idx="273">
                  <c:v>1375.8</c:v>
                </c:pt>
                <c:pt idx="274">
                  <c:v>1951.87</c:v>
                </c:pt>
                <c:pt idx="275">
                  <c:v>4505.92</c:v>
                </c:pt>
                <c:pt idx="276">
                  <c:v>7069.99</c:v>
                </c:pt>
                <c:pt idx="277">
                  <c:v>7548.25</c:v>
                </c:pt>
                <c:pt idx="278">
                  <c:v>4360</c:v>
                </c:pt>
                <c:pt idx="279">
                  <c:v>-5423.4</c:v>
                </c:pt>
                <c:pt idx="280">
                  <c:v>-12985.4</c:v>
                </c:pt>
                <c:pt idx="281">
                  <c:v>-6784.5</c:v>
                </c:pt>
                <c:pt idx="282">
                  <c:v>3411.29</c:v>
                </c:pt>
                <c:pt idx="283">
                  <c:v>10336.5</c:v>
                </c:pt>
                <c:pt idx="284">
                  <c:v>10359.700000000001</c:v>
                </c:pt>
                <c:pt idx="285">
                  <c:v>8489.9599999999991</c:v>
                </c:pt>
                <c:pt idx="286">
                  <c:v>6443.34</c:v>
                </c:pt>
                <c:pt idx="287">
                  <c:v>3907.78</c:v>
                </c:pt>
                <c:pt idx="288">
                  <c:v>1956.79</c:v>
                </c:pt>
                <c:pt idx="289">
                  <c:v>1329.38</c:v>
                </c:pt>
                <c:pt idx="290">
                  <c:v>1737.47</c:v>
                </c:pt>
                <c:pt idx="291">
                  <c:v>2120.2199999999998</c:v>
                </c:pt>
                <c:pt idx="292">
                  <c:v>1943.4</c:v>
                </c:pt>
                <c:pt idx="293">
                  <c:v>1239.21</c:v>
                </c:pt>
                <c:pt idx="294">
                  <c:v>409.23599999999999</c:v>
                </c:pt>
                <c:pt idx="295">
                  <c:v>-144.596</c:v>
                </c:pt>
                <c:pt idx="296">
                  <c:v>-256.97500000000002</c:v>
                </c:pt>
                <c:pt idx="297">
                  <c:v>-171.059</c:v>
                </c:pt>
                <c:pt idx="298">
                  <c:v>-243.54900000000001</c:v>
                </c:pt>
                <c:pt idx="299">
                  <c:v>-328.68700000000001</c:v>
                </c:pt>
                <c:pt idx="300">
                  <c:v>-657.76099999999997</c:v>
                </c:pt>
                <c:pt idx="301">
                  <c:v>-1065.8399999999999</c:v>
                </c:pt>
                <c:pt idx="302">
                  <c:v>-1539.9</c:v>
                </c:pt>
                <c:pt idx="303">
                  <c:v>-2000.92</c:v>
                </c:pt>
                <c:pt idx="304">
                  <c:v>-2330.79</c:v>
                </c:pt>
                <c:pt idx="305">
                  <c:v>-2343.83</c:v>
                </c:pt>
                <c:pt idx="306">
                  <c:v>-2403.2800000000002</c:v>
                </c:pt>
                <c:pt idx="307">
                  <c:v>-2285.58</c:v>
                </c:pt>
                <c:pt idx="308">
                  <c:v>-1785.05</c:v>
                </c:pt>
                <c:pt idx="309">
                  <c:v>-1383.08</c:v>
                </c:pt>
                <c:pt idx="310">
                  <c:v>-1191.6600000000001</c:v>
                </c:pt>
                <c:pt idx="311">
                  <c:v>-1263.75</c:v>
                </c:pt>
                <c:pt idx="312">
                  <c:v>-1552.9</c:v>
                </c:pt>
                <c:pt idx="313">
                  <c:v>-2158.08</c:v>
                </c:pt>
                <c:pt idx="314">
                  <c:v>-3092.33</c:v>
                </c:pt>
                <c:pt idx="315">
                  <c:v>-4382.53</c:v>
                </c:pt>
                <c:pt idx="316">
                  <c:v>-5863.33</c:v>
                </c:pt>
                <c:pt idx="317">
                  <c:v>-7628.01</c:v>
                </c:pt>
                <c:pt idx="318">
                  <c:v>-9411.3799999999992</c:v>
                </c:pt>
                <c:pt idx="319">
                  <c:v>-11760.4</c:v>
                </c:pt>
                <c:pt idx="320">
                  <c:v>-15010.7</c:v>
                </c:pt>
                <c:pt idx="321">
                  <c:v>-18828.2</c:v>
                </c:pt>
                <c:pt idx="322">
                  <c:v>-19976</c:v>
                </c:pt>
                <c:pt idx="323">
                  <c:v>-20114.5</c:v>
                </c:pt>
                <c:pt idx="324">
                  <c:v>-20147.5</c:v>
                </c:pt>
                <c:pt idx="325">
                  <c:v>-20147.5</c:v>
                </c:pt>
                <c:pt idx="326">
                  <c:v>-20154</c:v>
                </c:pt>
                <c:pt idx="327">
                  <c:v>-20187</c:v>
                </c:pt>
                <c:pt idx="328">
                  <c:v>-20187</c:v>
                </c:pt>
                <c:pt idx="329">
                  <c:v>-20180.5</c:v>
                </c:pt>
                <c:pt idx="330">
                  <c:v>-20069.400000000001</c:v>
                </c:pt>
                <c:pt idx="331">
                  <c:v>-18618.900000000001</c:v>
                </c:pt>
                <c:pt idx="332">
                  <c:v>-11229.8</c:v>
                </c:pt>
                <c:pt idx="333">
                  <c:v>1675.9</c:v>
                </c:pt>
                <c:pt idx="334">
                  <c:v>15241.2</c:v>
                </c:pt>
                <c:pt idx="335">
                  <c:v>16719.400000000001</c:v>
                </c:pt>
                <c:pt idx="336">
                  <c:v>5894.34</c:v>
                </c:pt>
                <c:pt idx="337">
                  <c:v>-304.85700000000003</c:v>
                </c:pt>
                <c:pt idx="338">
                  <c:v>429.42700000000002</c:v>
                </c:pt>
                <c:pt idx="339">
                  <c:v>-509.87</c:v>
                </c:pt>
                <c:pt idx="340">
                  <c:v>-2419.1</c:v>
                </c:pt>
                <c:pt idx="341">
                  <c:v>-4212.1499999999996</c:v>
                </c:pt>
                <c:pt idx="342">
                  <c:v>-5152.82</c:v>
                </c:pt>
                <c:pt idx="343">
                  <c:v>-6736.23</c:v>
                </c:pt>
                <c:pt idx="344">
                  <c:v>-8899.35</c:v>
                </c:pt>
                <c:pt idx="345">
                  <c:v>-6864.15</c:v>
                </c:pt>
                <c:pt idx="346">
                  <c:v>-5412.18</c:v>
                </c:pt>
                <c:pt idx="347">
                  <c:v>-5347.13</c:v>
                </c:pt>
                <c:pt idx="348">
                  <c:v>-5043.1400000000003</c:v>
                </c:pt>
                <c:pt idx="349">
                  <c:v>-5168.6400000000003</c:v>
                </c:pt>
                <c:pt idx="350">
                  <c:v>-4751.91</c:v>
                </c:pt>
                <c:pt idx="351">
                  <c:v>-2590.23</c:v>
                </c:pt>
                <c:pt idx="352">
                  <c:v>-1559.72</c:v>
                </c:pt>
                <c:pt idx="353">
                  <c:v>-1967.28</c:v>
                </c:pt>
                <c:pt idx="354">
                  <c:v>-2502.3000000000002</c:v>
                </c:pt>
                <c:pt idx="355">
                  <c:v>-2311.77</c:v>
                </c:pt>
                <c:pt idx="356">
                  <c:v>-1969.24</c:v>
                </c:pt>
                <c:pt idx="357">
                  <c:v>-1744.72</c:v>
                </c:pt>
                <c:pt idx="358">
                  <c:v>-1803.73</c:v>
                </c:pt>
                <c:pt idx="359">
                  <c:v>-1883.73</c:v>
                </c:pt>
                <c:pt idx="360">
                  <c:v>-1554.69</c:v>
                </c:pt>
                <c:pt idx="361">
                  <c:v>-1231.1500000000001</c:v>
                </c:pt>
                <c:pt idx="362">
                  <c:v>-1277.1600000000001</c:v>
                </c:pt>
                <c:pt idx="363">
                  <c:v>-1388.67</c:v>
                </c:pt>
                <c:pt idx="364">
                  <c:v>-1671.7</c:v>
                </c:pt>
                <c:pt idx="365">
                  <c:v>-1987.74</c:v>
                </c:pt>
                <c:pt idx="366">
                  <c:v>-2290.7800000000002</c:v>
                </c:pt>
                <c:pt idx="367">
                  <c:v>-2488.81</c:v>
                </c:pt>
                <c:pt idx="368">
                  <c:v>-2475.81</c:v>
                </c:pt>
                <c:pt idx="369">
                  <c:v>-2396.8000000000002</c:v>
                </c:pt>
                <c:pt idx="370">
                  <c:v>-2337.29</c:v>
                </c:pt>
                <c:pt idx="371">
                  <c:v>-2383.29</c:v>
                </c:pt>
                <c:pt idx="372">
                  <c:v>-2462.3000000000002</c:v>
                </c:pt>
                <c:pt idx="373">
                  <c:v>-2515.3200000000002</c:v>
                </c:pt>
                <c:pt idx="374">
                  <c:v>-2429.8200000000002</c:v>
                </c:pt>
                <c:pt idx="375">
                  <c:v>-2304.8000000000002</c:v>
                </c:pt>
                <c:pt idx="376">
                  <c:v>-2140.29</c:v>
                </c:pt>
                <c:pt idx="377">
                  <c:v>-1981.74</c:v>
                </c:pt>
                <c:pt idx="378">
                  <c:v>-2040.73</c:v>
                </c:pt>
                <c:pt idx="379">
                  <c:v>-2179.27</c:v>
                </c:pt>
                <c:pt idx="380">
                  <c:v>-2218.77</c:v>
                </c:pt>
                <c:pt idx="381">
                  <c:v>-2271.27</c:v>
                </c:pt>
                <c:pt idx="382">
                  <c:v>-2383.2800000000002</c:v>
                </c:pt>
                <c:pt idx="383">
                  <c:v>-2462.29</c:v>
                </c:pt>
                <c:pt idx="384">
                  <c:v>-2534.81</c:v>
                </c:pt>
                <c:pt idx="385">
                  <c:v>-2561.33</c:v>
                </c:pt>
                <c:pt idx="386">
                  <c:v>-2541.3000000000002</c:v>
                </c:pt>
                <c:pt idx="387">
                  <c:v>-2607.33</c:v>
                </c:pt>
                <c:pt idx="388">
                  <c:v>-2594.34</c:v>
                </c:pt>
                <c:pt idx="389">
                  <c:v>-2541.3000000000002</c:v>
                </c:pt>
                <c:pt idx="390">
                  <c:v>-2626.8</c:v>
                </c:pt>
                <c:pt idx="391">
                  <c:v>-2732.33</c:v>
                </c:pt>
                <c:pt idx="392">
                  <c:v>-2771.84</c:v>
                </c:pt>
                <c:pt idx="393">
                  <c:v>-2824.32</c:v>
                </c:pt>
                <c:pt idx="394">
                  <c:v>-2929.86</c:v>
                </c:pt>
                <c:pt idx="395">
                  <c:v>-2936.91</c:v>
                </c:pt>
                <c:pt idx="396">
                  <c:v>-2785.38</c:v>
                </c:pt>
                <c:pt idx="397">
                  <c:v>-2679.85</c:v>
                </c:pt>
                <c:pt idx="398">
                  <c:v>-2659.81</c:v>
                </c:pt>
                <c:pt idx="399">
                  <c:v>-2725.84</c:v>
                </c:pt>
                <c:pt idx="400">
                  <c:v>-2699.88</c:v>
                </c:pt>
                <c:pt idx="401">
                  <c:v>-2593.7800000000002</c:v>
                </c:pt>
                <c:pt idx="402">
                  <c:v>-2732.33</c:v>
                </c:pt>
                <c:pt idx="403">
                  <c:v>-2739.39</c:v>
                </c:pt>
                <c:pt idx="404">
                  <c:v>-2581.37</c:v>
                </c:pt>
                <c:pt idx="405">
                  <c:v>-2384.4299999999998</c:v>
                </c:pt>
                <c:pt idx="406">
                  <c:v>-2093.1799999999998</c:v>
                </c:pt>
                <c:pt idx="407">
                  <c:v>-2323.7199999999998</c:v>
                </c:pt>
                <c:pt idx="408">
                  <c:v>-2462.86</c:v>
                </c:pt>
                <c:pt idx="409">
                  <c:v>-2376.1999999999998</c:v>
                </c:pt>
                <c:pt idx="410">
                  <c:v>-2678.67</c:v>
                </c:pt>
                <c:pt idx="411">
                  <c:v>-3067.82</c:v>
                </c:pt>
                <c:pt idx="412">
                  <c:v>-3219.36</c:v>
                </c:pt>
                <c:pt idx="413">
                  <c:v>-3305.44</c:v>
                </c:pt>
                <c:pt idx="414">
                  <c:v>-3206.98</c:v>
                </c:pt>
                <c:pt idx="415">
                  <c:v>-2964.06</c:v>
                </c:pt>
                <c:pt idx="416">
                  <c:v>-2509.46</c:v>
                </c:pt>
                <c:pt idx="417">
                  <c:v>-2160.41</c:v>
                </c:pt>
                <c:pt idx="418">
                  <c:v>-1818.44</c:v>
                </c:pt>
                <c:pt idx="419">
                  <c:v>-1383.28</c:v>
                </c:pt>
                <c:pt idx="420">
                  <c:v>-1152.73</c:v>
                </c:pt>
                <c:pt idx="421">
                  <c:v>-929.28099999999995</c:v>
                </c:pt>
                <c:pt idx="422">
                  <c:v>-554.29399999999998</c:v>
                </c:pt>
                <c:pt idx="423">
                  <c:v>-73.756</c:v>
                </c:pt>
                <c:pt idx="424">
                  <c:v>465.72899999999998</c:v>
                </c:pt>
                <c:pt idx="425">
                  <c:v>1033.6099999999999</c:v>
                </c:pt>
                <c:pt idx="426">
                  <c:v>1079.5899999999999</c:v>
                </c:pt>
                <c:pt idx="427">
                  <c:v>1236.3699999999999</c:v>
                </c:pt>
                <c:pt idx="428">
                  <c:v>1290.46</c:v>
                </c:pt>
                <c:pt idx="429">
                  <c:v>-913.21799999999996</c:v>
                </c:pt>
                <c:pt idx="430">
                  <c:v>-1372.22</c:v>
                </c:pt>
                <c:pt idx="431">
                  <c:v>-461.72899999999998</c:v>
                </c:pt>
                <c:pt idx="432">
                  <c:v>-16.110700000000001</c:v>
                </c:pt>
                <c:pt idx="433">
                  <c:v>1420.44</c:v>
                </c:pt>
                <c:pt idx="434">
                  <c:v>4489.4799999999996</c:v>
                </c:pt>
                <c:pt idx="435">
                  <c:v>7164.74</c:v>
                </c:pt>
                <c:pt idx="436">
                  <c:v>7838.55</c:v>
                </c:pt>
                <c:pt idx="437">
                  <c:v>1164.0999999999999</c:v>
                </c:pt>
                <c:pt idx="438">
                  <c:v>-6564.94</c:v>
                </c:pt>
                <c:pt idx="439">
                  <c:v>-5473.59</c:v>
                </c:pt>
                <c:pt idx="440">
                  <c:v>162.614</c:v>
                </c:pt>
                <c:pt idx="441">
                  <c:v>5363.62</c:v>
                </c:pt>
                <c:pt idx="442">
                  <c:v>8157.44</c:v>
                </c:pt>
                <c:pt idx="443">
                  <c:v>7971.6</c:v>
                </c:pt>
                <c:pt idx="444">
                  <c:v>6149.21</c:v>
                </c:pt>
                <c:pt idx="445">
                  <c:v>4014</c:v>
                </c:pt>
                <c:pt idx="446">
                  <c:v>2602.8200000000002</c:v>
                </c:pt>
                <c:pt idx="447">
                  <c:v>1942.87</c:v>
                </c:pt>
                <c:pt idx="448">
                  <c:v>1777.72</c:v>
                </c:pt>
                <c:pt idx="449">
                  <c:v>1758.3</c:v>
                </c:pt>
                <c:pt idx="450">
                  <c:v>1659.21</c:v>
                </c:pt>
                <c:pt idx="451">
                  <c:v>1639.79</c:v>
                </c:pt>
                <c:pt idx="452">
                  <c:v>1488.91</c:v>
                </c:pt>
                <c:pt idx="453">
                  <c:v>1153.45</c:v>
                </c:pt>
                <c:pt idx="454">
                  <c:v>725.37599999999998</c:v>
                </c:pt>
                <c:pt idx="455">
                  <c:v>349.74599999999998</c:v>
                </c:pt>
                <c:pt idx="456">
                  <c:v>66.741799999999998</c:v>
                </c:pt>
                <c:pt idx="457">
                  <c:v>-262.238</c:v>
                </c:pt>
                <c:pt idx="458">
                  <c:v>-670.226</c:v>
                </c:pt>
                <c:pt idx="459">
                  <c:v>-1150.75</c:v>
                </c:pt>
                <c:pt idx="460">
                  <c:v>-1664.31</c:v>
                </c:pt>
                <c:pt idx="461">
                  <c:v>-2171.4</c:v>
                </c:pt>
                <c:pt idx="462">
                  <c:v>-2567.8200000000002</c:v>
                </c:pt>
                <c:pt idx="463">
                  <c:v>-2554.88</c:v>
                </c:pt>
                <c:pt idx="464">
                  <c:v>-2443.5300000000002</c:v>
                </c:pt>
                <c:pt idx="465">
                  <c:v>-2044.09</c:v>
                </c:pt>
                <c:pt idx="466">
                  <c:v>-1146.3399999999999</c:v>
                </c:pt>
                <c:pt idx="467">
                  <c:v>-1064.54</c:v>
                </c:pt>
                <c:pt idx="468">
                  <c:v>-1736.82</c:v>
                </c:pt>
                <c:pt idx="469">
                  <c:v>-2133.27</c:v>
                </c:pt>
                <c:pt idx="470">
                  <c:v>-2107.4</c:v>
                </c:pt>
                <c:pt idx="471">
                  <c:v>-1975.25</c:v>
                </c:pt>
                <c:pt idx="472">
                  <c:v>-2078.71</c:v>
                </c:pt>
                <c:pt idx="473">
                  <c:v>-2814.24</c:v>
                </c:pt>
                <c:pt idx="474">
                  <c:v>-4201.24</c:v>
                </c:pt>
                <c:pt idx="475">
                  <c:v>-6306.49</c:v>
                </c:pt>
                <c:pt idx="476">
                  <c:v>-8964.7999999999993</c:v>
                </c:pt>
                <c:pt idx="477">
                  <c:v>-12137.4</c:v>
                </c:pt>
                <c:pt idx="478">
                  <c:v>-15632.5</c:v>
                </c:pt>
                <c:pt idx="479">
                  <c:v>-18991.8</c:v>
                </c:pt>
                <c:pt idx="480">
                  <c:v>-19982.3</c:v>
                </c:pt>
                <c:pt idx="481">
                  <c:v>-20147.5</c:v>
                </c:pt>
                <c:pt idx="482">
                  <c:v>-20147.5</c:v>
                </c:pt>
                <c:pt idx="483">
                  <c:v>-20147.5</c:v>
                </c:pt>
                <c:pt idx="484">
                  <c:v>-20147.5</c:v>
                </c:pt>
                <c:pt idx="485">
                  <c:v>-20147.5</c:v>
                </c:pt>
                <c:pt idx="486">
                  <c:v>-20128.099999999999</c:v>
                </c:pt>
                <c:pt idx="487">
                  <c:v>-19854.5</c:v>
                </c:pt>
                <c:pt idx="488">
                  <c:v>-18742.7</c:v>
                </c:pt>
                <c:pt idx="489">
                  <c:v>-17367.2</c:v>
                </c:pt>
                <c:pt idx="490">
                  <c:v>-15690.9</c:v>
                </c:pt>
                <c:pt idx="491">
                  <c:v>-12015.6</c:v>
                </c:pt>
                <c:pt idx="492">
                  <c:v>-1594.35</c:v>
                </c:pt>
                <c:pt idx="493">
                  <c:v>9093.5300000000007</c:v>
                </c:pt>
                <c:pt idx="494">
                  <c:v>17935.7</c:v>
                </c:pt>
                <c:pt idx="495">
                  <c:v>17255.5</c:v>
                </c:pt>
                <c:pt idx="496">
                  <c:v>3676.3</c:v>
                </c:pt>
                <c:pt idx="497">
                  <c:v>-5151.1499999999996</c:v>
                </c:pt>
                <c:pt idx="498">
                  <c:v>-2436.7399999999998</c:v>
                </c:pt>
                <c:pt idx="499">
                  <c:v>-927.61699999999996</c:v>
                </c:pt>
                <c:pt idx="500">
                  <c:v>-3251.17</c:v>
                </c:pt>
                <c:pt idx="501">
                  <c:v>-5300.88</c:v>
                </c:pt>
                <c:pt idx="502">
                  <c:v>-5568.24</c:v>
                </c:pt>
                <c:pt idx="503">
                  <c:v>-7621.06</c:v>
                </c:pt>
                <c:pt idx="504">
                  <c:v>-5942.66</c:v>
                </c:pt>
                <c:pt idx="505">
                  <c:v>-1760.96</c:v>
                </c:pt>
                <c:pt idx="506">
                  <c:v>-2989.74</c:v>
                </c:pt>
                <c:pt idx="507">
                  <c:v>-4536.6099999999997</c:v>
                </c:pt>
                <c:pt idx="508">
                  <c:v>-4309.92</c:v>
                </c:pt>
                <c:pt idx="509">
                  <c:v>-3202.23</c:v>
                </c:pt>
                <c:pt idx="510">
                  <c:v>-2613.7800000000002</c:v>
                </c:pt>
                <c:pt idx="511">
                  <c:v>-2659.74</c:v>
                </c:pt>
                <c:pt idx="512">
                  <c:v>-2719.39</c:v>
                </c:pt>
                <c:pt idx="513">
                  <c:v>-2641.16</c:v>
                </c:pt>
                <c:pt idx="514">
                  <c:v>-2396.9</c:v>
                </c:pt>
                <c:pt idx="515">
                  <c:v>-2272.7199999999998</c:v>
                </c:pt>
                <c:pt idx="516">
                  <c:v>-1891.37</c:v>
                </c:pt>
                <c:pt idx="517">
                  <c:v>-1493.94</c:v>
                </c:pt>
                <c:pt idx="518">
                  <c:v>-1639.85</c:v>
                </c:pt>
                <c:pt idx="519">
                  <c:v>-1437.47</c:v>
                </c:pt>
                <c:pt idx="520">
                  <c:v>-837.65099999999995</c:v>
                </c:pt>
                <c:pt idx="521">
                  <c:v>-512.76499999999999</c:v>
                </c:pt>
                <c:pt idx="522">
                  <c:v>-769.14400000000001</c:v>
                </c:pt>
                <c:pt idx="523">
                  <c:v>-1131.1400000000001</c:v>
                </c:pt>
                <c:pt idx="524">
                  <c:v>-1461.68</c:v>
                </c:pt>
                <c:pt idx="525">
                  <c:v>-1461.68</c:v>
                </c:pt>
                <c:pt idx="526">
                  <c:v>-1487.48</c:v>
                </c:pt>
                <c:pt idx="527">
                  <c:v>-1703.54</c:v>
                </c:pt>
                <c:pt idx="528">
                  <c:v>-2210.65</c:v>
                </c:pt>
                <c:pt idx="529">
                  <c:v>-2613.77</c:v>
                </c:pt>
                <c:pt idx="530">
                  <c:v>-2640.38</c:v>
                </c:pt>
                <c:pt idx="531">
                  <c:v>-2581.5300000000002</c:v>
                </c:pt>
                <c:pt idx="532">
                  <c:v>-2378.38</c:v>
                </c:pt>
                <c:pt idx="533">
                  <c:v>-1963.17</c:v>
                </c:pt>
                <c:pt idx="534">
                  <c:v>-1685.82</c:v>
                </c:pt>
                <c:pt idx="535">
                  <c:v>-1587.47</c:v>
                </c:pt>
                <c:pt idx="536">
                  <c:v>-1415.73</c:v>
                </c:pt>
                <c:pt idx="537">
                  <c:v>-1382.67</c:v>
                </c:pt>
                <c:pt idx="538">
                  <c:v>-1389.12</c:v>
                </c:pt>
                <c:pt idx="539">
                  <c:v>-1441.51</c:v>
                </c:pt>
                <c:pt idx="540">
                  <c:v>-1579.36</c:v>
                </c:pt>
                <c:pt idx="541">
                  <c:v>-1797.06</c:v>
                </c:pt>
                <c:pt idx="542">
                  <c:v>-1896.24</c:v>
                </c:pt>
                <c:pt idx="543">
                  <c:v>-1915.57</c:v>
                </c:pt>
                <c:pt idx="544">
                  <c:v>-2021.2</c:v>
                </c:pt>
                <c:pt idx="545">
                  <c:v>-2047.81</c:v>
                </c:pt>
                <c:pt idx="546">
                  <c:v>-2014.75</c:v>
                </c:pt>
                <c:pt idx="547">
                  <c:v>-1995.42</c:v>
                </c:pt>
                <c:pt idx="548">
                  <c:v>-1922.01</c:v>
                </c:pt>
                <c:pt idx="549">
                  <c:v>-2060.6999999999998</c:v>
                </c:pt>
                <c:pt idx="550">
                  <c:v>-2080.88</c:v>
                </c:pt>
                <c:pt idx="551">
                  <c:v>-2021.19</c:v>
                </c:pt>
                <c:pt idx="552">
                  <c:v>-2060.6999999999998</c:v>
                </c:pt>
                <c:pt idx="553">
                  <c:v>-2106.64</c:v>
                </c:pt>
                <c:pt idx="554">
                  <c:v>-2185.65</c:v>
                </c:pt>
                <c:pt idx="555">
                  <c:v>-2245.34</c:v>
                </c:pt>
                <c:pt idx="556">
                  <c:v>-2186.52</c:v>
                </c:pt>
                <c:pt idx="557">
                  <c:v>-2054.2600000000002</c:v>
                </c:pt>
                <c:pt idx="558">
                  <c:v>-2080.0100000000002</c:v>
                </c:pt>
                <c:pt idx="559">
                  <c:v>-2238.0300000000002</c:v>
                </c:pt>
                <c:pt idx="560">
                  <c:v>-2396.0500000000002</c:v>
                </c:pt>
                <c:pt idx="561">
                  <c:v>-2547.63</c:v>
                </c:pt>
                <c:pt idx="562">
                  <c:v>-2640.39</c:v>
                </c:pt>
                <c:pt idx="563">
                  <c:v>-2600.89</c:v>
                </c:pt>
                <c:pt idx="564">
                  <c:v>-2548.5100000000002</c:v>
                </c:pt>
                <c:pt idx="565">
                  <c:v>-2429.9899999999998</c:v>
                </c:pt>
                <c:pt idx="566">
                  <c:v>-2279.29</c:v>
                </c:pt>
                <c:pt idx="567">
                  <c:v>-2001.88</c:v>
                </c:pt>
                <c:pt idx="568">
                  <c:v>-1961.49</c:v>
                </c:pt>
                <c:pt idx="569">
                  <c:v>-2080.89</c:v>
                </c:pt>
                <c:pt idx="570">
                  <c:v>-2027.62</c:v>
                </c:pt>
                <c:pt idx="571">
                  <c:v>-2106.63</c:v>
                </c:pt>
                <c:pt idx="572">
                  <c:v>-2211.38</c:v>
                </c:pt>
                <c:pt idx="573">
                  <c:v>-2441.98</c:v>
                </c:pt>
                <c:pt idx="574">
                  <c:v>-2626.63</c:v>
                </c:pt>
                <c:pt idx="575">
                  <c:v>-2732.27</c:v>
                </c:pt>
                <c:pt idx="576">
                  <c:v>-2752.48</c:v>
                </c:pt>
                <c:pt idx="577">
                  <c:v>-2647.73</c:v>
                </c:pt>
                <c:pt idx="578">
                  <c:v>-2404.27</c:v>
                </c:pt>
                <c:pt idx="579">
                  <c:v>-2140.61</c:v>
                </c:pt>
                <c:pt idx="580">
                  <c:v>-1917.35</c:v>
                </c:pt>
                <c:pt idx="581">
                  <c:v>-1613.27</c:v>
                </c:pt>
                <c:pt idx="582">
                  <c:v>-1548.04</c:v>
                </c:pt>
                <c:pt idx="583">
                  <c:v>-1337.65</c:v>
                </c:pt>
                <c:pt idx="584">
                  <c:v>-1093.27</c:v>
                </c:pt>
                <c:pt idx="585">
                  <c:v>-1001.4</c:v>
                </c:pt>
                <c:pt idx="586">
                  <c:v>-791.93600000000004</c:v>
                </c:pt>
                <c:pt idx="587">
                  <c:v>-330.74200000000002</c:v>
                </c:pt>
                <c:pt idx="588">
                  <c:v>12.860900000000001</c:v>
                </c:pt>
                <c:pt idx="589">
                  <c:v>130.45099999999999</c:v>
                </c:pt>
                <c:pt idx="590">
                  <c:v>420.76900000000001</c:v>
                </c:pt>
                <c:pt idx="591">
                  <c:v>109.42700000000001</c:v>
                </c:pt>
                <c:pt idx="592">
                  <c:v>-2230.63</c:v>
                </c:pt>
                <c:pt idx="593">
                  <c:v>-2348.3000000000002</c:v>
                </c:pt>
                <c:pt idx="594">
                  <c:v>-1422.18</c:v>
                </c:pt>
                <c:pt idx="595">
                  <c:v>-1165.04</c:v>
                </c:pt>
                <c:pt idx="596">
                  <c:v>749.40300000000002</c:v>
                </c:pt>
                <c:pt idx="597">
                  <c:v>4338.84</c:v>
                </c:pt>
                <c:pt idx="598">
                  <c:v>7381.78</c:v>
                </c:pt>
                <c:pt idx="599">
                  <c:v>7794.88</c:v>
                </c:pt>
                <c:pt idx="600">
                  <c:v>2160.04</c:v>
                </c:pt>
                <c:pt idx="601">
                  <c:v>-6640.23</c:v>
                </c:pt>
                <c:pt idx="602">
                  <c:v>-7855.66</c:v>
                </c:pt>
                <c:pt idx="603">
                  <c:v>-2411.61</c:v>
                </c:pt>
                <c:pt idx="604">
                  <c:v>4208.97</c:v>
                </c:pt>
                <c:pt idx="605">
                  <c:v>8127.78</c:v>
                </c:pt>
                <c:pt idx="606">
                  <c:v>8753.68</c:v>
                </c:pt>
                <c:pt idx="607">
                  <c:v>7776.31</c:v>
                </c:pt>
                <c:pt idx="608">
                  <c:v>6044.53</c:v>
                </c:pt>
                <c:pt idx="609">
                  <c:v>4416.5</c:v>
                </c:pt>
                <c:pt idx="610">
                  <c:v>3242.29</c:v>
                </c:pt>
                <c:pt idx="611">
                  <c:v>2601.86</c:v>
                </c:pt>
                <c:pt idx="612">
                  <c:v>2312.4899999999998</c:v>
                </c:pt>
                <c:pt idx="613">
                  <c:v>1976.21</c:v>
                </c:pt>
                <c:pt idx="614">
                  <c:v>1784.14</c:v>
                </c:pt>
                <c:pt idx="615">
                  <c:v>1765.85</c:v>
                </c:pt>
                <c:pt idx="616">
                  <c:v>1424.12</c:v>
                </c:pt>
                <c:pt idx="617">
                  <c:v>943.64499999999998</c:v>
                </c:pt>
                <c:pt idx="618">
                  <c:v>436.50599999999997</c:v>
                </c:pt>
                <c:pt idx="619">
                  <c:v>-43.971200000000003</c:v>
                </c:pt>
                <c:pt idx="620">
                  <c:v>-538.26800000000003</c:v>
                </c:pt>
                <c:pt idx="621">
                  <c:v>-920.47400000000005</c:v>
                </c:pt>
                <c:pt idx="622">
                  <c:v>-1230.0899999999999</c:v>
                </c:pt>
                <c:pt idx="623">
                  <c:v>-1538.72</c:v>
                </c:pt>
                <c:pt idx="624">
                  <c:v>-1987.1</c:v>
                </c:pt>
                <c:pt idx="625">
                  <c:v>-2258.1999999999998</c:v>
                </c:pt>
                <c:pt idx="626">
                  <c:v>-2349.06</c:v>
                </c:pt>
                <c:pt idx="627">
                  <c:v>-2601.9</c:v>
                </c:pt>
                <c:pt idx="628">
                  <c:v>-2338.1999999999998</c:v>
                </c:pt>
                <c:pt idx="629">
                  <c:v>-2269.04</c:v>
                </c:pt>
                <c:pt idx="630">
                  <c:v>-2900.12</c:v>
                </c:pt>
                <c:pt idx="631">
                  <c:v>-3633.45</c:v>
                </c:pt>
                <c:pt idx="632">
                  <c:v>-3774.22</c:v>
                </c:pt>
                <c:pt idx="633">
                  <c:v>-3367.35</c:v>
                </c:pt>
                <c:pt idx="634">
                  <c:v>-2766.35</c:v>
                </c:pt>
                <c:pt idx="635">
                  <c:v>-2638.4</c:v>
                </c:pt>
                <c:pt idx="636">
                  <c:v>-3182.02</c:v>
                </c:pt>
                <c:pt idx="637">
                  <c:v>-4326.6499999999996</c:v>
                </c:pt>
                <c:pt idx="638">
                  <c:v>-5810.95</c:v>
                </c:pt>
                <c:pt idx="639">
                  <c:v>-8080.94</c:v>
                </c:pt>
                <c:pt idx="640">
                  <c:v>-10745</c:v>
                </c:pt>
                <c:pt idx="641">
                  <c:v>-14065.7</c:v>
                </c:pt>
                <c:pt idx="642">
                  <c:v>-17899.400000000001</c:v>
                </c:pt>
                <c:pt idx="643">
                  <c:v>-19810.2</c:v>
                </c:pt>
                <c:pt idx="644">
                  <c:v>-20114.400000000001</c:v>
                </c:pt>
                <c:pt idx="645">
                  <c:v>-20147.5</c:v>
                </c:pt>
                <c:pt idx="646">
                  <c:v>-20147.5</c:v>
                </c:pt>
                <c:pt idx="647">
                  <c:v>-20077</c:v>
                </c:pt>
                <c:pt idx="648">
                  <c:v>-19469.3</c:v>
                </c:pt>
                <c:pt idx="649">
                  <c:v>-18032.2</c:v>
                </c:pt>
                <c:pt idx="650">
                  <c:v>-16894</c:v>
                </c:pt>
                <c:pt idx="651">
                  <c:v>-15731.4</c:v>
                </c:pt>
                <c:pt idx="652">
                  <c:v>-15194.3</c:v>
                </c:pt>
                <c:pt idx="653">
                  <c:v>-13929</c:v>
                </c:pt>
                <c:pt idx="654">
                  <c:v>-10733.8</c:v>
                </c:pt>
                <c:pt idx="655">
                  <c:v>-2795.48</c:v>
                </c:pt>
                <c:pt idx="656">
                  <c:v>5405.37</c:v>
                </c:pt>
                <c:pt idx="657">
                  <c:v>12219</c:v>
                </c:pt>
                <c:pt idx="658">
                  <c:v>13362.6</c:v>
                </c:pt>
                <c:pt idx="659">
                  <c:v>3754.48</c:v>
                </c:pt>
                <c:pt idx="660">
                  <c:v>-3849.01</c:v>
                </c:pt>
                <c:pt idx="661">
                  <c:v>-2595.41</c:v>
                </c:pt>
                <c:pt idx="662">
                  <c:v>41.619</c:v>
                </c:pt>
                <c:pt idx="663">
                  <c:v>-695.15300000000002</c:v>
                </c:pt>
                <c:pt idx="664">
                  <c:v>-2615.9</c:v>
                </c:pt>
                <c:pt idx="665">
                  <c:v>-3828.83</c:v>
                </c:pt>
                <c:pt idx="666">
                  <c:v>-6014.39</c:v>
                </c:pt>
                <c:pt idx="667">
                  <c:v>-7170.64</c:v>
                </c:pt>
                <c:pt idx="668">
                  <c:v>-3147.58</c:v>
                </c:pt>
                <c:pt idx="669">
                  <c:v>-2048.91</c:v>
                </c:pt>
                <c:pt idx="670">
                  <c:v>-3317.32</c:v>
                </c:pt>
                <c:pt idx="671">
                  <c:v>-4586.8599999999997</c:v>
                </c:pt>
                <c:pt idx="672">
                  <c:v>-3664.37</c:v>
                </c:pt>
                <c:pt idx="673">
                  <c:v>-2995.97</c:v>
                </c:pt>
                <c:pt idx="674">
                  <c:v>-2988.49</c:v>
                </c:pt>
                <c:pt idx="675">
                  <c:v>-3114.49</c:v>
                </c:pt>
                <c:pt idx="676">
                  <c:v>-2966.12</c:v>
                </c:pt>
                <c:pt idx="677">
                  <c:v>-2383.1</c:v>
                </c:pt>
                <c:pt idx="678">
                  <c:v>-2474.92</c:v>
                </c:pt>
                <c:pt idx="679">
                  <c:v>-2600.92</c:v>
                </c:pt>
                <c:pt idx="680">
                  <c:v>-2593.4299999999998</c:v>
                </c:pt>
                <c:pt idx="681">
                  <c:v>-2693.83</c:v>
                </c:pt>
                <c:pt idx="682">
                  <c:v>-2381.0700000000002</c:v>
                </c:pt>
                <c:pt idx="683">
                  <c:v>-1485.26</c:v>
                </c:pt>
                <c:pt idx="684">
                  <c:v>-764.49300000000005</c:v>
                </c:pt>
                <c:pt idx="685">
                  <c:v>-676.88699999999994</c:v>
                </c:pt>
                <c:pt idx="686">
                  <c:v>-953.42</c:v>
                </c:pt>
                <c:pt idx="687">
                  <c:v>-1210.75</c:v>
                </c:pt>
                <c:pt idx="688">
                  <c:v>-1349.57</c:v>
                </c:pt>
                <c:pt idx="689">
                  <c:v>-1408.27</c:v>
                </c:pt>
                <c:pt idx="690">
                  <c:v>-1598.29</c:v>
                </c:pt>
                <c:pt idx="691">
                  <c:v>-1941.03</c:v>
                </c:pt>
                <c:pt idx="692">
                  <c:v>-2185.5700000000002</c:v>
                </c:pt>
                <c:pt idx="693">
                  <c:v>-2258.1799999999998</c:v>
                </c:pt>
                <c:pt idx="694">
                  <c:v>-2297.6799999999998</c:v>
                </c:pt>
                <c:pt idx="695">
                  <c:v>-2343.59</c:v>
                </c:pt>
                <c:pt idx="696">
                  <c:v>-2435.39</c:v>
                </c:pt>
                <c:pt idx="697">
                  <c:v>-2529.4299999999998</c:v>
                </c:pt>
                <c:pt idx="698">
                  <c:v>-2234.83</c:v>
                </c:pt>
                <c:pt idx="699">
                  <c:v>-1667.85</c:v>
                </c:pt>
                <c:pt idx="700">
                  <c:v>-1284.47</c:v>
                </c:pt>
                <c:pt idx="701">
                  <c:v>-1217.1300000000001</c:v>
                </c:pt>
                <c:pt idx="702">
                  <c:v>-1376.28</c:v>
                </c:pt>
                <c:pt idx="703">
                  <c:v>-1381.54</c:v>
                </c:pt>
                <c:pt idx="704">
                  <c:v>-1605.78</c:v>
                </c:pt>
                <c:pt idx="705">
                  <c:v>-1770.19</c:v>
                </c:pt>
                <c:pt idx="706">
                  <c:v>-1954.93</c:v>
                </c:pt>
                <c:pt idx="707">
                  <c:v>-2073.44</c:v>
                </c:pt>
                <c:pt idx="708">
                  <c:v>-2185.56</c:v>
                </c:pt>
                <c:pt idx="709">
                  <c:v>-2232.6</c:v>
                </c:pt>
                <c:pt idx="710">
                  <c:v>-2120.48</c:v>
                </c:pt>
                <c:pt idx="711">
                  <c:v>-2054.2600000000002</c:v>
                </c:pt>
                <c:pt idx="712">
                  <c:v>-2047.86</c:v>
                </c:pt>
                <c:pt idx="713">
                  <c:v>-2021.14</c:v>
                </c:pt>
                <c:pt idx="714">
                  <c:v>-2067.04</c:v>
                </c:pt>
                <c:pt idx="715">
                  <c:v>-2139.66</c:v>
                </c:pt>
                <c:pt idx="716">
                  <c:v>-2185.5500000000002</c:v>
                </c:pt>
                <c:pt idx="717">
                  <c:v>-2277.35</c:v>
                </c:pt>
                <c:pt idx="718">
                  <c:v>-2428.9699999999998</c:v>
                </c:pt>
                <c:pt idx="719">
                  <c:v>-2528.3200000000002</c:v>
                </c:pt>
                <c:pt idx="720">
                  <c:v>-2534.71</c:v>
                </c:pt>
                <c:pt idx="721">
                  <c:v>-2580.6</c:v>
                </c:pt>
                <c:pt idx="722">
                  <c:v>-2640.44</c:v>
                </c:pt>
                <c:pt idx="723">
                  <c:v>-2620.1</c:v>
                </c:pt>
                <c:pt idx="724">
                  <c:v>-2699.11</c:v>
                </c:pt>
                <c:pt idx="725">
                  <c:v>-2746.18</c:v>
                </c:pt>
                <c:pt idx="726">
                  <c:v>-2621.27</c:v>
                </c:pt>
                <c:pt idx="727">
                  <c:v>-2469.65</c:v>
                </c:pt>
                <c:pt idx="728">
                  <c:v>-2306.41</c:v>
                </c:pt>
                <c:pt idx="729">
                  <c:v>-1975.25</c:v>
                </c:pt>
                <c:pt idx="730">
                  <c:v>-1968.86</c:v>
                </c:pt>
                <c:pt idx="731">
                  <c:v>-1929.35</c:v>
                </c:pt>
                <c:pt idx="732">
                  <c:v>-1896.24</c:v>
                </c:pt>
                <c:pt idx="733">
                  <c:v>-1940.94</c:v>
                </c:pt>
                <c:pt idx="734">
                  <c:v>-2204.6999999999998</c:v>
                </c:pt>
                <c:pt idx="735">
                  <c:v>-2402.23</c:v>
                </c:pt>
                <c:pt idx="736">
                  <c:v>-2612.52</c:v>
                </c:pt>
                <c:pt idx="737">
                  <c:v>-2863.51</c:v>
                </c:pt>
                <c:pt idx="738">
                  <c:v>-2982.03</c:v>
                </c:pt>
                <c:pt idx="739">
                  <c:v>-3087.77</c:v>
                </c:pt>
                <c:pt idx="740">
                  <c:v>-3101.74</c:v>
                </c:pt>
                <c:pt idx="741">
                  <c:v>-2938.53</c:v>
                </c:pt>
                <c:pt idx="742">
                  <c:v>-2543.4899999999998</c:v>
                </c:pt>
                <c:pt idx="743">
                  <c:v>-2142.06</c:v>
                </c:pt>
                <c:pt idx="744">
                  <c:v>-1707.51</c:v>
                </c:pt>
                <c:pt idx="745">
                  <c:v>-1272.95</c:v>
                </c:pt>
                <c:pt idx="746">
                  <c:v>-832.02</c:v>
                </c:pt>
                <c:pt idx="747">
                  <c:v>-274.99200000000002</c:v>
                </c:pt>
                <c:pt idx="748">
                  <c:v>719.005</c:v>
                </c:pt>
                <c:pt idx="749">
                  <c:v>1675.93</c:v>
                </c:pt>
                <c:pt idx="750">
                  <c:v>2185.5300000000002</c:v>
                </c:pt>
                <c:pt idx="751">
                  <c:v>2168.8200000000002</c:v>
                </c:pt>
                <c:pt idx="752">
                  <c:v>1661.64</c:v>
                </c:pt>
                <c:pt idx="753">
                  <c:v>1225.8699999999999</c:v>
                </c:pt>
                <c:pt idx="754">
                  <c:v>867.62300000000005</c:v>
                </c:pt>
                <c:pt idx="755">
                  <c:v>-119.99299999999999</c:v>
                </c:pt>
                <c:pt idx="756">
                  <c:v>-846.04399999999998</c:v>
                </c:pt>
                <c:pt idx="757">
                  <c:v>-296.90100000000001</c:v>
                </c:pt>
                <c:pt idx="758">
                  <c:v>-101.839</c:v>
                </c:pt>
                <c:pt idx="759">
                  <c:v>867.07799999999997</c:v>
                </c:pt>
                <c:pt idx="760">
                  <c:v>3879.72</c:v>
                </c:pt>
                <c:pt idx="761">
                  <c:v>7120.14</c:v>
                </c:pt>
                <c:pt idx="762">
                  <c:v>8554.48</c:v>
                </c:pt>
                <c:pt idx="763">
                  <c:v>5615.87</c:v>
                </c:pt>
                <c:pt idx="764">
                  <c:v>-4378.75</c:v>
                </c:pt>
                <c:pt idx="765">
                  <c:v>-12460.4</c:v>
                </c:pt>
                <c:pt idx="766">
                  <c:v>-9634.43</c:v>
                </c:pt>
                <c:pt idx="767">
                  <c:v>-1811.27</c:v>
                </c:pt>
                <c:pt idx="768">
                  <c:v>5111.76</c:v>
                </c:pt>
                <c:pt idx="769">
                  <c:v>7702.09</c:v>
                </c:pt>
                <c:pt idx="770">
                  <c:v>6497.72</c:v>
                </c:pt>
                <c:pt idx="771">
                  <c:v>4173.32</c:v>
                </c:pt>
                <c:pt idx="772">
                  <c:v>2028.67</c:v>
                </c:pt>
                <c:pt idx="773">
                  <c:v>792.61599999999999</c:v>
                </c:pt>
                <c:pt idx="774">
                  <c:v>433.29300000000001</c:v>
                </c:pt>
                <c:pt idx="775">
                  <c:v>683.06899999999996</c:v>
                </c:pt>
                <c:pt idx="776">
                  <c:v>935.37199999999996</c:v>
                </c:pt>
                <c:pt idx="777">
                  <c:v>843.61599999999999</c:v>
                </c:pt>
                <c:pt idx="778">
                  <c:v>685.59699999999998</c:v>
                </c:pt>
                <c:pt idx="779">
                  <c:v>514.83399999999995</c:v>
                </c:pt>
                <c:pt idx="780">
                  <c:v>303.29500000000002</c:v>
                </c:pt>
                <c:pt idx="781">
                  <c:v>256.14600000000002</c:v>
                </c:pt>
                <c:pt idx="782">
                  <c:v>336.42899999999997</c:v>
                </c:pt>
                <c:pt idx="783">
                  <c:v>224.28700000000001</c:v>
                </c:pt>
                <c:pt idx="784">
                  <c:v>119.79300000000001</c:v>
                </c:pt>
                <c:pt idx="785">
                  <c:v>-155.46</c:v>
                </c:pt>
                <c:pt idx="786">
                  <c:v>-635.88599999999997</c:v>
                </c:pt>
                <c:pt idx="787">
                  <c:v>-1123.97</c:v>
                </c:pt>
                <c:pt idx="788">
                  <c:v>-1530.47</c:v>
                </c:pt>
                <c:pt idx="789">
                  <c:v>-2125.61</c:v>
                </c:pt>
                <c:pt idx="790">
                  <c:v>-2329.5</c:v>
                </c:pt>
                <c:pt idx="791">
                  <c:v>-2470.9899999999998</c:v>
                </c:pt>
                <c:pt idx="792">
                  <c:v>-2045.4</c:v>
                </c:pt>
                <c:pt idx="793">
                  <c:v>-1471.83</c:v>
                </c:pt>
                <c:pt idx="794">
                  <c:v>-2018.53</c:v>
                </c:pt>
                <c:pt idx="795">
                  <c:v>-2455.67</c:v>
                </c:pt>
                <c:pt idx="796">
                  <c:v>-2482.44</c:v>
                </c:pt>
                <c:pt idx="797">
                  <c:v>-2481.14</c:v>
                </c:pt>
                <c:pt idx="798">
                  <c:v>-2742.33</c:v>
                </c:pt>
                <c:pt idx="799">
                  <c:v>-3354</c:v>
                </c:pt>
                <c:pt idx="800">
                  <c:v>-4154.21</c:v>
                </c:pt>
                <c:pt idx="801">
                  <c:v>-5418.36</c:v>
                </c:pt>
                <c:pt idx="802">
                  <c:v>-6669.78</c:v>
                </c:pt>
                <c:pt idx="803">
                  <c:v>-7956.77</c:v>
                </c:pt>
                <c:pt idx="804">
                  <c:v>-9958.57</c:v>
                </c:pt>
                <c:pt idx="805">
                  <c:v>-13144.2</c:v>
                </c:pt>
                <c:pt idx="806">
                  <c:v>-17254.2</c:v>
                </c:pt>
                <c:pt idx="807">
                  <c:v>-19737.099999999999</c:v>
                </c:pt>
                <c:pt idx="808">
                  <c:v>-20081.2</c:v>
                </c:pt>
                <c:pt idx="809">
                  <c:v>-20147.5</c:v>
                </c:pt>
                <c:pt idx="810">
                  <c:v>-20147.5</c:v>
                </c:pt>
                <c:pt idx="811">
                  <c:v>-20147.5</c:v>
                </c:pt>
                <c:pt idx="812">
                  <c:v>-20147.5</c:v>
                </c:pt>
                <c:pt idx="813">
                  <c:v>-20083.900000000001</c:v>
                </c:pt>
                <c:pt idx="814">
                  <c:v>-19612.5</c:v>
                </c:pt>
                <c:pt idx="815">
                  <c:v>-18813.400000000001</c:v>
                </c:pt>
                <c:pt idx="816">
                  <c:v>-18028.900000000001</c:v>
                </c:pt>
                <c:pt idx="817">
                  <c:v>-13990.3</c:v>
                </c:pt>
                <c:pt idx="818">
                  <c:v>-2284.59</c:v>
                </c:pt>
                <c:pt idx="819">
                  <c:v>10018.799999999999</c:v>
                </c:pt>
                <c:pt idx="820">
                  <c:v>18439.400000000001</c:v>
                </c:pt>
                <c:pt idx="821">
                  <c:v>17401.900000000001</c:v>
                </c:pt>
                <c:pt idx="822">
                  <c:v>2921.69</c:v>
                </c:pt>
                <c:pt idx="823">
                  <c:v>-6138.09</c:v>
                </c:pt>
                <c:pt idx="824">
                  <c:v>-3378.16</c:v>
                </c:pt>
                <c:pt idx="825">
                  <c:v>-426.84399999999999</c:v>
                </c:pt>
                <c:pt idx="826">
                  <c:v>-840.56100000000004</c:v>
                </c:pt>
                <c:pt idx="827">
                  <c:v>-2139.62</c:v>
                </c:pt>
                <c:pt idx="828">
                  <c:v>-2592.4</c:v>
                </c:pt>
                <c:pt idx="829">
                  <c:v>-5123.41</c:v>
                </c:pt>
                <c:pt idx="830">
                  <c:v>-6207.69</c:v>
                </c:pt>
                <c:pt idx="831">
                  <c:v>-2604.6</c:v>
                </c:pt>
                <c:pt idx="832">
                  <c:v>-3472.78</c:v>
                </c:pt>
                <c:pt idx="833">
                  <c:v>-5900.31</c:v>
                </c:pt>
                <c:pt idx="834">
                  <c:v>-5494.4</c:v>
                </c:pt>
                <c:pt idx="835">
                  <c:v>-3980.02</c:v>
                </c:pt>
                <c:pt idx="836">
                  <c:v>-3617.63</c:v>
                </c:pt>
                <c:pt idx="837">
                  <c:v>-4008.2</c:v>
                </c:pt>
                <c:pt idx="838">
                  <c:v>-3094.62</c:v>
                </c:pt>
                <c:pt idx="839">
                  <c:v>-2126.91</c:v>
                </c:pt>
                <c:pt idx="840">
                  <c:v>-2125.5300000000002</c:v>
                </c:pt>
                <c:pt idx="841">
                  <c:v>-2272.2199999999998</c:v>
                </c:pt>
                <c:pt idx="842">
                  <c:v>-2115.59</c:v>
                </c:pt>
                <c:pt idx="843">
                  <c:v>-1760.05</c:v>
                </c:pt>
                <c:pt idx="844">
                  <c:v>-1410.86</c:v>
                </c:pt>
                <c:pt idx="845">
                  <c:v>-1120.23</c:v>
                </c:pt>
                <c:pt idx="846">
                  <c:v>-936.803</c:v>
                </c:pt>
                <c:pt idx="847">
                  <c:v>-620.76599999999996</c:v>
                </c:pt>
                <c:pt idx="848">
                  <c:v>-323.78500000000003</c:v>
                </c:pt>
                <c:pt idx="849">
                  <c:v>-221.536</c:v>
                </c:pt>
                <c:pt idx="850">
                  <c:v>-610.23099999999999</c:v>
                </c:pt>
                <c:pt idx="851">
                  <c:v>-991.17700000000002</c:v>
                </c:pt>
                <c:pt idx="852">
                  <c:v>-1460.28</c:v>
                </c:pt>
                <c:pt idx="853">
                  <c:v>-1665.56</c:v>
                </c:pt>
                <c:pt idx="854">
                  <c:v>-1724.11</c:v>
                </c:pt>
                <c:pt idx="855">
                  <c:v>-1869.43</c:v>
                </c:pt>
                <c:pt idx="856">
                  <c:v>-1948.44</c:v>
                </c:pt>
                <c:pt idx="857">
                  <c:v>-2008.4</c:v>
                </c:pt>
                <c:pt idx="858">
                  <c:v>-1949.85</c:v>
                </c:pt>
                <c:pt idx="859">
                  <c:v>-1779.14</c:v>
                </c:pt>
                <c:pt idx="860">
                  <c:v>-1554.8</c:v>
                </c:pt>
                <c:pt idx="861">
                  <c:v>-1365.05</c:v>
                </c:pt>
                <c:pt idx="862">
                  <c:v>-1034.8900000000001</c:v>
                </c:pt>
                <c:pt idx="863">
                  <c:v>-862.76099999999997</c:v>
                </c:pt>
                <c:pt idx="864">
                  <c:v>-842.298</c:v>
                </c:pt>
                <c:pt idx="865">
                  <c:v>-934</c:v>
                </c:pt>
                <c:pt idx="866">
                  <c:v>-1117.4000000000001</c:v>
                </c:pt>
                <c:pt idx="867">
                  <c:v>-1395.36</c:v>
                </c:pt>
                <c:pt idx="868">
                  <c:v>-1493.41</c:v>
                </c:pt>
                <c:pt idx="869">
                  <c:v>-1671.9</c:v>
                </c:pt>
                <c:pt idx="870">
                  <c:v>-1744.56</c:v>
                </c:pt>
                <c:pt idx="871">
                  <c:v>-1784.07</c:v>
                </c:pt>
                <c:pt idx="872">
                  <c:v>-1810.88</c:v>
                </c:pt>
                <c:pt idx="873">
                  <c:v>-1771.38</c:v>
                </c:pt>
                <c:pt idx="874">
                  <c:v>-1712.84</c:v>
                </c:pt>
                <c:pt idx="875">
                  <c:v>-1561.17</c:v>
                </c:pt>
                <c:pt idx="876">
                  <c:v>-1474.37</c:v>
                </c:pt>
                <c:pt idx="877">
                  <c:v>-1534.35</c:v>
                </c:pt>
                <c:pt idx="878">
                  <c:v>-1501.19</c:v>
                </c:pt>
                <c:pt idx="879">
                  <c:v>-1513.87</c:v>
                </c:pt>
                <c:pt idx="880">
                  <c:v>-1618.25</c:v>
                </c:pt>
                <c:pt idx="881">
                  <c:v>-1836.25</c:v>
                </c:pt>
                <c:pt idx="882">
                  <c:v>-1961.11</c:v>
                </c:pt>
                <c:pt idx="883">
                  <c:v>-2074.7399999999998</c:v>
                </c:pt>
                <c:pt idx="884">
                  <c:v>-1987.93</c:v>
                </c:pt>
                <c:pt idx="885">
                  <c:v>-2073.2800000000002</c:v>
                </c:pt>
                <c:pt idx="886">
                  <c:v>-2210.81</c:v>
                </c:pt>
                <c:pt idx="887">
                  <c:v>-2435.16</c:v>
                </c:pt>
                <c:pt idx="888">
                  <c:v>-2567.8200000000002</c:v>
                </c:pt>
                <c:pt idx="889">
                  <c:v>-2536.12</c:v>
                </c:pt>
                <c:pt idx="890">
                  <c:v>-2370.3000000000002</c:v>
                </c:pt>
                <c:pt idx="891">
                  <c:v>-2351.2800000000002</c:v>
                </c:pt>
                <c:pt idx="892">
                  <c:v>-2245.44</c:v>
                </c:pt>
                <c:pt idx="893">
                  <c:v>-2224.9499999999998</c:v>
                </c:pt>
                <c:pt idx="894">
                  <c:v>-2310.3000000000002</c:v>
                </c:pt>
                <c:pt idx="895">
                  <c:v>-2416.14</c:v>
                </c:pt>
                <c:pt idx="896">
                  <c:v>-2461.98</c:v>
                </c:pt>
                <c:pt idx="897">
                  <c:v>-2566.34</c:v>
                </c:pt>
                <c:pt idx="898">
                  <c:v>-2765.35</c:v>
                </c:pt>
                <c:pt idx="899">
                  <c:v>-2765.35</c:v>
                </c:pt>
                <c:pt idx="900">
                  <c:v>-2835.04</c:v>
                </c:pt>
                <c:pt idx="901">
                  <c:v>-3263.26</c:v>
                </c:pt>
                <c:pt idx="902">
                  <c:v>-3594.95</c:v>
                </c:pt>
                <c:pt idx="903">
                  <c:v>-3575.94</c:v>
                </c:pt>
                <c:pt idx="904">
                  <c:v>-3476.43</c:v>
                </c:pt>
                <c:pt idx="905">
                  <c:v>-3432.09</c:v>
                </c:pt>
                <c:pt idx="906">
                  <c:v>-3187.23</c:v>
                </c:pt>
                <c:pt idx="907">
                  <c:v>-3076.55</c:v>
                </c:pt>
                <c:pt idx="908">
                  <c:v>-2787.35</c:v>
                </c:pt>
                <c:pt idx="909">
                  <c:v>-2400.14</c:v>
                </c:pt>
                <c:pt idx="910">
                  <c:v>-1853.41</c:v>
                </c:pt>
                <c:pt idx="911">
                  <c:v>-1301.8599999999999</c:v>
                </c:pt>
                <c:pt idx="912">
                  <c:v>-544.93799999999999</c:v>
                </c:pt>
                <c:pt idx="913">
                  <c:v>213.495</c:v>
                </c:pt>
                <c:pt idx="914">
                  <c:v>812.39599999999996</c:v>
                </c:pt>
                <c:pt idx="915">
                  <c:v>1349.5</c:v>
                </c:pt>
                <c:pt idx="916">
                  <c:v>1363.68</c:v>
                </c:pt>
                <c:pt idx="917">
                  <c:v>1207.18</c:v>
                </c:pt>
                <c:pt idx="918">
                  <c:v>680.71400000000006</c:v>
                </c:pt>
                <c:pt idx="919">
                  <c:v>-798.42600000000004</c:v>
                </c:pt>
                <c:pt idx="920">
                  <c:v>-2398.9</c:v>
                </c:pt>
                <c:pt idx="921">
                  <c:v>-2779.31</c:v>
                </c:pt>
                <c:pt idx="922">
                  <c:v>-1665.33</c:v>
                </c:pt>
                <c:pt idx="923">
                  <c:v>-793.16200000000003</c:v>
                </c:pt>
                <c:pt idx="924">
                  <c:v>-15.337</c:v>
                </c:pt>
                <c:pt idx="925">
                  <c:v>2424.5500000000002</c:v>
                </c:pt>
                <c:pt idx="926">
                  <c:v>5134.46</c:v>
                </c:pt>
                <c:pt idx="927">
                  <c:v>7024.01</c:v>
                </c:pt>
                <c:pt idx="928">
                  <c:v>6430.62</c:v>
                </c:pt>
                <c:pt idx="929">
                  <c:v>994.08299999999997</c:v>
                </c:pt>
                <c:pt idx="930">
                  <c:v>-7256.84</c:v>
                </c:pt>
                <c:pt idx="931">
                  <c:v>-9774.4500000000007</c:v>
                </c:pt>
                <c:pt idx="932">
                  <c:v>-4749.09</c:v>
                </c:pt>
                <c:pt idx="933">
                  <c:v>2231.88</c:v>
                </c:pt>
                <c:pt idx="934">
                  <c:v>6567.37</c:v>
                </c:pt>
                <c:pt idx="935">
                  <c:v>6715.62</c:v>
                </c:pt>
                <c:pt idx="936">
                  <c:v>4702.4399999999996</c:v>
                </c:pt>
                <c:pt idx="937">
                  <c:v>2585.04</c:v>
                </c:pt>
                <c:pt idx="938">
                  <c:v>1161.4100000000001</c:v>
                </c:pt>
                <c:pt idx="939">
                  <c:v>829.60400000000004</c:v>
                </c:pt>
                <c:pt idx="940">
                  <c:v>810.63199999999995</c:v>
                </c:pt>
                <c:pt idx="941">
                  <c:v>647.85400000000004</c:v>
                </c:pt>
                <c:pt idx="942">
                  <c:v>214.869</c:v>
                </c:pt>
                <c:pt idx="943">
                  <c:v>-341.33100000000002</c:v>
                </c:pt>
                <c:pt idx="944">
                  <c:v>-499.34899999999999</c:v>
                </c:pt>
                <c:pt idx="945">
                  <c:v>-657.36800000000005</c:v>
                </c:pt>
                <c:pt idx="946">
                  <c:v>-790.09900000000005</c:v>
                </c:pt>
                <c:pt idx="947">
                  <c:v>-777.45500000000004</c:v>
                </c:pt>
                <c:pt idx="948">
                  <c:v>-742.69500000000005</c:v>
                </c:pt>
                <c:pt idx="949">
                  <c:v>-978.14400000000001</c:v>
                </c:pt>
                <c:pt idx="950">
                  <c:v>-1419.01</c:v>
                </c:pt>
                <c:pt idx="951">
                  <c:v>-1886.75</c:v>
                </c:pt>
                <c:pt idx="952">
                  <c:v>-2296.02</c:v>
                </c:pt>
                <c:pt idx="953">
                  <c:v>-2534.64</c:v>
                </c:pt>
                <c:pt idx="954">
                  <c:v>-2580.46</c:v>
                </c:pt>
                <c:pt idx="955">
                  <c:v>-2672.11</c:v>
                </c:pt>
                <c:pt idx="956">
                  <c:v>-2779.58</c:v>
                </c:pt>
                <c:pt idx="957">
                  <c:v>-2545.7399999999998</c:v>
                </c:pt>
                <c:pt idx="958">
                  <c:v>-1926.3</c:v>
                </c:pt>
                <c:pt idx="959">
                  <c:v>-1455.36</c:v>
                </c:pt>
                <c:pt idx="960">
                  <c:v>-1472.72</c:v>
                </c:pt>
                <c:pt idx="961">
                  <c:v>-1750.85</c:v>
                </c:pt>
                <c:pt idx="962">
                  <c:v>-1810.91</c:v>
                </c:pt>
                <c:pt idx="963">
                  <c:v>-1746.14</c:v>
                </c:pt>
                <c:pt idx="964">
                  <c:v>-1592.83</c:v>
                </c:pt>
                <c:pt idx="965">
                  <c:v>-1678.15</c:v>
                </c:pt>
                <c:pt idx="966">
                  <c:v>-1891.4</c:v>
                </c:pt>
                <c:pt idx="967">
                  <c:v>-2653</c:v>
                </c:pt>
                <c:pt idx="968">
                  <c:v>-3711.7</c:v>
                </c:pt>
                <c:pt idx="969">
                  <c:v>-5151.04</c:v>
                </c:pt>
                <c:pt idx="970">
                  <c:v>-7870.38</c:v>
                </c:pt>
                <c:pt idx="971">
                  <c:v>-11499.9</c:v>
                </c:pt>
                <c:pt idx="972">
                  <c:v>-15663.8</c:v>
                </c:pt>
                <c:pt idx="973">
                  <c:v>-19053.8</c:v>
                </c:pt>
                <c:pt idx="974">
                  <c:v>-19975.2</c:v>
                </c:pt>
                <c:pt idx="975">
                  <c:v>-20108</c:v>
                </c:pt>
                <c:pt idx="976">
                  <c:v>-20095.400000000001</c:v>
                </c:pt>
                <c:pt idx="977">
                  <c:v>-19921.7</c:v>
                </c:pt>
                <c:pt idx="978">
                  <c:v>-19111.3</c:v>
                </c:pt>
                <c:pt idx="979">
                  <c:v>-17557.900000000001</c:v>
                </c:pt>
                <c:pt idx="980">
                  <c:v>-15862.5</c:v>
                </c:pt>
                <c:pt idx="981">
                  <c:v>-13926.5</c:v>
                </c:pt>
                <c:pt idx="982">
                  <c:v>-12940.3</c:v>
                </c:pt>
                <c:pt idx="983">
                  <c:v>-12490.1</c:v>
                </c:pt>
                <c:pt idx="984">
                  <c:v>-10658.6</c:v>
                </c:pt>
                <c:pt idx="985">
                  <c:v>-3775.99</c:v>
                </c:pt>
                <c:pt idx="986">
                  <c:v>4896.6400000000003</c:v>
                </c:pt>
                <c:pt idx="987">
                  <c:v>11765.8</c:v>
                </c:pt>
                <c:pt idx="988">
                  <c:v>16080.9</c:v>
                </c:pt>
                <c:pt idx="989">
                  <c:v>7593.24</c:v>
                </c:pt>
                <c:pt idx="990">
                  <c:v>-2322.52</c:v>
                </c:pt>
                <c:pt idx="991">
                  <c:v>-2618.2199999999998</c:v>
                </c:pt>
                <c:pt idx="992">
                  <c:v>1091.8599999999999</c:v>
                </c:pt>
                <c:pt idx="993">
                  <c:v>675.899</c:v>
                </c:pt>
                <c:pt idx="994">
                  <c:v>-2420.41</c:v>
                </c:pt>
                <c:pt idx="995">
                  <c:v>-3711.45</c:v>
                </c:pt>
                <c:pt idx="996">
                  <c:v>-5087.46</c:v>
                </c:pt>
                <c:pt idx="997">
                  <c:v>-6270.12</c:v>
                </c:pt>
                <c:pt idx="998">
                  <c:v>-2644.23</c:v>
                </c:pt>
                <c:pt idx="999">
                  <c:v>-1521.4</c:v>
                </c:pt>
                <c:pt idx="1000">
                  <c:v>-2346.36</c:v>
                </c:pt>
                <c:pt idx="1001">
                  <c:v>-2913.71</c:v>
                </c:pt>
                <c:pt idx="1002">
                  <c:v>-3184.34</c:v>
                </c:pt>
                <c:pt idx="1003">
                  <c:v>-2528.7199999999998</c:v>
                </c:pt>
                <c:pt idx="1004">
                  <c:v>-1660.89</c:v>
                </c:pt>
                <c:pt idx="1005">
                  <c:v>-1505.81</c:v>
                </c:pt>
                <c:pt idx="1006">
                  <c:v>-1643.66</c:v>
                </c:pt>
                <c:pt idx="1007">
                  <c:v>-1076.31</c:v>
                </c:pt>
                <c:pt idx="1008">
                  <c:v>-748.90700000000004</c:v>
                </c:pt>
                <c:pt idx="1009">
                  <c:v>-941.81500000000005</c:v>
                </c:pt>
                <c:pt idx="1010">
                  <c:v>-908.61300000000006</c:v>
                </c:pt>
                <c:pt idx="1011">
                  <c:v>-858.19500000000005</c:v>
                </c:pt>
                <c:pt idx="1012">
                  <c:v>-529.55499999999995</c:v>
                </c:pt>
                <c:pt idx="1013">
                  <c:v>-159.715</c:v>
                </c:pt>
                <c:pt idx="1014">
                  <c:v>64.710400000000007</c:v>
                </c:pt>
                <c:pt idx="1015">
                  <c:v>216.428</c:v>
                </c:pt>
                <c:pt idx="1016">
                  <c:v>322.33999999999997</c:v>
                </c:pt>
                <c:pt idx="1017">
                  <c:v>349.24400000000003</c:v>
                </c:pt>
                <c:pt idx="1018">
                  <c:v>297.13900000000001</c:v>
                </c:pt>
                <c:pt idx="1019">
                  <c:v>178.625</c:v>
                </c:pt>
                <c:pt idx="1020">
                  <c:v>60.1113</c:v>
                </c:pt>
                <c:pt idx="1021">
                  <c:v>-77.300399999999996</c:v>
                </c:pt>
                <c:pt idx="1022">
                  <c:v>-345.82299999999998</c:v>
                </c:pt>
                <c:pt idx="1023">
                  <c:v>-761.47799999999995</c:v>
                </c:pt>
                <c:pt idx="1024">
                  <c:v>-1064.92</c:v>
                </c:pt>
                <c:pt idx="1025">
                  <c:v>-1270.46</c:v>
                </c:pt>
                <c:pt idx="1026">
                  <c:v>-1316.26</c:v>
                </c:pt>
                <c:pt idx="1027">
                  <c:v>-1351.19</c:v>
                </c:pt>
                <c:pt idx="1028">
                  <c:v>-1134.77</c:v>
                </c:pt>
                <c:pt idx="1029">
                  <c:v>-843.92100000000005</c:v>
                </c:pt>
                <c:pt idx="1030">
                  <c:v>-711.08900000000006</c:v>
                </c:pt>
                <c:pt idx="1031">
                  <c:v>-717.38499999999999</c:v>
                </c:pt>
                <c:pt idx="1032">
                  <c:v>-756.89</c:v>
                </c:pt>
                <c:pt idx="1033">
                  <c:v>-808.98599999999999</c:v>
                </c:pt>
                <c:pt idx="1034">
                  <c:v>-933.79499999999996</c:v>
                </c:pt>
                <c:pt idx="1035">
                  <c:v>-1079.22</c:v>
                </c:pt>
                <c:pt idx="1036">
                  <c:v>-1158.23</c:v>
                </c:pt>
                <c:pt idx="1037">
                  <c:v>-1237.24</c:v>
                </c:pt>
                <c:pt idx="1038">
                  <c:v>-1328.84</c:v>
                </c:pt>
                <c:pt idx="1039">
                  <c:v>-1474.27</c:v>
                </c:pt>
                <c:pt idx="1040">
                  <c:v>-1559.57</c:v>
                </c:pt>
                <c:pt idx="1041">
                  <c:v>-1678.09</c:v>
                </c:pt>
                <c:pt idx="1042">
                  <c:v>-1784.01</c:v>
                </c:pt>
                <c:pt idx="1043">
                  <c:v>-1798.35</c:v>
                </c:pt>
                <c:pt idx="1044">
                  <c:v>-1698.71</c:v>
                </c:pt>
                <c:pt idx="1045">
                  <c:v>-1673.54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40384"/>
        <c:axId val="92641920"/>
      </c:lineChart>
      <c:catAx>
        <c:axId val="9264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92641920"/>
        <c:crosses val="autoZero"/>
        <c:auto val="1"/>
        <c:lblAlgn val="ctr"/>
        <c:lblOffset val="100"/>
        <c:noMultiLvlLbl val="0"/>
      </c:catAx>
      <c:valAx>
        <c:axId val="9264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4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walk03!$G$1:$G$2</c:f>
              <c:strCache>
                <c:ptCount val="1"/>
                <c:pt idx="0">
                  <c:v>right_ankle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walk03!$G$5:$G$944</c:f>
              <c:numCache>
                <c:formatCode>General</c:formatCode>
                <c:ptCount val="940"/>
                <c:pt idx="0">
                  <c:v>-2500.5700000000002</c:v>
                </c:pt>
                <c:pt idx="1">
                  <c:v>-2608.98</c:v>
                </c:pt>
                <c:pt idx="2">
                  <c:v>-2985.47</c:v>
                </c:pt>
                <c:pt idx="3">
                  <c:v>-3980.62</c:v>
                </c:pt>
                <c:pt idx="4">
                  <c:v>-5262.41</c:v>
                </c:pt>
                <c:pt idx="5">
                  <c:v>-6750.9</c:v>
                </c:pt>
                <c:pt idx="6">
                  <c:v>-8909.31</c:v>
                </c:pt>
                <c:pt idx="7">
                  <c:v>-11502.3</c:v>
                </c:pt>
                <c:pt idx="8">
                  <c:v>-14500.4</c:v>
                </c:pt>
                <c:pt idx="9">
                  <c:v>-17594.5</c:v>
                </c:pt>
                <c:pt idx="10">
                  <c:v>-19771.7</c:v>
                </c:pt>
                <c:pt idx="11">
                  <c:v>-20113.900000000001</c:v>
                </c:pt>
                <c:pt idx="12">
                  <c:v>-20147.5</c:v>
                </c:pt>
                <c:pt idx="13">
                  <c:v>-20153.400000000001</c:v>
                </c:pt>
                <c:pt idx="14">
                  <c:v>-20181.099999999999</c:v>
                </c:pt>
                <c:pt idx="15">
                  <c:v>-20153.400000000001</c:v>
                </c:pt>
                <c:pt idx="16">
                  <c:v>-20181.099999999999</c:v>
                </c:pt>
                <c:pt idx="17">
                  <c:v>-20118.099999999999</c:v>
                </c:pt>
                <c:pt idx="18">
                  <c:v>-19468.2</c:v>
                </c:pt>
                <c:pt idx="19">
                  <c:v>-16416.8</c:v>
                </c:pt>
                <c:pt idx="20">
                  <c:v>-13625</c:v>
                </c:pt>
                <c:pt idx="21">
                  <c:v>-4478.6000000000004</c:v>
                </c:pt>
                <c:pt idx="22">
                  <c:v>12606.1</c:v>
                </c:pt>
                <c:pt idx="23">
                  <c:v>17452.8</c:v>
                </c:pt>
                <c:pt idx="24">
                  <c:v>7235.52</c:v>
                </c:pt>
                <c:pt idx="25">
                  <c:v>-1895.19</c:v>
                </c:pt>
                <c:pt idx="26">
                  <c:v>-2362.27</c:v>
                </c:pt>
                <c:pt idx="27">
                  <c:v>-1631.47</c:v>
                </c:pt>
                <c:pt idx="28">
                  <c:v>-4586.84</c:v>
                </c:pt>
                <c:pt idx="29">
                  <c:v>-6914.96</c:v>
                </c:pt>
                <c:pt idx="30">
                  <c:v>-7097.55</c:v>
                </c:pt>
                <c:pt idx="31">
                  <c:v>-6336.89</c:v>
                </c:pt>
                <c:pt idx="32">
                  <c:v>-3807.4</c:v>
                </c:pt>
                <c:pt idx="33">
                  <c:v>-4697.78</c:v>
                </c:pt>
                <c:pt idx="34">
                  <c:v>-6598.43</c:v>
                </c:pt>
                <c:pt idx="35">
                  <c:v>-5696.81</c:v>
                </c:pt>
                <c:pt idx="36">
                  <c:v>-4461.3500000000004</c:v>
                </c:pt>
                <c:pt idx="37">
                  <c:v>-4916.22</c:v>
                </c:pt>
                <c:pt idx="38">
                  <c:v>-4729.54</c:v>
                </c:pt>
                <c:pt idx="39">
                  <c:v>-3005.09</c:v>
                </c:pt>
                <c:pt idx="40">
                  <c:v>-2603.0300000000002</c:v>
                </c:pt>
                <c:pt idx="41">
                  <c:v>-2851.8</c:v>
                </c:pt>
                <c:pt idx="42">
                  <c:v>-3115.02</c:v>
                </c:pt>
                <c:pt idx="43">
                  <c:v>-2946.43</c:v>
                </c:pt>
                <c:pt idx="44">
                  <c:v>-2049.5500000000002</c:v>
                </c:pt>
                <c:pt idx="45">
                  <c:v>-1313.83</c:v>
                </c:pt>
                <c:pt idx="46">
                  <c:v>-1110.44</c:v>
                </c:pt>
                <c:pt idx="47">
                  <c:v>-891.01300000000003</c:v>
                </c:pt>
                <c:pt idx="48">
                  <c:v>-784.23199999999997</c:v>
                </c:pt>
                <c:pt idx="49">
                  <c:v>-779.92399999999998</c:v>
                </c:pt>
                <c:pt idx="50">
                  <c:v>-1012.64</c:v>
                </c:pt>
                <c:pt idx="51">
                  <c:v>-1453.06</c:v>
                </c:pt>
                <c:pt idx="52">
                  <c:v>-1921.25</c:v>
                </c:pt>
                <c:pt idx="53">
                  <c:v>-2291.29</c:v>
                </c:pt>
                <c:pt idx="54">
                  <c:v>-2291.29</c:v>
                </c:pt>
                <c:pt idx="55">
                  <c:v>-2303.0100000000002</c:v>
                </c:pt>
                <c:pt idx="56">
                  <c:v>-2423.0700000000002</c:v>
                </c:pt>
                <c:pt idx="57">
                  <c:v>-2766.89</c:v>
                </c:pt>
                <c:pt idx="58">
                  <c:v>-2984.78</c:v>
                </c:pt>
                <c:pt idx="59">
                  <c:v>-2819.37</c:v>
                </c:pt>
                <c:pt idx="60">
                  <c:v>-2384.81</c:v>
                </c:pt>
                <c:pt idx="61">
                  <c:v>-1961.99</c:v>
                </c:pt>
                <c:pt idx="62">
                  <c:v>-1647.48</c:v>
                </c:pt>
                <c:pt idx="63">
                  <c:v>-1586.06</c:v>
                </c:pt>
                <c:pt idx="64">
                  <c:v>-1637.29</c:v>
                </c:pt>
                <c:pt idx="65">
                  <c:v>-1785.11</c:v>
                </c:pt>
                <c:pt idx="66">
                  <c:v>-2107.0100000000002</c:v>
                </c:pt>
                <c:pt idx="67">
                  <c:v>-2415.66</c:v>
                </c:pt>
                <c:pt idx="68">
                  <c:v>-2472.75</c:v>
                </c:pt>
                <c:pt idx="69">
                  <c:v>-2613.19</c:v>
                </c:pt>
                <c:pt idx="70">
                  <c:v>-2658.55</c:v>
                </c:pt>
                <c:pt idx="71">
                  <c:v>-2719.98</c:v>
                </c:pt>
                <c:pt idx="72">
                  <c:v>-2668.76</c:v>
                </c:pt>
                <c:pt idx="73">
                  <c:v>-2573.6799999999998</c:v>
                </c:pt>
                <c:pt idx="74">
                  <c:v>-2607.33</c:v>
                </c:pt>
                <c:pt idx="75">
                  <c:v>-2607.33</c:v>
                </c:pt>
                <c:pt idx="76">
                  <c:v>-2613.1799999999998</c:v>
                </c:pt>
                <c:pt idx="77">
                  <c:v>-2652.69</c:v>
                </c:pt>
                <c:pt idx="78">
                  <c:v>-2686.34</c:v>
                </c:pt>
                <c:pt idx="79">
                  <c:v>-2680.48</c:v>
                </c:pt>
                <c:pt idx="80">
                  <c:v>-2640.97</c:v>
                </c:pt>
                <c:pt idx="81">
                  <c:v>-2613.1799999999998</c:v>
                </c:pt>
                <c:pt idx="82">
                  <c:v>-2670.26</c:v>
                </c:pt>
                <c:pt idx="83">
                  <c:v>-2804.85</c:v>
                </c:pt>
                <c:pt idx="84">
                  <c:v>-2793.14</c:v>
                </c:pt>
                <c:pt idx="85">
                  <c:v>-2784.39</c:v>
                </c:pt>
                <c:pt idx="86">
                  <c:v>-3132.6</c:v>
                </c:pt>
                <c:pt idx="87">
                  <c:v>-3141.35</c:v>
                </c:pt>
                <c:pt idx="88">
                  <c:v>-2799</c:v>
                </c:pt>
                <c:pt idx="89">
                  <c:v>-2736.07</c:v>
                </c:pt>
                <c:pt idx="90">
                  <c:v>-2503.4299999999998</c:v>
                </c:pt>
                <c:pt idx="91">
                  <c:v>-2092.29</c:v>
                </c:pt>
                <c:pt idx="92">
                  <c:v>-1856.73</c:v>
                </c:pt>
                <c:pt idx="93">
                  <c:v>-1839.17</c:v>
                </c:pt>
                <c:pt idx="94">
                  <c:v>-1720.66</c:v>
                </c:pt>
                <c:pt idx="95">
                  <c:v>-1631.41</c:v>
                </c:pt>
                <c:pt idx="96">
                  <c:v>-1710.42</c:v>
                </c:pt>
                <c:pt idx="97">
                  <c:v>-1801.13</c:v>
                </c:pt>
                <c:pt idx="98">
                  <c:v>-1965</c:v>
                </c:pt>
                <c:pt idx="99">
                  <c:v>-2121.56</c:v>
                </c:pt>
                <c:pt idx="100">
                  <c:v>-2013.3</c:v>
                </c:pt>
                <c:pt idx="101">
                  <c:v>-1725.06</c:v>
                </c:pt>
                <c:pt idx="102">
                  <c:v>-1357.82</c:v>
                </c:pt>
                <c:pt idx="103">
                  <c:v>-946.67200000000003</c:v>
                </c:pt>
                <c:pt idx="104">
                  <c:v>-687.68899999999996</c:v>
                </c:pt>
                <c:pt idx="105">
                  <c:v>-547.21900000000005</c:v>
                </c:pt>
                <c:pt idx="106">
                  <c:v>-542.81100000000004</c:v>
                </c:pt>
                <c:pt idx="107">
                  <c:v>-787.12599999999998</c:v>
                </c:pt>
                <c:pt idx="108">
                  <c:v>-1271.44</c:v>
                </c:pt>
                <c:pt idx="109">
                  <c:v>-1529</c:v>
                </c:pt>
                <c:pt idx="110">
                  <c:v>-1449.99</c:v>
                </c:pt>
                <c:pt idx="111">
                  <c:v>-1382.67</c:v>
                </c:pt>
                <c:pt idx="112">
                  <c:v>-1406.06</c:v>
                </c:pt>
                <c:pt idx="113">
                  <c:v>-1476.37</c:v>
                </c:pt>
                <c:pt idx="114">
                  <c:v>-1047.67</c:v>
                </c:pt>
                <c:pt idx="115">
                  <c:v>-711.08900000000006</c:v>
                </c:pt>
                <c:pt idx="116">
                  <c:v>-360.30900000000003</c:v>
                </c:pt>
                <c:pt idx="117">
                  <c:v>2226.27</c:v>
                </c:pt>
                <c:pt idx="118">
                  <c:v>5982.23</c:v>
                </c:pt>
                <c:pt idx="119">
                  <c:v>8780.3700000000008</c:v>
                </c:pt>
                <c:pt idx="120">
                  <c:v>7507.34</c:v>
                </c:pt>
                <c:pt idx="121">
                  <c:v>-251.285</c:v>
                </c:pt>
                <c:pt idx="122">
                  <c:v>-8401.24</c:v>
                </c:pt>
                <c:pt idx="123">
                  <c:v>-7756.44</c:v>
                </c:pt>
                <c:pt idx="124">
                  <c:v>744.298</c:v>
                </c:pt>
                <c:pt idx="125">
                  <c:v>8801.4</c:v>
                </c:pt>
                <c:pt idx="126">
                  <c:v>12091.6</c:v>
                </c:pt>
                <c:pt idx="127">
                  <c:v>11373.5</c:v>
                </c:pt>
                <c:pt idx="128">
                  <c:v>9448.0499999999993</c:v>
                </c:pt>
                <c:pt idx="129">
                  <c:v>7249.14</c:v>
                </c:pt>
                <c:pt idx="130">
                  <c:v>4537.78</c:v>
                </c:pt>
                <c:pt idx="131">
                  <c:v>2627.92</c:v>
                </c:pt>
                <c:pt idx="132">
                  <c:v>2297.13</c:v>
                </c:pt>
                <c:pt idx="133">
                  <c:v>2324.9499999999998</c:v>
                </c:pt>
                <c:pt idx="134">
                  <c:v>2267.92</c:v>
                </c:pt>
                <c:pt idx="135">
                  <c:v>2080.6999999999998</c:v>
                </c:pt>
                <c:pt idx="136">
                  <c:v>1625.87</c:v>
                </c:pt>
                <c:pt idx="137">
                  <c:v>627.94899999999996</c:v>
                </c:pt>
                <c:pt idx="138">
                  <c:v>-114.048</c:v>
                </c:pt>
                <c:pt idx="139">
                  <c:v>-327.71800000000002</c:v>
                </c:pt>
                <c:pt idx="140">
                  <c:v>-389.21</c:v>
                </c:pt>
                <c:pt idx="141">
                  <c:v>-338.02800000000002</c:v>
                </c:pt>
                <c:pt idx="142">
                  <c:v>-307.09300000000002</c:v>
                </c:pt>
                <c:pt idx="143">
                  <c:v>-804.50199999999995</c:v>
                </c:pt>
                <c:pt idx="144">
                  <c:v>-1366.52</c:v>
                </c:pt>
                <c:pt idx="145">
                  <c:v>-1542.05</c:v>
                </c:pt>
                <c:pt idx="146">
                  <c:v>-1836.1</c:v>
                </c:pt>
                <c:pt idx="147">
                  <c:v>-2149.42</c:v>
                </c:pt>
                <c:pt idx="148">
                  <c:v>-1997.24</c:v>
                </c:pt>
                <c:pt idx="149">
                  <c:v>-1913.75</c:v>
                </c:pt>
                <c:pt idx="150">
                  <c:v>-2084.79</c:v>
                </c:pt>
                <c:pt idx="151">
                  <c:v>-2494.65</c:v>
                </c:pt>
                <c:pt idx="152">
                  <c:v>-2504.9699999999998</c:v>
                </c:pt>
                <c:pt idx="153">
                  <c:v>-2335.2800000000002</c:v>
                </c:pt>
                <c:pt idx="154">
                  <c:v>-2098.2600000000002</c:v>
                </c:pt>
                <c:pt idx="155">
                  <c:v>-1872.9</c:v>
                </c:pt>
                <c:pt idx="156">
                  <c:v>-1808.23</c:v>
                </c:pt>
                <c:pt idx="157">
                  <c:v>-2328.96</c:v>
                </c:pt>
                <c:pt idx="158">
                  <c:v>-3171.55</c:v>
                </c:pt>
                <c:pt idx="159">
                  <c:v>-4468.8500000000004</c:v>
                </c:pt>
                <c:pt idx="160">
                  <c:v>-6851.58</c:v>
                </c:pt>
                <c:pt idx="161">
                  <c:v>-10726.5</c:v>
                </c:pt>
                <c:pt idx="162">
                  <c:v>-16001.8</c:v>
                </c:pt>
                <c:pt idx="163">
                  <c:v>-19529.7</c:v>
                </c:pt>
                <c:pt idx="164">
                  <c:v>-20080.2</c:v>
                </c:pt>
                <c:pt idx="165">
                  <c:v>-20147.5</c:v>
                </c:pt>
                <c:pt idx="166">
                  <c:v>-20147.5</c:v>
                </c:pt>
                <c:pt idx="167">
                  <c:v>-20147.5</c:v>
                </c:pt>
                <c:pt idx="168">
                  <c:v>-20147.5</c:v>
                </c:pt>
                <c:pt idx="169">
                  <c:v>-20147.5</c:v>
                </c:pt>
                <c:pt idx="170">
                  <c:v>-20153.3</c:v>
                </c:pt>
                <c:pt idx="171">
                  <c:v>-20187</c:v>
                </c:pt>
                <c:pt idx="172">
                  <c:v>-20058.8</c:v>
                </c:pt>
                <c:pt idx="173">
                  <c:v>-18362</c:v>
                </c:pt>
                <c:pt idx="174">
                  <c:v>-10391.1</c:v>
                </c:pt>
                <c:pt idx="175">
                  <c:v>5798.73</c:v>
                </c:pt>
                <c:pt idx="176">
                  <c:v>17135.5</c:v>
                </c:pt>
                <c:pt idx="177">
                  <c:v>12277.2</c:v>
                </c:pt>
                <c:pt idx="178">
                  <c:v>-168.93</c:v>
                </c:pt>
                <c:pt idx="179">
                  <c:v>-3025.08</c:v>
                </c:pt>
                <c:pt idx="180">
                  <c:v>-2043.89</c:v>
                </c:pt>
                <c:pt idx="181">
                  <c:v>-2591.0100000000002</c:v>
                </c:pt>
                <c:pt idx="182">
                  <c:v>-5030.63</c:v>
                </c:pt>
                <c:pt idx="183">
                  <c:v>-6816.72</c:v>
                </c:pt>
                <c:pt idx="184">
                  <c:v>-8968.17</c:v>
                </c:pt>
                <c:pt idx="185">
                  <c:v>-9594.7999999999993</c:v>
                </c:pt>
                <c:pt idx="186">
                  <c:v>-6661.4</c:v>
                </c:pt>
                <c:pt idx="187">
                  <c:v>-7014.4</c:v>
                </c:pt>
                <c:pt idx="188">
                  <c:v>-6738.63</c:v>
                </c:pt>
                <c:pt idx="189">
                  <c:v>-5646.68</c:v>
                </c:pt>
                <c:pt idx="190">
                  <c:v>-5122.7299999999996</c:v>
                </c:pt>
                <c:pt idx="191">
                  <c:v>-4528.42</c:v>
                </c:pt>
                <c:pt idx="192">
                  <c:v>-2710.42</c:v>
                </c:pt>
                <c:pt idx="193">
                  <c:v>-2017.26</c:v>
                </c:pt>
                <c:pt idx="194">
                  <c:v>-2459.6999999999998</c:v>
                </c:pt>
                <c:pt idx="195">
                  <c:v>-2093.3200000000002</c:v>
                </c:pt>
                <c:pt idx="196">
                  <c:v>-825.85299999999995</c:v>
                </c:pt>
                <c:pt idx="197">
                  <c:v>-304.81599999999997</c:v>
                </c:pt>
                <c:pt idx="198">
                  <c:v>-1551.5</c:v>
                </c:pt>
                <c:pt idx="199">
                  <c:v>-2388.6</c:v>
                </c:pt>
                <c:pt idx="200">
                  <c:v>-1393.93</c:v>
                </c:pt>
                <c:pt idx="201">
                  <c:v>-281.11500000000001</c:v>
                </c:pt>
                <c:pt idx="202">
                  <c:v>-148.85400000000001</c:v>
                </c:pt>
                <c:pt idx="203">
                  <c:v>-669.471</c:v>
                </c:pt>
                <c:pt idx="204">
                  <c:v>-1424.64</c:v>
                </c:pt>
                <c:pt idx="205">
                  <c:v>-1942.79</c:v>
                </c:pt>
                <c:pt idx="206">
                  <c:v>-2247.19</c:v>
                </c:pt>
                <c:pt idx="207">
                  <c:v>-2431.85</c:v>
                </c:pt>
                <c:pt idx="208">
                  <c:v>-2330.79</c:v>
                </c:pt>
                <c:pt idx="209">
                  <c:v>-2336.61</c:v>
                </c:pt>
                <c:pt idx="210">
                  <c:v>-2317.9299999999998</c:v>
                </c:pt>
                <c:pt idx="211">
                  <c:v>-1962.39</c:v>
                </c:pt>
                <c:pt idx="212">
                  <c:v>-1630.12</c:v>
                </c:pt>
                <c:pt idx="213">
                  <c:v>-1450.05</c:v>
                </c:pt>
                <c:pt idx="214">
                  <c:v>-1371.04</c:v>
                </c:pt>
                <c:pt idx="215">
                  <c:v>-1321.11</c:v>
                </c:pt>
                <c:pt idx="216">
                  <c:v>-1451.26</c:v>
                </c:pt>
                <c:pt idx="217">
                  <c:v>-1631.33</c:v>
                </c:pt>
                <c:pt idx="218">
                  <c:v>-1710.34</c:v>
                </c:pt>
                <c:pt idx="219">
                  <c:v>-1771.91</c:v>
                </c:pt>
                <c:pt idx="220">
                  <c:v>-1755.66</c:v>
                </c:pt>
                <c:pt idx="221">
                  <c:v>-1897.43</c:v>
                </c:pt>
                <c:pt idx="222">
                  <c:v>-2110.0100000000002</c:v>
                </c:pt>
                <c:pt idx="223">
                  <c:v>-1951.99</c:v>
                </c:pt>
                <c:pt idx="224">
                  <c:v>-1828.85</c:v>
                </c:pt>
                <c:pt idx="225">
                  <c:v>-1931.12</c:v>
                </c:pt>
                <c:pt idx="226">
                  <c:v>-2156.52</c:v>
                </c:pt>
                <c:pt idx="227">
                  <c:v>-2291.29</c:v>
                </c:pt>
                <c:pt idx="228">
                  <c:v>-2302.91</c:v>
                </c:pt>
                <c:pt idx="229">
                  <c:v>-2393.5500000000002</c:v>
                </c:pt>
                <c:pt idx="230">
                  <c:v>-2539.94</c:v>
                </c:pt>
                <c:pt idx="231">
                  <c:v>-2618.9499999999998</c:v>
                </c:pt>
                <c:pt idx="232">
                  <c:v>-2697.96</c:v>
                </c:pt>
                <c:pt idx="233">
                  <c:v>-2788.59</c:v>
                </c:pt>
                <c:pt idx="234">
                  <c:v>-2952.42</c:v>
                </c:pt>
                <c:pt idx="235">
                  <c:v>-3120.89</c:v>
                </c:pt>
                <c:pt idx="236">
                  <c:v>-3115.08</c:v>
                </c:pt>
                <c:pt idx="237">
                  <c:v>-3046.52</c:v>
                </c:pt>
                <c:pt idx="238">
                  <c:v>-2844.35</c:v>
                </c:pt>
                <c:pt idx="239">
                  <c:v>-2867.59</c:v>
                </c:pt>
                <c:pt idx="240">
                  <c:v>-2955.9</c:v>
                </c:pt>
                <c:pt idx="241">
                  <c:v>-2674.72</c:v>
                </c:pt>
                <c:pt idx="242">
                  <c:v>-2572.4699999999998</c:v>
                </c:pt>
                <c:pt idx="243">
                  <c:v>-2376.1</c:v>
                </c:pt>
                <c:pt idx="244">
                  <c:v>-2398.1799999999998</c:v>
                </c:pt>
                <c:pt idx="245">
                  <c:v>-2342.41</c:v>
                </c:pt>
                <c:pt idx="246">
                  <c:v>-2415.61</c:v>
                </c:pt>
                <c:pt idx="247">
                  <c:v>-2426.08</c:v>
                </c:pt>
                <c:pt idx="248">
                  <c:v>-2308.71</c:v>
                </c:pt>
                <c:pt idx="249">
                  <c:v>-2415.61</c:v>
                </c:pt>
                <c:pt idx="250">
                  <c:v>-2495.75</c:v>
                </c:pt>
                <c:pt idx="251">
                  <c:v>-2782.76</c:v>
                </c:pt>
                <c:pt idx="252">
                  <c:v>-2889.67</c:v>
                </c:pt>
                <c:pt idx="253">
                  <c:v>-2923.36</c:v>
                </c:pt>
                <c:pt idx="254">
                  <c:v>-2876.92</c:v>
                </c:pt>
                <c:pt idx="255">
                  <c:v>-2537.67</c:v>
                </c:pt>
                <c:pt idx="256">
                  <c:v>-2069.42</c:v>
                </c:pt>
                <c:pt idx="257">
                  <c:v>-1605.85</c:v>
                </c:pt>
                <c:pt idx="258">
                  <c:v>-979.57600000000002</c:v>
                </c:pt>
                <c:pt idx="259">
                  <c:v>-311.56</c:v>
                </c:pt>
                <c:pt idx="260">
                  <c:v>817.78300000000002</c:v>
                </c:pt>
                <c:pt idx="261">
                  <c:v>2070.33</c:v>
                </c:pt>
                <c:pt idx="262">
                  <c:v>3139.41</c:v>
                </c:pt>
                <c:pt idx="263">
                  <c:v>3418.41</c:v>
                </c:pt>
                <c:pt idx="264">
                  <c:v>2982.75</c:v>
                </c:pt>
                <c:pt idx="265">
                  <c:v>2241.5500000000002</c:v>
                </c:pt>
                <c:pt idx="266">
                  <c:v>916.07</c:v>
                </c:pt>
                <c:pt idx="267">
                  <c:v>-1175.75</c:v>
                </c:pt>
                <c:pt idx="268">
                  <c:v>-1139.33</c:v>
                </c:pt>
                <c:pt idx="269">
                  <c:v>1677.4</c:v>
                </c:pt>
                <c:pt idx="270">
                  <c:v>3009.59</c:v>
                </c:pt>
                <c:pt idx="271">
                  <c:v>2295.67</c:v>
                </c:pt>
                <c:pt idx="272">
                  <c:v>3604.79</c:v>
                </c:pt>
                <c:pt idx="273">
                  <c:v>5977.59</c:v>
                </c:pt>
                <c:pt idx="274">
                  <c:v>7305.15</c:v>
                </c:pt>
                <c:pt idx="275">
                  <c:v>5020.04</c:v>
                </c:pt>
                <c:pt idx="276">
                  <c:v>-5354.1</c:v>
                </c:pt>
                <c:pt idx="277">
                  <c:v>-11721.4</c:v>
                </c:pt>
                <c:pt idx="278">
                  <c:v>-6559.53</c:v>
                </c:pt>
                <c:pt idx="279">
                  <c:v>2777.05</c:v>
                </c:pt>
                <c:pt idx="280">
                  <c:v>9133.59</c:v>
                </c:pt>
                <c:pt idx="281">
                  <c:v>9285.59</c:v>
                </c:pt>
                <c:pt idx="282">
                  <c:v>6812.04</c:v>
                </c:pt>
                <c:pt idx="283">
                  <c:v>4130.01</c:v>
                </c:pt>
                <c:pt idx="284">
                  <c:v>2536.71</c:v>
                </c:pt>
                <c:pt idx="285">
                  <c:v>1855.67</c:v>
                </c:pt>
                <c:pt idx="286">
                  <c:v>1602.32</c:v>
                </c:pt>
                <c:pt idx="287">
                  <c:v>1489.6</c:v>
                </c:pt>
                <c:pt idx="288">
                  <c:v>1422.18</c:v>
                </c:pt>
                <c:pt idx="289">
                  <c:v>1485.92</c:v>
                </c:pt>
                <c:pt idx="290">
                  <c:v>1862.53</c:v>
                </c:pt>
                <c:pt idx="291">
                  <c:v>1855.68</c:v>
                </c:pt>
                <c:pt idx="292">
                  <c:v>1573.35</c:v>
                </c:pt>
                <c:pt idx="293">
                  <c:v>1245.73</c:v>
                </c:pt>
                <c:pt idx="294">
                  <c:v>856.476</c:v>
                </c:pt>
                <c:pt idx="295">
                  <c:v>547.27599999999995</c:v>
                </c:pt>
                <c:pt idx="296">
                  <c:v>467.22399999999999</c:v>
                </c:pt>
                <c:pt idx="297">
                  <c:v>122.226</c:v>
                </c:pt>
                <c:pt idx="298">
                  <c:v>-426.08499999999998</c:v>
                </c:pt>
                <c:pt idx="299">
                  <c:v>-1141.92</c:v>
                </c:pt>
                <c:pt idx="300">
                  <c:v>-1603.36</c:v>
                </c:pt>
                <c:pt idx="301">
                  <c:v>-1732.43</c:v>
                </c:pt>
                <c:pt idx="302">
                  <c:v>-1594.48</c:v>
                </c:pt>
                <c:pt idx="303">
                  <c:v>-877.60500000000002</c:v>
                </c:pt>
                <c:pt idx="304">
                  <c:v>-283.351</c:v>
                </c:pt>
                <c:pt idx="305">
                  <c:v>-599.38800000000003</c:v>
                </c:pt>
                <c:pt idx="306">
                  <c:v>-863.31899999999996</c:v>
                </c:pt>
                <c:pt idx="307">
                  <c:v>-829.60400000000004</c:v>
                </c:pt>
                <c:pt idx="308">
                  <c:v>-899.07100000000003</c:v>
                </c:pt>
                <c:pt idx="309">
                  <c:v>-1425.23</c:v>
                </c:pt>
                <c:pt idx="310">
                  <c:v>-2289.5500000000002</c:v>
                </c:pt>
                <c:pt idx="311">
                  <c:v>-3477.73</c:v>
                </c:pt>
                <c:pt idx="312">
                  <c:v>-5547.59</c:v>
                </c:pt>
                <c:pt idx="313">
                  <c:v>-8628.9500000000007</c:v>
                </c:pt>
                <c:pt idx="314">
                  <c:v>-11669.8</c:v>
                </c:pt>
                <c:pt idx="315">
                  <c:v>-14636.7</c:v>
                </c:pt>
                <c:pt idx="316">
                  <c:v>-18246.7</c:v>
                </c:pt>
                <c:pt idx="317">
                  <c:v>-19872</c:v>
                </c:pt>
                <c:pt idx="318">
                  <c:v>-20113.8</c:v>
                </c:pt>
                <c:pt idx="319">
                  <c:v>-20147.5</c:v>
                </c:pt>
                <c:pt idx="320">
                  <c:v>-20147.5</c:v>
                </c:pt>
                <c:pt idx="321">
                  <c:v>-20153.3</c:v>
                </c:pt>
                <c:pt idx="322">
                  <c:v>-20187</c:v>
                </c:pt>
                <c:pt idx="323">
                  <c:v>-20187</c:v>
                </c:pt>
                <c:pt idx="324">
                  <c:v>-20181.2</c:v>
                </c:pt>
                <c:pt idx="325">
                  <c:v>-20153.3</c:v>
                </c:pt>
                <c:pt idx="326">
                  <c:v>-20088.7</c:v>
                </c:pt>
                <c:pt idx="327">
                  <c:v>-18191.099999999999</c:v>
                </c:pt>
                <c:pt idx="328">
                  <c:v>-8323.31</c:v>
                </c:pt>
                <c:pt idx="329">
                  <c:v>6043.78</c:v>
                </c:pt>
                <c:pt idx="330">
                  <c:v>17284.900000000001</c:v>
                </c:pt>
                <c:pt idx="331">
                  <c:v>18094</c:v>
                </c:pt>
                <c:pt idx="332">
                  <c:v>7466.3</c:v>
                </c:pt>
                <c:pt idx="333">
                  <c:v>541.50599999999997</c:v>
                </c:pt>
                <c:pt idx="334">
                  <c:v>-5.7865799999999998</c:v>
                </c:pt>
                <c:pt idx="335">
                  <c:v>-3278.89</c:v>
                </c:pt>
                <c:pt idx="336">
                  <c:v>-6263.92</c:v>
                </c:pt>
                <c:pt idx="337">
                  <c:v>-7545.44</c:v>
                </c:pt>
                <c:pt idx="338">
                  <c:v>-7759.3</c:v>
                </c:pt>
                <c:pt idx="339">
                  <c:v>-8301.99</c:v>
                </c:pt>
                <c:pt idx="340">
                  <c:v>-3921.67</c:v>
                </c:pt>
                <c:pt idx="341">
                  <c:v>-2925.09</c:v>
                </c:pt>
                <c:pt idx="342">
                  <c:v>-6272.57</c:v>
                </c:pt>
                <c:pt idx="343">
                  <c:v>-6624.43</c:v>
                </c:pt>
                <c:pt idx="344">
                  <c:v>-4943.8999999999996</c:v>
                </c:pt>
                <c:pt idx="345">
                  <c:v>-4966.07</c:v>
                </c:pt>
                <c:pt idx="346">
                  <c:v>-4598.18</c:v>
                </c:pt>
                <c:pt idx="347">
                  <c:v>-2740.36</c:v>
                </c:pt>
                <c:pt idx="348">
                  <c:v>-2196.81</c:v>
                </c:pt>
                <c:pt idx="349">
                  <c:v>-2550.4899999999998</c:v>
                </c:pt>
                <c:pt idx="350">
                  <c:v>-2328</c:v>
                </c:pt>
                <c:pt idx="351">
                  <c:v>-1498.4</c:v>
                </c:pt>
                <c:pt idx="352">
                  <c:v>-755.44399999999996</c:v>
                </c:pt>
                <c:pt idx="353">
                  <c:v>-605.04899999999998</c:v>
                </c:pt>
                <c:pt idx="354">
                  <c:v>-914.38900000000001</c:v>
                </c:pt>
                <c:pt idx="355">
                  <c:v>-913.46799999999996</c:v>
                </c:pt>
                <c:pt idx="356">
                  <c:v>-664.89099999999996</c:v>
                </c:pt>
                <c:pt idx="357">
                  <c:v>-377.726</c:v>
                </c:pt>
                <c:pt idx="358">
                  <c:v>-322.72699999999998</c:v>
                </c:pt>
                <c:pt idx="359">
                  <c:v>-690.72900000000004</c:v>
                </c:pt>
                <c:pt idx="360">
                  <c:v>-1344.99</c:v>
                </c:pt>
                <c:pt idx="361">
                  <c:v>-1834.55</c:v>
                </c:pt>
                <c:pt idx="362">
                  <c:v>-1953.06</c:v>
                </c:pt>
                <c:pt idx="363">
                  <c:v>-2031.17</c:v>
                </c:pt>
                <c:pt idx="364">
                  <c:v>-1913.55</c:v>
                </c:pt>
                <c:pt idx="365">
                  <c:v>-2026.3</c:v>
                </c:pt>
                <c:pt idx="366">
                  <c:v>-2070.67</c:v>
                </c:pt>
                <c:pt idx="367">
                  <c:v>-1912.66</c:v>
                </c:pt>
                <c:pt idx="368">
                  <c:v>-1754.64</c:v>
                </c:pt>
                <c:pt idx="369">
                  <c:v>-1602.39</c:v>
                </c:pt>
                <c:pt idx="370">
                  <c:v>-1478.11</c:v>
                </c:pt>
                <c:pt idx="371">
                  <c:v>-1314.32</c:v>
                </c:pt>
                <c:pt idx="372">
                  <c:v>-1168.72</c:v>
                </c:pt>
                <c:pt idx="373">
                  <c:v>-1349.82</c:v>
                </c:pt>
                <c:pt idx="374">
                  <c:v>-1654.32</c:v>
                </c:pt>
                <c:pt idx="375">
                  <c:v>-1908.65</c:v>
                </c:pt>
                <c:pt idx="376">
                  <c:v>-2258.4299999999998</c:v>
                </c:pt>
                <c:pt idx="377">
                  <c:v>-2557.16</c:v>
                </c:pt>
                <c:pt idx="378">
                  <c:v>-2731.61</c:v>
                </c:pt>
                <c:pt idx="379">
                  <c:v>-2753.81</c:v>
                </c:pt>
                <c:pt idx="380">
                  <c:v>-2686.34</c:v>
                </c:pt>
                <c:pt idx="381">
                  <c:v>-2669.03</c:v>
                </c:pt>
                <c:pt idx="382">
                  <c:v>-2550.52</c:v>
                </c:pt>
                <c:pt idx="383">
                  <c:v>-2426.2399999999998</c:v>
                </c:pt>
                <c:pt idx="384">
                  <c:v>-2279.75</c:v>
                </c:pt>
                <c:pt idx="385">
                  <c:v>-2212.2800000000002</c:v>
                </c:pt>
                <c:pt idx="386">
                  <c:v>-2223.81</c:v>
                </c:pt>
                <c:pt idx="387">
                  <c:v>-2297.0500000000002</c:v>
                </c:pt>
                <c:pt idx="388">
                  <c:v>-2359.62</c:v>
                </c:pt>
                <c:pt idx="389">
                  <c:v>-2557.14</c:v>
                </c:pt>
                <c:pt idx="390">
                  <c:v>-2754.66</c:v>
                </c:pt>
                <c:pt idx="391">
                  <c:v>-2963.71</c:v>
                </c:pt>
                <c:pt idx="392">
                  <c:v>-3205.66</c:v>
                </c:pt>
                <c:pt idx="393">
                  <c:v>-3227.88</c:v>
                </c:pt>
                <c:pt idx="394">
                  <c:v>-3177.68</c:v>
                </c:pt>
                <c:pt idx="395">
                  <c:v>-3267.38</c:v>
                </c:pt>
                <c:pt idx="396">
                  <c:v>-3153.8</c:v>
                </c:pt>
                <c:pt idx="397">
                  <c:v>-2843.52</c:v>
                </c:pt>
                <c:pt idx="398">
                  <c:v>-2590.04</c:v>
                </c:pt>
                <c:pt idx="399">
                  <c:v>-2465.7600000000002</c:v>
                </c:pt>
                <c:pt idx="400">
                  <c:v>-2336.5500000000002</c:v>
                </c:pt>
                <c:pt idx="401">
                  <c:v>-2353.0100000000002</c:v>
                </c:pt>
                <c:pt idx="402">
                  <c:v>-2274.83</c:v>
                </c:pt>
                <c:pt idx="403">
                  <c:v>-2438.6</c:v>
                </c:pt>
                <c:pt idx="404">
                  <c:v>-2607.33</c:v>
                </c:pt>
                <c:pt idx="405">
                  <c:v>-2595.8000000000002</c:v>
                </c:pt>
                <c:pt idx="406">
                  <c:v>-2511.04</c:v>
                </c:pt>
                <c:pt idx="407">
                  <c:v>-2375.2399999999998</c:v>
                </c:pt>
                <c:pt idx="408">
                  <c:v>-2120.94</c:v>
                </c:pt>
                <c:pt idx="409">
                  <c:v>-1782.67</c:v>
                </c:pt>
                <c:pt idx="410">
                  <c:v>-1551.4</c:v>
                </c:pt>
                <c:pt idx="411">
                  <c:v>-1371.16</c:v>
                </c:pt>
                <c:pt idx="412">
                  <c:v>-1297.9000000000001</c:v>
                </c:pt>
                <c:pt idx="413">
                  <c:v>-1287.19</c:v>
                </c:pt>
                <c:pt idx="414">
                  <c:v>-1416.42</c:v>
                </c:pt>
                <c:pt idx="415">
                  <c:v>-1336.61</c:v>
                </c:pt>
                <c:pt idx="416">
                  <c:v>-1066.6300000000001</c:v>
                </c:pt>
                <c:pt idx="417">
                  <c:v>-1072.3900000000001</c:v>
                </c:pt>
                <c:pt idx="418">
                  <c:v>-1094.6300000000001</c:v>
                </c:pt>
                <c:pt idx="419">
                  <c:v>-1015.62</c:v>
                </c:pt>
                <c:pt idx="420">
                  <c:v>-896.31500000000005</c:v>
                </c:pt>
                <c:pt idx="421">
                  <c:v>-546.529</c:v>
                </c:pt>
                <c:pt idx="422">
                  <c:v>-247.75800000000001</c:v>
                </c:pt>
                <c:pt idx="423">
                  <c:v>-50.2348</c:v>
                </c:pt>
                <c:pt idx="424">
                  <c:v>481.05399999999997</c:v>
                </c:pt>
                <c:pt idx="425">
                  <c:v>3130.97</c:v>
                </c:pt>
                <c:pt idx="426">
                  <c:v>6547.52</c:v>
                </c:pt>
                <c:pt idx="427">
                  <c:v>8359.68</c:v>
                </c:pt>
                <c:pt idx="428">
                  <c:v>5799.1</c:v>
                </c:pt>
                <c:pt idx="429">
                  <c:v>-2805.24</c:v>
                </c:pt>
                <c:pt idx="430">
                  <c:v>-7533.97</c:v>
                </c:pt>
                <c:pt idx="431">
                  <c:v>-2822.22</c:v>
                </c:pt>
                <c:pt idx="432">
                  <c:v>4880.84</c:v>
                </c:pt>
                <c:pt idx="433">
                  <c:v>10106.299999999999</c:v>
                </c:pt>
                <c:pt idx="434">
                  <c:v>11272.4</c:v>
                </c:pt>
                <c:pt idx="435">
                  <c:v>9864.44</c:v>
                </c:pt>
                <c:pt idx="436">
                  <c:v>7589.67</c:v>
                </c:pt>
                <c:pt idx="437">
                  <c:v>5254.65</c:v>
                </c:pt>
                <c:pt idx="438">
                  <c:v>3519.44</c:v>
                </c:pt>
                <c:pt idx="439">
                  <c:v>2832.85</c:v>
                </c:pt>
                <c:pt idx="440">
                  <c:v>2771.09</c:v>
                </c:pt>
                <c:pt idx="441">
                  <c:v>2781.85</c:v>
                </c:pt>
                <c:pt idx="442">
                  <c:v>2646.83</c:v>
                </c:pt>
                <c:pt idx="443">
                  <c:v>2560.59</c:v>
                </c:pt>
                <c:pt idx="444">
                  <c:v>1945.03</c:v>
                </c:pt>
                <c:pt idx="445">
                  <c:v>1200.19</c:v>
                </c:pt>
                <c:pt idx="446">
                  <c:v>529.34500000000003</c:v>
                </c:pt>
                <c:pt idx="447">
                  <c:v>112.03700000000001</c:v>
                </c:pt>
                <c:pt idx="448">
                  <c:v>-215.495</c:v>
                </c:pt>
                <c:pt idx="449">
                  <c:v>-627.78300000000002</c:v>
                </c:pt>
                <c:pt idx="450">
                  <c:v>-1147.0899999999999</c:v>
                </c:pt>
                <c:pt idx="451">
                  <c:v>-1671.42</c:v>
                </c:pt>
                <c:pt idx="452">
                  <c:v>-1946.51</c:v>
                </c:pt>
                <c:pt idx="453">
                  <c:v>-1731.75</c:v>
                </c:pt>
                <c:pt idx="454">
                  <c:v>-1455.94</c:v>
                </c:pt>
                <c:pt idx="455">
                  <c:v>-1295.78</c:v>
                </c:pt>
                <c:pt idx="456">
                  <c:v>-495.61700000000002</c:v>
                </c:pt>
                <c:pt idx="457">
                  <c:v>-249.93899999999999</c:v>
                </c:pt>
                <c:pt idx="458">
                  <c:v>-876.26800000000003</c:v>
                </c:pt>
                <c:pt idx="459">
                  <c:v>-1417.14</c:v>
                </c:pt>
                <c:pt idx="460">
                  <c:v>-1665.65</c:v>
                </c:pt>
                <c:pt idx="461">
                  <c:v>-2062.1</c:v>
                </c:pt>
                <c:pt idx="462">
                  <c:v>-2948.44</c:v>
                </c:pt>
                <c:pt idx="463">
                  <c:v>-3959.03</c:v>
                </c:pt>
                <c:pt idx="464">
                  <c:v>-5179.32</c:v>
                </c:pt>
                <c:pt idx="465">
                  <c:v>-6832.77</c:v>
                </c:pt>
                <c:pt idx="466">
                  <c:v>-8515.6200000000008</c:v>
                </c:pt>
                <c:pt idx="467">
                  <c:v>-10598.6</c:v>
                </c:pt>
                <c:pt idx="468">
                  <c:v>-13011.1</c:v>
                </c:pt>
                <c:pt idx="469">
                  <c:v>-16392</c:v>
                </c:pt>
                <c:pt idx="470">
                  <c:v>-19488.8</c:v>
                </c:pt>
                <c:pt idx="471">
                  <c:v>-20046.2</c:v>
                </c:pt>
                <c:pt idx="472">
                  <c:v>-20147.5</c:v>
                </c:pt>
                <c:pt idx="473">
                  <c:v>-20147.5</c:v>
                </c:pt>
                <c:pt idx="474">
                  <c:v>-20147.5</c:v>
                </c:pt>
                <c:pt idx="475">
                  <c:v>-20147.5</c:v>
                </c:pt>
                <c:pt idx="476">
                  <c:v>-20147.5</c:v>
                </c:pt>
                <c:pt idx="477">
                  <c:v>-20118.8</c:v>
                </c:pt>
                <c:pt idx="478">
                  <c:v>-19846.7</c:v>
                </c:pt>
                <c:pt idx="479">
                  <c:v>-18980.7</c:v>
                </c:pt>
                <c:pt idx="480">
                  <c:v>-15923.4</c:v>
                </c:pt>
                <c:pt idx="481">
                  <c:v>-4888.58</c:v>
                </c:pt>
                <c:pt idx="482">
                  <c:v>8366.92</c:v>
                </c:pt>
                <c:pt idx="483">
                  <c:v>17929</c:v>
                </c:pt>
                <c:pt idx="484">
                  <c:v>17738.8</c:v>
                </c:pt>
                <c:pt idx="485">
                  <c:v>4561.07</c:v>
                </c:pt>
                <c:pt idx="486">
                  <c:v>-3096</c:v>
                </c:pt>
                <c:pt idx="487">
                  <c:v>-2406.65</c:v>
                </c:pt>
                <c:pt idx="488">
                  <c:v>-3513.43</c:v>
                </c:pt>
                <c:pt idx="489">
                  <c:v>-4541.1400000000003</c:v>
                </c:pt>
                <c:pt idx="490">
                  <c:v>-3648.45</c:v>
                </c:pt>
                <c:pt idx="491">
                  <c:v>-3038.08</c:v>
                </c:pt>
                <c:pt idx="492">
                  <c:v>-6392.14</c:v>
                </c:pt>
                <c:pt idx="493">
                  <c:v>-9332.1200000000008</c:v>
                </c:pt>
                <c:pt idx="494">
                  <c:v>-6050.67</c:v>
                </c:pt>
                <c:pt idx="495">
                  <c:v>-4399.04</c:v>
                </c:pt>
                <c:pt idx="496">
                  <c:v>-5303.24</c:v>
                </c:pt>
                <c:pt idx="497">
                  <c:v>-4564.12</c:v>
                </c:pt>
                <c:pt idx="498">
                  <c:v>-3984.27</c:v>
                </c:pt>
                <c:pt idx="499">
                  <c:v>-4042.21</c:v>
                </c:pt>
                <c:pt idx="500">
                  <c:v>-4439.2700000000004</c:v>
                </c:pt>
                <c:pt idx="501">
                  <c:v>-3463.12</c:v>
                </c:pt>
                <c:pt idx="502">
                  <c:v>-2703.53</c:v>
                </c:pt>
                <c:pt idx="503">
                  <c:v>-2833.51</c:v>
                </c:pt>
                <c:pt idx="504">
                  <c:v>-2967.99</c:v>
                </c:pt>
                <c:pt idx="505">
                  <c:v>-2633.54</c:v>
                </c:pt>
                <c:pt idx="506">
                  <c:v>-1793.7</c:v>
                </c:pt>
                <c:pt idx="507">
                  <c:v>-1393.53</c:v>
                </c:pt>
                <c:pt idx="508">
                  <c:v>-1173.0899999999999</c:v>
                </c:pt>
                <c:pt idx="509">
                  <c:v>-806.08399999999995</c:v>
                </c:pt>
                <c:pt idx="510">
                  <c:v>-377.26299999999998</c:v>
                </c:pt>
                <c:pt idx="511">
                  <c:v>-50.962699999999998</c:v>
                </c:pt>
                <c:pt idx="512">
                  <c:v>-152.886</c:v>
                </c:pt>
                <c:pt idx="513">
                  <c:v>-447.197</c:v>
                </c:pt>
                <c:pt idx="514">
                  <c:v>-1090.73</c:v>
                </c:pt>
                <c:pt idx="515">
                  <c:v>-1721.62</c:v>
                </c:pt>
                <c:pt idx="516">
                  <c:v>-1851</c:v>
                </c:pt>
                <c:pt idx="517">
                  <c:v>-1868.77</c:v>
                </c:pt>
                <c:pt idx="518">
                  <c:v>-2207.13</c:v>
                </c:pt>
                <c:pt idx="519">
                  <c:v>-2426.98</c:v>
                </c:pt>
                <c:pt idx="520">
                  <c:v>-2534.04</c:v>
                </c:pt>
                <c:pt idx="521">
                  <c:v>-2544.92</c:v>
                </c:pt>
                <c:pt idx="522">
                  <c:v>-2352.5500000000002</c:v>
                </c:pt>
                <c:pt idx="523">
                  <c:v>-1980.4</c:v>
                </c:pt>
                <c:pt idx="524">
                  <c:v>-1726.2</c:v>
                </c:pt>
                <c:pt idx="525">
                  <c:v>-1387.83</c:v>
                </c:pt>
                <c:pt idx="526">
                  <c:v>-1179.42</c:v>
                </c:pt>
                <c:pt idx="527">
                  <c:v>-1145.6400000000001</c:v>
                </c:pt>
                <c:pt idx="528">
                  <c:v>-1162.81</c:v>
                </c:pt>
                <c:pt idx="529">
                  <c:v>-1292.78</c:v>
                </c:pt>
                <c:pt idx="530">
                  <c:v>-1496.02</c:v>
                </c:pt>
                <c:pt idx="531">
                  <c:v>-1704.43</c:v>
                </c:pt>
                <c:pt idx="532">
                  <c:v>-1738.22</c:v>
                </c:pt>
                <c:pt idx="533">
                  <c:v>-1755.38</c:v>
                </c:pt>
                <c:pt idx="534">
                  <c:v>-1845.29</c:v>
                </c:pt>
                <c:pt idx="535">
                  <c:v>-1760.56</c:v>
                </c:pt>
                <c:pt idx="536">
                  <c:v>-1636.32</c:v>
                </c:pt>
                <c:pt idx="537">
                  <c:v>-1495.47</c:v>
                </c:pt>
                <c:pt idx="538">
                  <c:v>-1490.29</c:v>
                </c:pt>
                <c:pt idx="539">
                  <c:v>-1682.09</c:v>
                </c:pt>
                <c:pt idx="540">
                  <c:v>-1857.27</c:v>
                </c:pt>
                <c:pt idx="541">
                  <c:v>-2150.96</c:v>
                </c:pt>
                <c:pt idx="542">
                  <c:v>-2557.4499999999998</c:v>
                </c:pt>
                <c:pt idx="543">
                  <c:v>-3014.34</c:v>
                </c:pt>
                <c:pt idx="544">
                  <c:v>-3335.57</c:v>
                </c:pt>
                <c:pt idx="545">
                  <c:v>-3448.37</c:v>
                </c:pt>
                <c:pt idx="546">
                  <c:v>-3493.06</c:v>
                </c:pt>
                <c:pt idx="547">
                  <c:v>-3323.61</c:v>
                </c:pt>
                <c:pt idx="548">
                  <c:v>-3035.12</c:v>
                </c:pt>
                <c:pt idx="549">
                  <c:v>-2476.86</c:v>
                </c:pt>
                <c:pt idx="550">
                  <c:v>-2132.75</c:v>
                </c:pt>
                <c:pt idx="551">
                  <c:v>-1861.94</c:v>
                </c:pt>
                <c:pt idx="552">
                  <c:v>-1630.62</c:v>
                </c:pt>
                <c:pt idx="553">
                  <c:v>-1490.26</c:v>
                </c:pt>
                <c:pt idx="554">
                  <c:v>-1664.92</c:v>
                </c:pt>
                <c:pt idx="555">
                  <c:v>-1704.43</c:v>
                </c:pt>
                <c:pt idx="556">
                  <c:v>-1772.51</c:v>
                </c:pt>
                <c:pt idx="557">
                  <c:v>-1992.39</c:v>
                </c:pt>
                <c:pt idx="558">
                  <c:v>-2122.34</c:v>
                </c:pt>
                <c:pt idx="559">
                  <c:v>-2308.4299999999998</c:v>
                </c:pt>
                <c:pt idx="560">
                  <c:v>-2426.94</c:v>
                </c:pt>
                <c:pt idx="561">
                  <c:v>-2511.17</c:v>
                </c:pt>
                <c:pt idx="562">
                  <c:v>-2352.66</c:v>
                </c:pt>
                <c:pt idx="563">
                  <c:v>-1991.9</c:v>
                </c:pt>
                <c:pt idx="564">
                  <c:v>-1839.59</c:v>
                </c:pt>
                <c:pt idx="565">
                  <c:v>-1698.23</c:v>
                </c:pt>
                <c:pt idx="566">
                  <c:v>-1421.7</c:v>
                </c:pt>
                <c:pt idx="567">
                  <c:v>-1173.72</c:v>
                </c:pt>
                <c:pt idx="568">
                  <c:v>-980.47699999999998</c:v>
                </c:pt>
                <c:pt idx="569">
                  <c:v>-82.815899999999999</c:v>
                </c:pt>
                <c:pt idx="570">
                  <c:v>829.60400000000004</c:v>
                </c:pt>
                <c:pt idx="571">
                  <c:v>886.71400000000006</c:v>
                </c:pt>
                <c:pt idx="572">
                  <c:v>1224.6500000000001</c:v>
                </c:pt>
                <c:pt idx="573">
                  <c:v>990.524</c:v>
                </c:pt>
                <c:pt idx="574">
                  <c:v>-412.18</c:v>
                </c:pt>
                <c:pt idx="575">
                  <c:v>-416.49599999999998</c:v>
                </c:pt>
                <c:pt idx="576">
                  <c:v>175.148</c:v>
                </c:pt>
                <c:pt idx="577">
                  <c:v>556.28899999999999</c:v>
                </c:pt>
                <c:pt idx="578">
                  <c:v>2737.49</c:v>
                </c:pt>
                <c:pt idx="579">
                  <c:v>6320.54</c:v>
                </c:pt>
                <c:pt idx="580">
                  <c:v>9205.5499999999993</c:v>
                </c:pt>
                <c:pt idx="581">
                  <c:v>8428.67</c:v>
                </c:pt>
                <c:pt idx="582">
                  <c:v>-285.62200000000001</c:v>
                </c:pt>
                <c:pt idx="583">
                  <c:v>-8013.35</c:v>
                </c:pt>
                <c:pt idx="584">
                  <c:v>-6875.5</c:v>
                </c:pt>
                <c:pt idx="585">
                  <c:v>-836.55</c:v>
                </c:pt>
                <c:pt idx="586">
                  <c:v>5034.26</c:v>
                </c:pt>
                <c:pt idx="587">
                  <c:v>8206.0499999999993</c:v>
                </c:pt>
                <c:pt idx="588">
                  <c:v>8141.1</c:v>
                </c:pt>
                <c:pt idx="589">
                  <c:v>6464.36</c:v>
                </c:pt>
                <c:pt idx="590">
                  <c:v>4518.08</c:v>
                </c:pt>
                <c:pt idx="591">
                  <c:v>3074.39</c:v>
                </c:pt>
                <c:pt idx="592">
                  <c:v>2245.2199999999998</c:v>
                </c:pt>
                <c:pt idx="593">
                  <c:v>1703.99</c:v>
                </c:pt>
                <c:pt idx="594">
                  <c:v>1478.37</c:v>
                </c:pt>
                <c:pt idx="595">
                  <c:v>1280.43</c:v>
                </c:pt>
                <c:pt idx="596">
                  <c:v>885.79899999999998</c:v>
                </c:pt>
                <c:pt idx="597">
                  <c:v>744.89</c:v>
                </c:pt>
                <c:pt idx="598">
                  <c:v>682.57399999999996</c:v>
                </c:pt>
                <c:pt idx="599">
                  <c:v>467.94299999999998</c:v>
                </c:pt>
                <c:pt idx="600">
                  <c:v>174.715</c:v>
                </c:pt>
                <c:pt idx="601">
                  <c:v>-0.40922900000000001</c:v>
                </c:pt>
                <c:pt idx="602">
                  <c:v>-288.34500000000003</c:v>
                </c:pt>
                <c:pt idx="603">
                  <c:v>-655.29</c:v>
                </c:pt>
                <c:pt idx="604">
                  <c:v>-1089.8399999999999</c:v>
                </c:pt>
                <c:pt idx="605">
                  <c:v>-1547.2</c:v>
                </c:pt>
                <c:pt idx="606">
                  <c:v>-2105.56</c:v>
                </c:pt>
                <c:pt idx="607">
                  <c:v>-2438.3000000000002</c:v>
                </c:pt>
                <c:pt idx="608">
                  <c:v>-2567.4299999999998</c:v>
                </c:pt>
                <c:pt idx="609">
                  <c:v>-2290.89</c:v>
                </c:pt>
                <c:pt idx="610">
                  <c:v>-1968.77</c:v>
                </c:pt>
                <c:pt idx="611">
                  <c:v>-1444.58</c:v>
                </c:pt>
                <c:pt idx="612">
                  <c:v>-1428.65</c:v>
                </c:pt>
                <c:pt idx="613">
                  <c:v>-1964.23</c:v>
                </c:pt>
                <c:pt idx="614">
                  <c:v>-2150.36</c:v>
                </c:pt>
                <c:pt idx="615">
                  <c:v>-2274.5700000000002</c:v>
                </c:pt>
                <c:pt idx="616">
                  <c:v>-2483.87</c:v>
                </c:pt>
                <c:pt idx="617">
                  <c:v>-3048.71</c:v>
                </c:pt>
                <c:pt idx="618">
                  <c:v>-3951.99</c:v>
                </c:pt>
                <c:pt idx="619">
                  <c:v>-5069.51</c:v>
                </c:pt>
                <c:pt idx="620">
                  <c:v>-6357.19</c:v>
                </c:pt>
                <c:pt idx="621">
                  <c:v>-8412.9</c:v>
                </c:pt>
                <c:pt idx="622">
                  <c:v>-11529.2</c:v>
                </c:pt>
                <c:pt idx="623">
                  <c:v>-15395.7</c:v>
                </c:pt>
                <c:pt idx="624">
                  <c:v>-19211.900000000001</c:v>
                </c:pt>
                <c:pt idx="625">
                  <c:v>-20012.3</c:v>
                </c:pt>
                <c:pt idx="626">
                  <c:v>-20147.5</c:v>
                </c:pt>
                <c:pt idx="627">
                  <c:v>-20147.5</c:v>
                </c:pt>
                <c:pt idx="628">
                  <c:v>-20147.5</c:v>
                </c:pt>
                <c:pt idx="629">
                  <c:v>-20147.5</c:v>
                </c:pt>
                <c:pt idx="630">
                  <c:v>-20147.5</c:v>
                </c:pt>
                <c:pt idx="631">
                  <c:v>-20096.3</c:v>
                </c:pt>
                <c:pt idx="632">
                  <c:v>-19621.2</c:v>
                </c:pt>
                <c:pt idx="633">
                  <c:v>-18390.5</c:v>
                </c:pt>
                <c:pt idx="634">
                  <c:v>-16263.2</c:v>
                </c:pt>
                <c:pt idx="635">
                  <c:v>-9511.42</c:v>
                </c:pt>
                <c:pt idx="636">
                  <c:v>2462.8200000000002</c:v>
                </c:pt>
                <c:pt idx="637">
                  <c:v>12955</c:v>
                </c:pt>
                <c:pt idx="638">
                  <c:v>18068.2</c:v>
                </c:pt>
                <c:pt idx="639">
                  <c:v>10413.700000000001</c:v>
                </c:pt>
                <c:pt idx="640">
                  <c:v>-1166.33</c:v>
                </c:pt>
                <c:pt idx="641">
                  <c:v>-3581.28</c:v>
                </c:pt>
                <c:pt idx="642">
                  <c:v>-1936.39</c:v>
                </c:pt>
                <c:pt idx="643">
                  <c:v>-2546.35</c:v>
                </c:pt>
                <c:pt idx="644">
                  <c:v>-3283.96</c:v>
                </c:pt>
                <c:pt idx="645">
                  <c:v>-2673.68</c:v>
                </c:pt>
                <c:pt idx="646">
                  <c:v>-2051.73</c:v>
                </c:pt>
                <c:pt idx="647">
                  <c:v>-4891.32</c:v>
                </c:pt>
                <c:pt idx="648">
                  <c:v>-7411.8</c:v>
                </c:pt>
                <c:pt idx="649">
                  <c:v>-4236.2299999999996</c:v>
                </c:pt>
                <c:pt idx="650">
                  <c:v>-3079.09</c:v>
                </c:pt>
                <c:pt idx="651">
                  <c:v>-5814.14</c:v>
                </c:pt>
                <c:pt idx="652">
                  <c:v>-6470.69</c:v>
                </c:pt>
                <c:pt idx="653">
                  <c:v>-4332.66</c:v>
                </c:pt>
                <c:pt idx="654">
                  <c:v>-2979.03</c:v>
                </c:pt>
                <c:pt idx="655">
                  <c:v>-2330.4899999999998</c:v>
                </c:pt>
                <c:pt idx="656">
                  <c:v>-2156.31</c:v>
                </c:pt>
                <c:pt idx="657">
                  <c:v>-2607.91</c:v>
                </c:pt>
                <c:pt idx="658">
                  <c:v>-3058.64</c:v>
                </c:pt>
                <c:pt idx="659">
                  <c:v>-2843.78</c:v>
                </c:pt>
                <c:pt idx="660">
                  <c:v>-2290.71</c:v>
                </c:pt>
                <c:pt idx="661">
                  <c:v>-1743.33</c:v>
                </c:pt>
                <c:pt idx="662">
                  <c:v>-1286.6099999999999</c:v>
                </c:pt>
                <c:pt idx="663">
                  <c:v>-1179.46</c:v>
                </c:pt>
                <c:pt idx="664">
                  <c:v>-1128.5899999999999</c:v>
                </c:pt>
                <c:pt idx="665">
                  <c:v>-998.71199999999999</c:v>
                </c:pt>
                <c:pt idx="666">
                  <c:v>-829.60400000000004</c:v>
                </c:pt>
                <c:pt idx="667">
                  <c:v>-858.01700000000005</c:v>
                </c:pt>
                <c:pt idx="668">
                  <c:v>-1049.8599999999999</c:v>
                </c:pt>
                <c:pt idx="669">
                  <c:v>-1207.8800000000001</c:v>
                </c:pt>
                <c:pt idx="670">
                  <c:v>-1405.67</c:v>
                </c:pt>
                <c:pt idx="671">
                  <c:v>-1772.04</c:v>
                </c:pt>
                <c:pt idx="672">
                  <c:v>-1789.35</c:v>
                </c:pt>
                <c:pt idx="673">
                  <c:v>-2150.5700000000002</c:v>
                </c:pt>
                <c:pt idx="674">
                  <c:v>-2539.94</c:v>
                </c:pt>
                <c:pt idx="675">
                  <c:v>-2838.67</c:v>
                </c:pt>
                <c:pt idx="676">
                  <c:v>-2787.81</c:v>
                </c:pt>
                <c:pt idx="677">
                  <c:v>-2663.62</c:v>
                </c:pt>
                <c:pt idx="678">
                  <c:v>-2494.2399999999998</c:v>
                </c:pt>
                <c:pt idx="679">
                  <c:v>-2257.21</c:v>
                </c:pt>
                <c:pt idx="680">
                  <c:v>-2031.54</c:v>
                </c:pt>
                <c:pt idx="681">
                  <c:v>-1884.88</c:v>
                </c:pt>
                <c:pt idx="682">
                  <c:v>-1834.26</c:v>
                </c:pt>
                <c:pt idx="683">
                  <c:v>-1952.78</c:v>
                </c:pt>
                <c:pt idx="684">
                  <c:v>-2094</c:v>
                </c:pt>
                <c:pt idx="685">
                  <c:v>-2364.85</c:v>
                </c:pt>
                <c:pt idx="686">
                  <c:v>-2601.88</c:v>
                </c:pt>
                <c:pt idx="687">
                  <c:v>-2821.88</c:v>
                </c:pt>
                <c:pt idx="688">
                  <c:v>-2906.34</c:v>
                </c:pt>
                <c:pt idx="689">
                  <c:v>-2776.47</c:v>
                </c:pt>
                <c:pt idx="690">
                  <c:v>-2584.62</c:v>
                </c:pt>
                <c:pt idx="691">
                  <c:v>-2426.6</c:v>
                </c:pt>
                <c:pt idx="692">
                  <c:v>-2268.58</c:v>
                </c:pt>
                <c:pt idx="693">
                  <c:v>-2121.92</c:v>
                </c:pt>
                <c:pt idx="694">
                  <c:v>-2031.56</c:v>
                </c:pt>
                <c:pt idx="695">
                  <c:v>-1896.24</c:v>
                </c:pt>
                <c:pt idx="696">
                  <c:v>-1930.28</c:v>
                </c:pt>
                <c:pt idx="697">
                  <c:v>-2172.98</c:v>
                </c:pt>
                <c:pt idx="698">
                  <c:v>-2443.84</c:v>
                </c:pt>
                <c:pt idx="699">
                  <c:v>-2658.18</c:v>
                </c:pt>
                <c:pt idx="700">
                  <c:v>-2782.57</c:v>
                </c:pt>
                <c:pt idx="701">
                  <c:v>-3137.91</c:v>
                </c:pt>
                <c:pt idx="702">
                  <c:v>-3228.06</c:v>
                </c:pt>
                <c:pt idx="703">
                  <c:v>-3171.74</c:v>
                </c:pt>
                <c:pt idx="704">
                  <c:v>-3199.7</c:v>
                </c:pt>
                <c:pt idx="705">
                  <c:v>-2917.5</c:v>
                </c:pt>
                <c:pt idx="706">
                  <c:v>-2629.82</c:v>
                </c:pt>
                <c:pt idx="707">
                  <c:v>-2477.2800000000002</c:v>
                </c:pt>
                <c:pt idx="708">
                  <c:v>-2172.77</c:v>
                </c:pt>
                <c:pt idx="709">
                  <c:v>-2184.11</c:v>
                </c:pt>
                <c:pt idx="710">
                  <c:v>-2246.11</c:v>
                </c:pt>
                <c:pt idx="711">
                  <c:v>-2217.9499999999998</c:v>
                </c:pt>
                <c:pt idx="712">
                  <c:v>-2263.12</c:v>
                </c:pt>
                <c:pt idx="713">
                  <c:v>-2336.46</c:v>
                </c:pt>
                <c:pt idx="714">
                  <c:v>-2404.31</c:v>
                </c:pt>
                <c:pt idx="715">
                  <c:v>-2652.67</c:v>
                </c:pt>
                <c:pt idx="716">
                  <c:v>-2963.04</c:v>
                </c:pt>
                <c:pt idx="717">
                  <c:v>-3205.57</c:v>
                </c:pt>
                <c:pt idx="718">
                  <c:v>-3222.4</c:v>
                </c:pt>
                <c:pt idx="719">
                  <c:v>-3098.22</c:v>
                </c:pt>
                <c:pt idx="720">
                  <c:v>-2906.2</c:v>
                </c:pt>
                <c:pt idx="721">
                  <c:v>-2533.8200000000002</c:v>
                </c:pt>
                <c:pt idx="722">
                  <c:v>-2279.79</c:v>
                </c:pt>
                <c:pt idx="723">
                  <c:v>-1912.92</c:v>
                </c:pt>
                <c:pt idx="724">
                  <c:v>-1495.36</c:v>
                </c:pt>
                <c:pt idx="725">
                  <c:v>-1173.6600000000001</c:v>
                </c:pt>
                <c:pt idx="726">
                  <c:v>-801.12400000000002</c:v>
                </c:pt>
                <c:pt idx="727">
                  <c:v>-344.06400000000002</c:v>
                </c:pt>
                <c:pt idx="728">
                  <c:v>0.14766299999999999</c:v>
                </c:pt>
                <c:pt idx="729">
                  <c:v>208.708</c:v>
                </c:pt>
                <c:pt idx="730">
                  <c:v>56.497100000000003</c:v>
                </c:pt>
                <c:pt idx="731">
                  <c:v>16.424800000000001</c:v>
                </c:pt>
                <c:pt idx="732">
                  <c:v>-993.84500000000003</c:v>
                </c:pt>
                <c:pt idx="733">
                  <c:v>-1901.62</c:v>
                </c:pt>
                <c:pt idx="734">
                  <c:v>-1427.7</c:v>
                </c:pt>
                <c:pt idx="735">
                  <c:v>-1202</c:v>
                </c:pt>
                <c:pt idx="736">
                  <c:v>-721.23099999999999</c:v>
                </c:pt>
                <c:pt idx="737">
                  <c:v>1835.77</c:v>
                </c:pt>
                <c:pt idx="738">
                  <c:v>5176.42</c:v>
                </c:pt>
                <c:pt idx="739">
                  <c:v>7568.09</c:v>
                </c:pt>
                <c:pt idx="740">
                  <c:v>6882.6</c:v>
                </c:pt>
                <c:pt idx="741">
                  <c:v>441.16800000000001</c:v>
                </c:pt>
                <c:pt idx="742">
                  <c:v>-8883.42</c:v>
                </c:pt>
                <c:pt idx="743">
                  <c:v>-8738.76</c:v>
                </c:pt>
                <c:pt idx="744">
                  <c:v>-1255.2</c:v>
                </c:pt>
                <c:pt idx="745">
                  <c:v>6068.01</c:v>
                </c:pt>
                <c:pt idx="746">
                  <c:v>8425.43</c:v>
                </c:pt>
                <c:pt idx="747">
                  <c:v>7268.15</c:v>
                </c:pt>
                <c:pt idx="748">
                  <c:v>5343.74</c:v>
                </c:pt>
                <c:pt idx="749">
                  <c:v>3543.61</c:v>
                </c:pt>
                <c:pt idx="750">
                  <c:v>2217.73</c:v>
                </c:pt>
                <c:pt idx="751">
                  <c:v>1789.04</c:v>
                </c:pt>
                <c:pt idx="752">
                  <c:v>1885.02</c:v>
                </c:pt>
                <c:pt idx="753">
                  <c:v>2048.6</c:v>
                </c:pt>
                <c:pt idx="754">
                  <c:v>1997.78</c:v>
                </c:pt>
                <c:pt idx="755">
                  <c:v>1828.36</c:v>
                </c:pt>
                <c:pt idx="756">
                  <c:v>1393.9</c:v>
                </c:pt>
                <c:pt idx="757">
                  <c:v>1190.72</c:v>
                </c:pt>
                <c:pt idx="758">
                  <c:v>953.68899999999996</c:v>
                </c:pt>
                <c:pt idx="759">
                  <c:v>727.97199999999998</c:v>
                </c:pt>
                <c:pt idx="760">
                  <c:v>564.298</c:v>
                </c:pt>
                <c:pt idx="761">
                  <c:v>344.15600000000001</c:v>
                </c:pt>
                <c:pt idx="762">
                  <c:v>-28.349699999999999</c:v>
                </c:pt>
                <c:pt idx="763">
                  <c:v>-508.06</c:v>
                </c:pt>
                <c:pt idx="764">
                  <c:v>-1021.62</c:v>
                </c:pt>
                <c:pt idx="765">
                  <c:v>-1484.3</c:v>
                </c:pt>
                <c:pt idx="766">
                  <c:v>-1636.66</c:v>
                </c:pt>
                <c:pt idx="767">
                  <c:v>-1709.95</c:v>
                </c:pt>
                <c:pt idx="768">
                  <c:v>-1523.73</c:v>
                </c:pt>
                <c:pt idx="769">
                  <c:v>-1343.04</c:v>
                </c:pt>
                <c:pt idx="770">
                  <c:v>-869.10799999999995</c:v>
                </c:pt>
                <c:pt idx="771">
                  <c:v>-919.976</c:v>
                </c:pt>
                <c:pt idx="772">
                  <c:v>-1202.05</c:v>
                </c:pt>
                <c:pt idx="773">
                  <c:v>-1089.24</c:v>
                </c:pt>
                <c:pt idx="774">
                  <c:v>-1281.1600000000001</c:v>
                </c:pt>
                <c:pt idx="775">
                  <c:v>-1710.12</c:v>
                </c:pt>
                <c:pt idx="776">
                  <c:v>-2353.4899999999998</c:v>
                </c:pt>
                <c:pt idx="777">
                  <c:v>-3126.73</c:v>
                </c:pt>
                <c:pt idx="778">
                  <c:v>-4328.8599999999997</c:v>
                </c:pt>
                <c:pt idx="779">
                  <c:v>-5846.94</c:v>
                </c:pt>
                <c:pt idx="780">
                  <c:v>-7269.15</c:v>
                </c:pt>
                <c:pt idx="781">
                  <c:v>-9086.52</c:v>
                </c:pt>
                <c:pt idx="782">
                  <c:v>-11970.5</c:v>
                </c:pt>
                <c:pt idx="783">
                  <c:v>-15616.2</c:v>
                </c:pt>
                <c:pt idx="784">
                  <c:v>-19143.099999999999</c:v>
                </c:pt>
                <c:pt idx="785">
                  <c:v>-20012.099999999999</c:v>
                </c:pt>
                <c:pt idx="786">
                  <c:v>-20147.5</c:v>
                </c:pt>
                <c:pt idx="787">
                  <c:v>-20147.5</c:v>
                </c:pt>
                <c:pt idx="788">
                  <c:v>-20147.5</c:v>
                </c:pt>
                <c:pt idx="789">
                  <c:v>-20147.5</c:v>
                </c:pt>
                <c:pt idx="790">
                  <c:v>-20147.5</c:v>
                </c:pt>
                <c:pt idx="791">
                  <c:v>-20119.3</c:v>
                </c:pt>
                <c:pt idx="792">
                  <c:v>-19842.7</c:v>
                </c:pt>
                <c:pt idx="793">
                  <c:v>-18516.3</c:v>
                </c:pt>
                <c:pt idx="794">
                  <c:v>-12878.2</c:v>
                </c:pt>
                <c:pt idx="795">
                  <c:v>-1511.99</c:v>
                </c:pt>
                <c:pt idx="796">
                  <c:v>12269.3</c:v>
                </c:pt>
                <c:pt idx="797">
                  <c:v>17224</c:v>
                </c:pt>
                <c:pt idx="798">
                  <c:v>7720.29</c:v>
                </c:pt>
                <c:pt idx="799">
                  <c:v>-953.76199999999994</c:v>
                </c:pt>
                <c:pt idx="800">
                  <c:v>-688.52300000000002</c:v>
                </c:pt>
                <c:pt idx="801">
                  <c:v>925.55899999999997</c:v>
                </c:pt>
                <c:pt idx="802">
                  <c:v>-378.08600000000001</c:v>
                </c:pt>
                <c:pt idx="803">
                  <c:v>-1969.55</c:v>
                </c:pt>
                <c:pt idx="804">
                  <c:v>-3854.49</c:v>
                </c:pt>
                <c:pt idx="805">
                  <c:v>-5829.67</c:v>
                </c:pt>
                <c:pt idx="806">
                  <c:v>-8262.2000000000007</c:v>
                </c:pt>
                <c:pt idx="807">
                  <c:v>-7331.18</c:v>
                </c:pt>
                <c:pt idx="808">
                  <c:v>-4531.71</c:v>
                </c:pt>
                <c:pt idx="809">
                  <c:v>-5496.79</c:v>
                </c:pt>
                <c:pt idx="810">
                  <c:v>-5801.7</c:v>
                </c:pt>
                <c:pt idx="811">
                  <c:v>-4492.33</c:v>
                </c:pt>
                <c:pt idx="812">
                  <c:v>-4023.81</c:v>
                </c:pt>
                <c:pt idx="813">
                  <c:v>-4249.76</c:v>
                </c:pt>
                <c:pt idx="814">
                  <c:v>-2821.89</c:v>
                </c:pt>
                <c:pt idx="815">
                  <c:v>-1992.16</c:v>
                </c:pt>
                <c:pt idx="816">
                  <c:v>-2127.59</c:v>
                </c:pt>
                <c:pt idx="817">
                  <c:v>-2285.6799999999998</c:v>
                </c:pt>
                <c:pt idx="818">
                  <c:v>-1964.01</c:v>
                </c:pt>
                <c:pt idx="819">
                  <c:v>-1625.38</c:v>
                </c:pt>
                <c:pt idx="820">
                  <c:v>-1388.35</c:v>
                </c:pt>
                <c:pt idx="821">
                  <c:v>-1168.24</c:v>
                </c:pt>
                <c:pt idx="822">
                  <c:v>-1032.81</c:v>
                </c:pt>
                <c:pt idx="823">
                  <c:v>-823.96699999999998</c:v>
                </c:pt>
                <c:pt idx="824">
                  <c:v>-784.46199999999999</c:v>
                </c:pt>
                <c:pt idx="825">
                  <c:v>-750.59400000000005</c:v>
                </c:pt>
                <c:pt idx="826">
                  <c:v>-773.13599999999997</c:v>
                </c:pt>
                <c:pt idx="827">
                  <c:v>-936.79</c:v>
                </c:pt>
                <c:pt idx="828">
                  <c:v>-1139.95</c:v>
                </c:pt>
                <c:pt idx="829">
                  <c:v>-1382.61</c:v>
                </c:pt>
                <c:pt idx="830">
                  <c:v>-1630.97</c:v>
                </c:pt>
                <c:pt idx="831">
                  <c:v>-1709.98</c:v>
                </c:pt>
                <c:pt idx="832">
                  <c:v>-1794.62</c:v>
                </c:pt>
                <c:pt idx="833">
                  <c:v>-1918.77</c:v>
                </c:pt>
                <c:pt idx="834">
                  <c:v>-2088.06</c:v>
                </c:pt>
                <c:pt idx="835">
                  <c:v>-2302.5500000000002</c:v>
                </c:pt>
                <c:pt idx="836">
                  <c:v>-2370.3000000000002</c:v>
                </c:pt>
                <c:pt idx="837">
                  <c:v>-2347.77</c:v>
                </c:pt>
                <c:pt idx="838">
                  <c:v>-2189.75</c:v>
                </c:pt>
                <c:pt idx="839">
                  <c:v>-2026.1</c:v>
                </c:pt>
                <c:pt idx="840">
                  <c:v>-1822.94</c:v>
                </c:pt>
                <c:pt idx="841">
                  <c:v>-1625.33</c:v>
                </c:pt>
                <c:pt idx="842">
                  <c:v>-1681.73</c:v>
                </c:pt>
                <c:pt idx="843">
                  <c:v>-1828.49</c:v>
                </c:pt>
                <c:pt idx="844">
                  <c:v>-1890.61</c:v>
                </c:pt>
                <c:pt idx="845">
                  <c:v>-1862.36</c:v>
                </c:pt>
                <c:pt idx="846">
                  <c:v>-1935.65</c:v>
                </c:pt>
                <c:pt idx="847">
                  <c:v>-2212.1799999999998</c:v>
                </c:pt>
                <c:pt idx="848">
                  <c:v>-2466.19</c:v>
                </c:pt>
                <c:pt idx="849">
                  <c:v>-2573.4499999999998</c:v>
                </c:pt>
                <c:pt idx="850">
                  <c:v>-2596.0700000000002</c:v>
                </c:pt>
                <c:pt idx="851">
                  <c:v>-2511.4299999999998</c:v>
                </c:pt>
                <c:pt idx="852">
                  <c:v>-2409.8000000000002</c:v>
                </c:pt>
                <c:pt idx="853">
                  <c:v>-2392.92</c:v>
                </c:pt>
                <c:pt idx="854">
                  <c:v>-2313.8000000000002</c:v>
                </c:pt>
                <c:pt idx="855">
                  <c:v>-2488.69</c:v>
                </c:pt>
                <c:pt idx="856">
                  <c:v>-2742.72</c:v>
                </c:pt>
                <c:pt idx="857">
                  <c:v>-2855.61</c:v>
                </c:pt>
                <c:pt idx="858">
                  <c:v>-2957.12</c:v>
                </c:pt>
                <c:pt idx="859">
                  <c:v>-3177.27</c:v>
                </c:pt>
                <c:pt idx="860">
                  <c:v>-3295.79</c:v>
                </c:pt>
                <c:pt idx="861">
                  <c:v>-3403.05</c:v>
                </c:pt>
                <c:pt idx="862">
                  <c:v>-3448.18</c:v>
                </c:pt>
                <c:pt idx="863">
                  <c:v>-3515.94</c:v>
                </c:pt>
                <c:pt idx="864">
                  <c:v>-3499.07</c:v>
                </c:pt>
                <c:pt idx="865">
                  <c:v>-3352.43</c:v>
                </c:pt>
                <c:pt idx="866">
                  <c:v>-3075.76</c:v>
                </c:pt>
                <c:pt idx="867">
                  <c:v>-3025.01</c:v>
                </c:pt>
                <c:pt idx="868">
                  <c:v>-2923.36</c:v>
                </c:pt>
                <c:pt idx="869">
                  <c:v>-2923.36</c:v>
                </c:pt>
                <c:pt idx="870">
                  <c:v>-2906.5</c:v>
                </c:pt>
                <c:pt idx="871">
                  <c:v>-2816.09</c:v>
                </c:pt>
                <c:pt idx="872">
                  <c:v>-2889.48</c:v>
                </c:pt>
                <c:pt idx="873">
                  <c:v>-2962.72</c:v>
                </c:pt>
                <c:pt idx="874">
                  <c:v>-3239.25</c:v>
                </c:pt>
                <c:pt idx="875">
                  <c:v>-3543.89</c:v>
                </c:pt>
                <c:pt idx="876">
                  <c:v>-3984.22</c:v>
                </c:pt>
                <c:pt idx="877">
                  <c:v>-4198.76</c:v>
                </c:pt>
                <c:pt idx="878">
                  <c:v>-4283.3900000000003</c:v>
                </c:pt>
                <c:pt idx="879">
                  <c:v>-4351.33</c:v>
                </c:pt>
                <c:pt idx="880">
                  <c:v>-4091.82</c:v>
                </c:pt>
                <c:pt idx="881">
                  <c:v>-3719.25</c:v>
                </c:pt>
                <c:pt idx="882">
                  <c:v>-3476.61</c:v>
                </c:pt>
                <c:pt idx="883">
                  <c:v>-3171.98</c:v>
                </c:pt>
                <c:pt idx="884">
                  <c:v>-2726.02</c:v>
                </c:pt>
                <c:pt idx="885">
                  <c:v>-2449.48</c:v>
                </c:pt>
                <c:pt idx="886">
                  <c:v>-2139.25</c:v>
                </c:pt>
                <c:pt idx="887">
                  <c:v>-1636.92</c:v>
                </c:pt>
                <c:pt idx="888">
                  <c:v>-1163.05</c:v>
                </c:pt>
                <c:pt idx="889">
                  <c:v>-485.66699999999997</c:v>
                </c:pt>
                <c:pt idx="890">
                  <c:v>78.253200000000007</c:v>
                </c:pt>
                <c:pt idx="891">
                  <c:v>1139.45</c:v>
                </c:pt>
                <c:pt idx="892">
                  <c:v>1839.69</c:v>
                </c:pt>
                <c:pt idx="893">
                  <c:v>1924.71</c:v>
                </c:pt>
                <c:pt idx="894">
                  <c:v>1484.93</c:v>
                </c:pt>
                <c:pt idx="895">
                  <c:v>503.13099999999997</c:v>
                </c:pt>
                <c:pt idx="896">
                  <c:v>-687.62300000000005</c:v>
                </c:pt>
                <c:pt idx="897">
                  <c:v>-1659.61</c:v>
                </c:pt>
                <c:pt idx="898">
                  <c:v>-1039.18</c:v>
                </c:pt>
                <c:pt idx="899">
                  <c:v>-208.54300000000001</c:v>
                </c:pt>
                <c:pt idx="900">
                  <c:v>-406.911</c:v>
                </c:pt>
                <c:pt idx="901">
                  <c:v>618.71799999999996</c:v>
                </c:pt>
                <c:pt idx="902">
                  <c:v>3276.97</c:v>
                </c:pt>
                <c:pt idx="903">
                  <c:v>5619.84</c:v>
                </c:pt>
                <c:pt idx="904">
                  <c:v>6604.47</c:v>
                </c:pt>
                <c:pt idx="905">
                  <c:v>3569.04</c:v>
                </c:pt>
                <c:pt idx="906">
                  <c:v>-5448.77</c:v>
                </c:pt>
                <c:pt idx="907">
                  <c:v>-8123.44</c:v>
                </c:pt>
                <c:pt idx="908">
                  <c:v>-4852.4399999999996</c:v>
                </c:pt>
                <c:pt idx="909">
                  <c:v>695.50099999999998</c:v>
                </c:pt>
                <c:pt idx="910">
                  <c:v>5298.34</c:v>
                </c:pt>
                <c:pt idx="911">
                  <c:v>6073.71</c:v>
                </c:pt>
                <c:pt idx="912">
                  <c:v>4483.01</c:v>
                </c:pt>
                <c:pt idx="913">
                  <c:v>2157.61</c:v>
                </c:pt>
                <c:pt idx="914">
                  <c:v>271.649</c:v>
                </c:pt>
                <c:pt idx="915">
                  <c:v>-451.62400000000002</c:v>
                </c:pt>
                <c:pt idx="916">
                  <c:v>-282.38799999999998</c:v>
                </c:pt>
                <c:pt idx="917">
                  <c:v>10.722200000000001</c:v>
                </c:pt>
                <c:pt idx="918">
                  <c:v>609.14800000000002</c:v>
                </c:pt>
                <c:pt idx="919">
                  <c:v>992.97900000000004</c:v>
                </c:pt>
                <c:pt idx="920">
                  <c:v>1202.48</c:v>
                </c:pt>
                <c:pt idx="921">
                  <c:v>784.74699999999996</c:v>
                </c:pt>
                <c:pt idx="922">
                  <c:v>474.31700000000001</c:v>
                </c:pt>
                <c:pt idx="923">
                  <c:v>203.39099999999999</c:v>
                </c:pt>
                <c:pt idx="924">
                  <c:v>-56.061700000000002</c:v>
                </c:pt>
                <c:pt idx="925">
                  <c:v>-423.07900000000001</c:v>
                </c:pt>
                <c:pt idx="926">
                  <c:v>-643.024</c:v>
                </c:pt>
                <c:pt idx="927">
                  <c:v>-1009.78</c:v>
                </c:pt>
                <c:pt idx="928">
                  <c:v>-1483.56</c:v>
                </c:pt>
                <c:pt idx="929">
                  <c:v>-2200.25</c:v>
                </c:pt>
                <c:pt idx="930">
                  <c:v>-2945.23</c:v>
                </c:pt>
                <c:pt idx="931">
                  <c:v>-3628.3</c:v>
                </c:pt>
                <c:pt idx="932">
                  <c:v>-4136.25</c:v>
                </c:pt>
                <c:pt idx="933">
                  <c:v>-4576.6899999999996</c:v>
                </c:pt>
                <c:pt idx="934">
                  <c:v>-4780.1000000000004</c:v>
                </c:pt>
                <c:pt idx="935">
                  <c:v>-4768.8900000000003</c:v>
                </c:pt>
                <c:pt idx="936">
                  <c:v>-4678.68</c:v>
                </c:pt>
                <c:pt idx="937">
                  <c:v>-4531.8599999999997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97664"/>
        <c:axId val="93410432"/>
      </c:lineChart>
      <c:catAx>
        <c:axId val="9329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93410432"/>
        <c:crosses val="autoZero"/>
        <c:auto val="1"/>
        <c:lblAlgn val="ctr"/>
        <c:lblOffset val="100"/>
        <c:noMultiLvlLbl val="0"/>
      </c:catAx>
      <c:valAx>
        <c:axId val="9341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29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walk04!$G$1:$G$2</c:f>
              <c:strCache>
                <c:ptCount val="1"/>
                <c:pt idx="0">
                  <c:v>right_ankle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walk04!$G$5:$G$988</c:f>
              <c:numCache>
                <c:formatCode>General</c:formatCode>
                <c:ptCount val="984"/>
                <c:pt idx="0">
                  <c:v>-3673.11</c:v>
                </c:pt>
                <c:pt idx="1">
                  <c:v>3530.75</c:v>
                </c:pt>
                <c:pt idx="2">
                  <c:v>11583.3</c:v>
                </c:pt>
                <c:pt idx="3">
                  <c:v>18564.400000000001</c:v>
                </c:pt>
                <c:pt idx="4">
                  <c:v>15961.7</c:v>
                </c:pt>
                <c:pt idx="5">
                  <c:v>3438.91</c:v>
                </c:pt>
                <c:pt idx="6">
                  <c:v>-3716.75</c:v>
                </c:pt>
                <c:pt idx="7">
                  <c:v>-6726.17</c:v>
                </c:pt>
                <c:pt idx="8">
                  <c:v>-11538</c:v>
                </c:pt>
                <c:pt idx="9">
                  <c:v>-9118.7999999999993</c:v>
                </c:pt>
                <c:pt idx="10">
                  <c:v>1868.36</c:v>
                </c:pt>
                <c:pt idx="11">
                  <c:v>4240.99</c:v>
                </c:pt>
                <c:pt idx="12">
                  <c:v>31.694199999999999</c:v>
                </c:pt>
                <c:pt idx="13">
                  <c:v>-2581.75</c:v>
                </c:pt>
                <c:pt idx="14">
                  <c:v>-3485.71</c:v>
                </c:pt>
                <c:pt idx="15">
                  <c:v>-4217.1099999999997</c:v>
                </c:pt>
                <c:pt idx="16">
                  <c:v>-5422.33</c:v>
                </c:pt>
                <c:pt idx="17">
                  <c:v>-5645.46</c:v>
                </c:pt>
                <c:pt idx="18">
                  <c:v>-4931.5200000000004</c:v>
                </c:pt>
                <c:pt idx="19">
                  <c:v>-3591.21</c:v>
                </c:pt>
                <c:pt idx="20">
                  <c:v>-3120</c:v>
                </c:pt>
                <c:pt idx="21">
                  <c:v>-3391.02</c:v>
                </c:pt>
                <c:pt idx="22">
                  <c:v>-3550.82</c:v>
                </c:pt>
                <c:pt idx="23">
                  <c:v>-3190.66</c:v>
                </c:pt>
                <c:pt idx="24">
                  <c:v>-2608.2199999999998</c:v>
                </c:pt>
                <c:pt idx="25">
                  <c:v>-2320.66</c:v>
                </c:pt>
                <c:pt idx="26">
                  <c:v>-1976.15</c:v>
                </c:pt>
                <c:pt idx="27">
                  <c:v>-1688.59</c:v>
                </c:pt>
                <c:pt idx="28">
                  <c:v>-1338.56</c:v>
                </c:pt>
                <c:pt idx="29">
                  <c:v>-1050.0899999999999</c:v>
                </c:pt>
                <c:pt idx="30">
                  <c:v>-926.06500000000005</c:v>
                </c:pt>
                <c:pt idx="31">
                  <c:v>-795.61199999999997</c:v>
                </c:pt>
                <c:pt idx="32">
                  <c:v>-884.73199999999997</c:v>
                </c:pt>
                <c:pt idx="33">
                  <c:v>-1296.32</c:v>
                </c:pt>
                <c:pt idx="34">
                  <c:v>-1815.39</c:v>
                </c:pt>
                <c:pt idx="35">
                  <c:v>-2346.41</c:v>
                </c:pt>
                <c:pt idx="36">
                  <c:v>-2713.89</c:v>
                </c:pt>
                <c:pt idx="37">
                  <c:v>-2911.42</c:v>
                </c:pt>
                <c:pt idx="38">
                  <c:v>-3097.92</c:v>
                </c:pt>
                <c:pt idx="39">
                  <c:v>-3249.5</c:v>
                </c:pt>
                <c:pt idx="40">
                  <c:v>-3555.44</c:v>
                </c:pt>
                <c:pt idx="41">
                  <c:v>-3511.36</c:v>
                </c:pt>
                <c:pt idx="42">
                  <c:v>-3156.76</c:v>
                </c:pt>
                <c:pt idx="43">
                  <c:v>-2564.19</c:v>
                </c:pt>
                <c:pt idx="44">
                  <c:v>-1999.16</c:v>
                </c:pt>
                <c:pt idx="45">
                  <c:v>-1637.17</c:v>
                </c:pt>
                <c:pt idx="46">
                  <c:v>-1517.71</c:v>
                </c:pt>
                <c:pt idx="47">
                  <c:v>-1658.26</c:v>
                </c:pt>
                <c:pt idx="48">
                  <c:v>-1940.3</c:v>
                </c:pt>
                <c:pt idx="49">
                  <c:v>-2272.86</c:v>
                </c:pt>
                <c:pt idx="50">
                  <c:v>-2696.4</c:v>
                </c:pt>
                <c:pt idx="51">
                  <c:v>-3024.4</c:v>
                </c:pt>
                <c:pt idx="52">
                  <c:v>-3138.37</c:v>
                </c:pt>
                <c:pt idx="53">
                  <c:v>-3002.37</c:v>
                </c:pt>
                <c:pt idx="54">
                  <c:v>-2991.36</c:v>
                </c:pt>
                <c:pt idx="55">
                  <c:v>-2901.34</c:v>
                </c:pt>
                <c:pt idx="56">
                  <c:v>-2765.35</c:v>
                </c:pt>
                <c:pt idx="57">
                  <c:v>-2781.86</c:v>
                </c:pt>
                <c:pt idx="58">
                  <c:v>-2889.36</c:v>
                </c:pt>
                <c:pt idx="59">
                  <c:v>-2917.86</c:v>
                </c:pt>
                <c:pt idx="60">
                  <c:v>-2900.37</c:v>
                </c:pt>
                <c:pt idx="61">
                  <c:v>-3002.37</c:v>
                </c:pt>
                <c:pt idx="62">
                  <c:v>-3035.4</c:v>
                </c:pt>
                <c:pt idx="63">
                  <c:v>-3266.92</c:v>
                </c:pt>
                <c:pt idx="64">
                  <c:v>-3480.96</c:v>
                </c:pt>
                <c:pt idx="65">
                  <c:v>-3752.97</c:v>
                </c:pt>
                <c:pt idx="66">
                  <c:v>-3752.97</c:v>
                </c:pt>
                <c:pt idx="67">
                  <c:v>-3741.96</c:v>
                </c:pt>
                <c:pt idx="68">
                  <c:v>-3668.46</c:v>
                </c:pt>
                <c:pt idx="69">
                  <c:v>-3606.94</c:v>
                </c:pt>
                <c:pt idx="70">
                  <c:v>-3403.92</c:v>
                </c:pt>
                <c:pt idx="71">
                  <c:v>-3150.39</c:v>
                </c:pt>
                <c:pt idx="72">
                  <c:v>-2789.34</c:v>
                </c:pt>
                <c:pt idx="73">
                  <c:v>-2438.3000000000002</c:v>
                </c:pt>
                <c:pt idx="74">
                  <c:v>-2381.3000000000002</c:v>
                </c:pt>
                <c:pt idx="75">
                  <c:v>-2438.31</c:v>
                </c:pt>
                <c:pt idx="76">
                  <c:v>-2359.3000000000002</c:v>
                </c:pt>
                <c:pt idx="77">
                  <c:v>-2263.79</c:v>
                </c:pt>
                <c:pt idx="78">
                  <c:v>-2099.2600000000002</c:v>
                </c:pt>
                <c:pt idx="79">
                  <c:v>-2111.27</c:v>
                </c:pt>
                <c:pt idx="80">
                  <c:v>-1964.25</c:v>
                </c:pt>
                <c:pt idx="81">
                  <c:v>-1890.74</c:v>
                </c:pt>
                <c:pt idx="82">
                  <c:v>-1845.74</c:v>
                </c:pt>
                <c:pt idx="83">
                  <c:v>-1766.73</c:v>
                </c:pt>
                <c:pt idx="84">
                  <c:v>-1660.23</c:v>
                </c:pt>
                <c:pt idx="85">
                  <c:v>-1427.67</c:v>
                </c:pt>
                <c:pt idx="86">
                  <c:v>-1489.17</c:v>
                </c:pt>
                <c:pt idx="87">
                  <c:v>-1692.19</c:v>
                </c:pt>
                <c:pt idx="88">
                  <c:v>-1901.73</c:v>
                </c:pt>
                <c:pt idx="89">
                  <c:v>-1941.24</c:v>
                </c:pt>
                <c:pt idx="90">
                  <c:v>-1953.26</c:v>
                </c:pt>
                <c:pt idx="91">
                  <c:v>-1789.75</c:v>
                </c:pt>
                <c:pt idx="92">
                  <c:v>-1581.24</c:v>
                </c:pt>
                <c:pt idx="93">
                  <c:v>-1277.23</c:v>
                </c:pt>
                <c:pt idx="94">
                  <c:v>-825.15200000000004</c:v>
                </c:pt>
                <c:pt idx="95">
                  <c:v>-717.899</c:v>
                </c:pt>
                <c:pt idx="96">
                  <c:v>-1919.52</c:v>
                </c:pt>
                <c:pt idx="97">
                  <c:v>-3041.88</c:v>
                </c:pt>
                <c:pt idx="98">
                  <c:v>-2877.08</c:v>
                </c:pt>
                <c:pt idx="99">
                  <c:v>-1417.28</c:v>
                </c:pt>
                <c:pt idx="100">
                  <c:v>1792.53</c:v>
                </c:pt>
                <c:pt idx="101">
                  <c:v>5006.3500000000004</c:v>
                </c:pt>
                <c:pt idx="102">
                  <c:v>5893.65</c:v>
                </c:pt>
                <c:pt idx="103">
                  <c:v>3342.81</c:v>
                </c:pt>
                <c:pt idx="104">
                  <c:v>-3039.39</c:v>
                </c:pt>
                <c:pt idx="105">
                  <c:v>-8305.6200000000008</c:v>
                </c:pt>
                <c:pt idx="106">
                  <c:v>-5020.62</c:v>
                </c:pt>
                <c:pt idx="107">
                  <c:v>2905.33</c:v>
                </c:pt>
                <c:pt idx="108">
                  <c:v>8380.67</c:v>
                </c:pt>
                <c:pt idx="109">
                  <c:v>9375.67</c:v>
                </c:pt>
                <c:pt idx="110">
                  <c:v>7462.98</c:v>
                </c:pt>
                <c:pt idx="111">
                  <c:v>5481.18</c:v>
                </c:pt>
                <c:pt idx="112">
                  <c:v>3774.83</c:v>
                </c:pt>
                <c:pt idx="113">
                  <c:v>2620.4699999999998</c:v>
                </c:pt>
                <c:pt idx="114">
                  <c:v>2146.41</c:v>
                </c:pt>
                <c:pt idx="115">
                  <c:v>1683.33</c:v>
                </c:pt>
                <c:pt idx="116">
                  <c:v>1288.29</c:v>
                </c:pt>
                <c:pt idx="117">
                  <c:v>876.77499999999998</c:v>
                </c:pt>
                <c:pt idx="118">
                  <c:v>346.75200000000001</c:v>
                </c:pt>
                <c:pt idx="119">
                  <c:v>-246.911</c:v>
                </c:pt>
                <c:pt idx="120">
                  <c:v>-564.04300000000001</c:v>
                </c:pt>
                <c:pt idx="121">
                  <c:v>-637.56600000000003</c:v>
                </c:pt>
                <c:pt idx="122">
                  <c:v>-677.07</c:v>
                </c:pt>
                <c:pt idx="123">
                  <c:v>-716.57500000000005</c:v>
                </c:pt>
                <c:pt idx="124">
                  <c:v>-745.10799999999995</c:v>
                </c:pt>
                <c:pt idx="125">
                  <c:v>-727.54499999999996</c:v>
                </c:pt>
                <c:pt idx="126">
                  <c:v>-884.45600000000002</c:v>
                </c:pt>
                <c:pt idx="127">
                  <c:v>-1290.47</c:v>
                </c:pt>
                <c:pt idx="128">
                  <c:v>-1693.23</c:v>
                </c:pt>
                <c:pt idx="129">
                  <c:v>-1620.82</c:v>
                </c:pt>
                <c:pt idx="130">
                  <c:v>-1459.45</c:v>
                </c:pt>
                <c:pt idx="131">
                  <c:v>-1913.81</c:v>
                </c:pt>
                <c:pt idx="132">
                  <c:v>-1733.85</c:v>
                </c:pt>
                <c:pt idx="133">
                  <c:v>-1395.88</c:v>
                </c:pt>
                <c:pt idx="134">
                  <c:v>-960.20899999999995</c:v>
                </c:pt>
                <c:pt idx="135">
                  <c:v>-696.89499999999998</c:v>
                </c:pt>
                <c:pt idx="136">
                  <c:v>-36.280999999999999</c:v>
                </c:pt>
                <c:pt idx="137">
                  <c:v>452.13099999999997</c:v>
                </c:pt>
                <c:pt idx="138">
                  <c:v>189.96100000000001</c:v>
                </c:pt>
                <c:pt idx="139">
                  <c:v>-696.721</c:v>
                </c:pt>
                <c:pt idx="140">
                  <c:v>-1562.41</c:v>
                </c:pt>
                <c:pt idx="141">
                  <c:v>-3208.37</c:v>
                </c:pt>
                <c:pt idx="142">
                  <c:v>-5317.41</c:v>
                </c:pt>
                <c:pt idx="143">
                  <c:v>-7876.3</c:v>
                </c:pt>
                <c:pt idx="144">
                  <c:v>-11077.3</c:v>
                </c:pt>
                <c:pt idx="145">
                  <c:v>-14073</c:v>
                </c:pt>
                <c:pt idx="146">
                  <c:v>-17207.2</c:v>
                </c:pt>
                <c:pt idx="147">
                  <c:v>-19626.2</c:v>
                </c:pt>
                <c:pt idx="148">
                  <c:v>-20079.5</c:v>
                </c:pt>
                <c:pt idx="149">
                  <c:v>-20147.5</c:v>
                </c:pt>
                <c:pt idx="150">
                  <c:v>-20147.5</c:v>
                </c:pt>
                <c:pt idx="151">
                  <c:v>-20147.5</c:v>
                </c:pt>
                <c:pt idx="152">
                  <c:v>-20147.5</c:v>
                </c:pt>
                <c:pt idx="153">
                  <c:v>-20153</c:v>
                </c:pt>
                <c:pt idx="154">
                  <c:v>-20181.5</c:v>
                </c:pt>
                <c:pt idx="155">
                  <c:v>-20147.5</c:v>
                </c:pt>
                <c:pt idx="156">
                  <c:v>-19977.7</c:v>
                </c:pt>
                <c:pt idx="157">
                  <c:v>-18358.8</c:v>
                </c:pt>
                <c:pt idx="158">
                  <c:v>-13348</c:v>
                </c:pt>
                <c:pt idx="159">
                  <c:v>-1553.42</c:v>
                </c:pt>
                <c:pt idx="160">
                  <c:v>14383.6</c:v>
                </c:pt>
                <c:pt idx="161">
                  <c:v>17801.400000000001</c:v>
                </c:pt>
                <c:pt idx="162">
                  <c:v>6683.43</c:v>
                </c:pt>
                <c:pt idx="163">
                  <c:v>-3793.66</c:v>
                </c:pt>
                <c:pt idx="164">
                  <c:v>-3331.01</c:v>
                </c:pt>
                <c:pt idx="165">
                  <c:v>-2182.06</c:v>
                </c:pt>
                <c:pt idx="166">
                  <c:v>-3828.4</c:v>
                </c:pt>
                <c:pt idx="167">
                  <c:v>-4581.38</c:v>
                </c:pt>
                <c:pt idx="168">
                  <c:v>-5262.89</c:v>
                </c:pt>
                <c:pt idx="169">
                  <c:v>-7778.71</c:v>
                </c:pt>
                <c:pt idx="170">
                  <c:v>-5892.76</c:v>
                </c:pt>
                <c:pt idx="171">
                  <c:v>-3684.36</c:v>
                </c:pt>
                <c:pt idx="172">
                  <c:v>-5004.9799999999996</c:v>
                </c:pt>
                <c:pt idx="173">
                  <c:v>-5049.3100000000004</c:v>
                </c:pt>
                <c:pt idx="174">
                  <c:v>-4206.3500000000004</c:v>
                </c:pt>
                <c:pt idx="175">
                  <c:v>-3908.57</c:v>
                </c:pt>
                <c:pt idx="176">
                  <c:v>-4237.3500000000004</c:v>
                </c:pt>
                <c:pt idx="177">
                  <c:v>-3044.91</c:v>
                </c:pt>
                <c:pt idx="178">
                  <c:v>-1479.91</c:v>
                </c:pt>
                <c:pt idx="179">
                  <c:v>-2489.41</c:v>
                </c:pt>
                <c:pt idx="180">
                  <c:v>-3410.8</c:v>
                </c:pt>
                <c:pt idx="181">
                  <c:v>-2903.93</c:v>
                </c:pt>
                <c:pt idx="182">
                  <c:v>-2247.54</c:v>
                </c:pt>
                <c:pt idx="183">
                  <c:v>-1947.9</c:v>
                </c:pt>
                <c:pt idx="184">
                  <c:v>-1728.51</c:v>
                </c:pt>
                <c:pt idx="185">
                  <c:v>-1422.18</c:v>
                </c:pt>
                <c:pt idx="186">
                  <c:v>-1411.24</c:v>
                </c:pt>
                <c:pt idx="187">
                  <c:v>-1326.77</c:v>
                </c:pt>
                <c:pt idx="188">
                  <c:v>-1235.5899999999999</c:v>
                </c:pt>
                <c:pt idx="189">
                  <c:v>-1314.6</c:v>
                </c:pt>
                <c:pt idx="190">
                  <c:v>-1410</c:v>
                </c:pt>
                <c:pt idx="191">
                  <c:v>-1574.73</c:v>
                </c:pt>
                <c:pt idx="192">
                  <c:v>-1546.16</c:v>
                </c:pt>
                <c:pt idx="193">
                  <c:v>-1640.32</c:v>
                </c:pt>
                <c:pt idx="194">
                  <c:v>-2025.68</c:v>
                </c:pt>
                <c:pt idx="195">
                  <c:v>-2159.34</c:v>
                </c:pt>
                <c:pt idx="196">
                  <c:v>-2584.21</c:v>
                </c:pt>
                <c:pt idx="197">
                  <c:v>-2675.41</c:v>
                </c:pt>
                <c:pt idx="198">
                  <c:v>-2590.9299999999998</c:v>
                </c:pt>
                <c:pt idx="199">
                  <c:v>-2456.0300000000002</c:v>
                </c:pt>
                <c:pt idx="200">
                  <c:v>-2213.54</c:v>
                </c:pt>
                <c:pt idx="201">
                  <c:v>-1953.39</c:v>
                </c:pt>
                <c:pt idx="202">
                  <c:v>-1800.84</c:v>
                </c:pt>
                <c:pt idx="203">
                  <c:v>-1693.25</c:v>
                </c:pt>
                <c:pt idx="204">
                  <c:v>-1670.13</c:v>
                </c:pt>
                <c:pt idx="205">
                  <c:v>-1770.99</c:v>
                </c:pt>
                <c:pt idx="206">
                  <c:v>-2018.94</c:v>
                </c:pt>
                <c:pt idx="207">
                  <c:v>-2334.98</c:v>
                </c:pt>
                <c:pt idx="208">
                  <c:v>-2640.09</c:v>
                </c:pt>
                <c:pt idx="209">
                  <c:v>-2860.74</c:v>
                </c:pt>
                <c:pt idx="210">
                  <c:v>-2962.87</c:v>
                </c:pt>
                <c:pt idx="211">
                  <c:v>-2946.49</c:v>
                </c:pt>
                <c:pt idx="212">
                  <c:v>-2806.14</c:v>
                </c:pt>
                <c:pt idx="213">
                  <c:v>-2540.52</c:v>
                </c:pt>
                <c:pt idx="214">
                  <c:v>-2343</c:v>
                </c:pt>
                <c:pt idx="215">
                  <c:v>-2156.39</c:v>
                </c:pt>
                <c:pt idx="216">
                  <c:v>-2059.7199999999998</c:v>
                </c:pt>
                <c:pt idx="217">
                  <c:v>-2110.14</c:v>
                </c:pt>
                <c:pt idx="218">
                  <c:v>-2234.11</c:v>
                </c:pt>
                <c:pt idx="219">
                  <c:v>-2381.21</c:v>
                </c:pt>
                <c:pt idx="220">
                  <c:v>-2454.7600000000002</c:v>
                </c:pt>
                <c:pt idx="221">
                  <c:v>-2505.1799999999998</c:v>
                </c:pt>
                <c:pt idx="222">
                  <c:v>-2585.5</c:v>
                </c:pt>
                <c:pt idx="223">
                  <c:v>-2482.0500000000002</c:v>
                </c:pt>
                <c:pt idx="224">
                  <c:v>-2680.88</c:v>
                </c:pt>
                <c:pt idx="225">
                  <c:v>-2619.5500000000002</c:v>
                </c:pt>
                <c:pt idx="226">
                  <c:v>-2411.12</c:v>
                </c:pt>
                <c:pt idx="227">
                  <c:v>-2134.58</c:v>
                </c:pt>
                <c:pt idx="228">
                  <c:v>-1896.24</c:v>
                </c:pt>
                <c:pt idx="229">
                  <c:v>-1879.87</c:v>
                </c:pt>
                <c:pt idx="230">
                  <c:v>-1772.27</c:v>
                </c:pt>
                <c:pt idx="231">
                  <c:v>-1738.22</c:v>
                </c:pt>
                <c:pt idx="232">
                  <c:v>-1727.31</c:v>
                </c:pt>
                <c:pt idx="233">
                  <c:v>-1670.11</c:v>
                </c:pt>
                <c:pt idx="234">
                  <c:v>-1749.12</c:v>
                </c:pt>
                <c:pt idx="235">
                  <c:v>-1849.95</c:v>
                </c:pt>
                <c:pt idx="236">
                  <c:v>-2065.16</c:v>
                </c:pt>
                <c:pt idx="237">
                  <c:v>-2127.81</c:v>
                </c:pt>
                <c:pt idx="238">
                  <c:v>-2071.9499999999998</c:v>
                </c:pt>
                <c:pt idx="239">
                  <c:v>-1908.48</c:v>
                </c:pt>
                <c:pt idx="240">
                  <c:v>-1689.15</c:v>
                </c:pt>
                <c:pt idx="241">
                  <c:v>-1360.87</c:v>
                </c:pt>
                <c:pt idx="242">
                  <c:v>-1219.2</c:v>
                </c:pt>
                <c:pt idx="243">
                  <c:v>-1157.8900000000001</c:v>
                </c:pt>
                <c:pt idx="244">
                  <c:v>-982.173</c:v>
                </c:pt>
                <c:pt idx="245">
                  <c:v>-877.26499999999999</c:v>
                </c:pt>
                <c:pt idx="246">
                  <c:v>-325.55599999999998</c:v>
                </c:pt>
                <c:pt idx="247">
                  <c:v>350.09500000000003</c:v>
                </c:pt>
                <c:pt idx="248">
                  <c:v>370.53300000000002</c:v>
                </c:pt>
                <c:pt idx="249">
                  <c:v>771.029</c:v>
                </c:pt>
                <c:pt idx="250">
                  <c:v>884.10400000000004</c:v>
                </c:pt>
                <c:pt idx="251">
                  <c:v>-728.8</c:v>
                </c:pt>
                <c:pt idx="252">
                  <c:v>-510.85199999999998</c:v>
                </c:pt>
                <c:pt idx="253">
                  <c:v>76.270200000000003</c:v>
                </c:pt>
                <c:pt idx="254">
                  <c:v>858.13099999999997</c:v>
                </c:pt>
                <c:pt idx="255">
                  <c:v>3282.84</c:v>
                </c:pt>
                <c:pt idx="256">
                  <c:v>6905.05</c:v>
                </c:pt>
                <c:pt idx="257">
                  <c:v>9094.4</c:v>
                </c:pt>
                <c:pt idx="258">
                  <c:v>6237</c:v>
                </c:pt>
                <c:pt idx="259">
                  <c:v>-3672.08</c:v>
                </c:pt>
                <c:pt idx="260">
                  <c:v>-9390.17</c:v>
                </c:pt>
                <c:pt idx="261">
                  <c:v>-5546.34</c:v>
                </c:pt>
                <c:pt idx="262">
                  <c:v>1931.04</c:v>
                </c:pt>
                <c:pt idx="263">
                  <c:v>7824.52</c:v>
                </c:pt>
                <c:pt idx="264">
                  <c:v>9208.83</c:v>
                </c:pt>
                <c:pt idx="265">
                  <c:v>8221.35</c:v>
                </c:pt>
                <c:pt idx="266">
                  <c:v>6202.56</c:v>
                </c:pt>
                <c:pt idx="267">
                  <c:v>3987.5</c:v>
                </c:pt>
                <c:pt idx="268">
                  <c:v>2379.94</c:v>
                </c:pt>
                <c:pt idx="269">
                  <c:v>1709.6</c:v>
                </c:pt>
                <c:pt idx="270">
                  <c:v>1788.61</c:v>
                </c:pt>
                <c:pt idx="271">
                  <c:v>1829.52</c:v>
                </c:pt>
                <c:pt idx="272">
                  <c:v>1642.88</c:v>
                </c:pt>
                <c:pt idx="273">
                  <c:v>1469.95</c:v>
                </c:pt>
                <c:pt idx="274">
                  <c:v>961.82899999999995</c:v>
                </c:pt>
                <c:pt idx="275">
                  <c:v>525.86300000000006</c:v>
                </c:pt>
                <c:pt idx="276">
                  <c:v>306.57499999999999</c:v>
                </c:pt>
                <c:pt idx="277">
                  <c:v>-21.762899999999998</c:v>
                </c:pt>
                <c:pt idx="278">
                  <c:v>-179.78100000000001</c:v>
                </c:pt>
                <c:pt idx="279">
                  <c:v>-354.12</c:v>
                </c:pt>
                <c:pt idx="280">
                  <c:v>-619.77300000000002</c:v>
                </c:pt>
                <c:pt idx="281">
                  <c:v>-871.69200000000001</c:v>
                </c:pt>
                <c:pt idx="282">
                  <c:v>-1409.87</c:v>
                </c:pt>
                <c:pt idx="283">
                  <c:v>-1596.51</c:v>
                </c:pt>
                <c:pt idx="284">
                  <c:v>-1649.76</c:v>
                </c:pt>
                <c:pt idx="285">
                  <c:v>-1326.85</c:v>
                </c:pt>
                <c:pt idx="286">
                  <c:v>-1197.46</c:v>
                </c:pt>
                <c:pt idx="287">
                  <c:v>-983.62599999999998</c:v>
                </c:pt>
                <c:pt idx="288">
                  <c:v>-770.90099999999995</c:v>
                </c:pt>
                <c:pt idx="289">
                  <c:v>-1178.27</c:v>
                </c:pt>
                <c:pt idx="290">
                  <c:v>-1377.24</c:v>
                </c:pt>
                <c:pt idx="291">
                  <c:v>-1354.04</c:v>
                </c:pt>
                <c:pt idx="292">
                  <c:v>-1503.72</c:v>
                </c:pt>
                <c:pt idx="293">
                  <c:v>-2090.86</c:v>
                </c:pt>
                <c:pt idx="294">
                  <c:v>-2714.58</c:v>
                </c:pt>
                <c:pt idx="295">
                  <c:v>-3868.18</c:v>
                </c:pt>
                <c:pt idx="296">
                  <c:v>-5670.15</c:v>
                </c:pt>
                <c:pt idx="297">
                  <c:v>-8130.3</c:v>
                </c:pt>
                <c:pt idx="298">
                  <c:v>-10718.4</c:v>
                </c:pt>
                <c:pt idx="299">
                  <c:v>-13768.2</c:v>
                </c:pt>
                <c:pt idx="300">
                  <c:v>-17249</c:v>
                </c:pt>
                <c:pt idx="301">
                  <c:v>-19693.7</c:v>
                </c:pt>
                <c:pt idx="302">
                  <c:v>-20079.400000000001</c:v>
                </c:pt>
                <c:pt idx="303">
                  <c:v>-20147.5</c:v>
                </c:pt>
                <c:pt idx="304">
                  <c:v>-20147.5</c:v>
                </c:pt>
                <c:pt idx="305">
                  <c:v>-20152.900000000001</c:v>
                </c:pt>
                <c:pt idx="306">
                  <c:v>-20187</c:v>
                </c:pt>
                <c:pt idx="307">
                  <c:v>-20181.599999999999</c:v>
                </c:pt>
                <c:pt idx="308">
                  <c:v>-20147.5</c:v>
                </c:pt>
                <c:pt idx="309">
                  <c:v>-20114.900000000001</c:v>
                </c:pt>
                <c:pt idx="310">
                  <c:v>-19041.5</c:v>
                </c:pt>
                <c:pt idx="311">
                  <c:v>-11819.3</c:v>
                </c:pt>
                <c:pt idx="312">
                  <c:v>1205.82</c:v>
                </c:pt>
                <c:pt idx="313">
                  <c:v>14065</c:v>
                </c:pt>
                <c:pt idx="314">
                  <c:v>18822.3</c:v>
                </c:pt>
                <c:pt idx="315">
                  <c:v>13929.4</c:v>
                </c:pt>
                <c:pt idx="316">
                  <c:v>647.66</c:v>
                </c:pt>
                <c:pt idx="317">
                  <c:v>-2725.84</c:v>
                </c:pt>
                <c:pt idx="318">
                  <c:v>-2953.84</c:v>
                </c:pt>
                <c:pt idx="319">
                  <c:v>-4683.6000000000004</c:v>
                </c:pt>
                <c:pt idx="320">
                  <c:v>-6541.53</c:v>
                </c:pt>
                <c:pt idx="321">
                  <c:v>-6819.24</c:v>
                </c:pt>
                <c:pt idx="322">
                  <c:v>-9470.59</c:v>
                </c:pt>
                <c:pt idx="323">
                  <c:v>-10103.799999999999</c:v>
                </c:pt>
                <c:pt idx="324">
                  <c:v>-3611.23</c:v>
                </c:pt>
                <c:pt idx="325">
                  <c:v>-4017.35</c:v>
                </c:pt>
                <c:pt idx="326">
                  <c:v>-5806.36</c:v>
                </c:pt>
                <c:pt idx="327">
                  <c:v>-4899.28</c:v>
                </c:pt>
                <c:pt idx="328">
                  <c:v>-4041.2</c:v>
                </c:pt>
                <c:pt idx="329">
                  <c:v>-4815.7</c:v>
                </c:pt>
                <c:pt idx="330">
                  <c:v>-4315.22</c:v>
                </c:pt>
                <c:pt idx="331">
                  <c:v>-2835.04</c:v>
                </c:pt>
                <c:pt idx="332">
                  <c:v>-2609.6799999999998</c:v>
                </c:pt>
                <c:pt idx="333">
                  <c:v>-3164.28</c:v>
                </c:pt>
                <c:pt idx="334">
                  <c:v>-3317.6</c:v>
                </c:pt>
                <c:pt idx="335">
                  <c:v>-2448.5</c:v>
                </c:pt>
                <c:pt idx="336">
                  <c:v>-1655.33</c:v>
                </c:pt>
                <c:pt idx="337">
                  <c:v>-1323.02</c:v>
                </c:pt>
                <c:pt idx="338">
                  <c:v>-899.31399999999996</c:v>
                </c:pt>
                <c:pt idx="339">
                  <c:v>-592.57399999999996</c:v>
                </c:pt>
                <c:pt idx="340">
                  <c:v>-597.99599999999998</c:v>
                </c:pt>
                <c:pt idx="341">
                  <c:v>-621.23500000000001</c:v>
                </c:pt>
                <c:pt idx="342">
                  <c:v>-607.28499999999997</c:v>
                </c:pt>
                <c:pt idx="343">
                  <c:v>-1067.3900000000001</c:v>
                </c:pt>
                <c:pt idx="344">
                  <c:v>-1887.7</c:v>
                </c:pt>
                <c:pt idx="345">
                  <c:v>-2352.4699999999998</c:v>
                </c:pt>
                <c:pt idx="346">
                  <c:v>-2499.65</c:v>
                </c:pt>
                <c:pt idx="347">
                  <c:v>-2600.34</c:v>
                </c:pt>
                <c:pt idx="348">
                  <c:v>-2826.53</c:v>
                </c:pt>
                <c:pt idx="349">
                  <c:v>-2962.87</c:v>
                </c:pt>
                <c:pt idx="350">
                  <c:v>-2935.77</c:v>
                </c:pt>
                <c:pt idx="351">
                  <c:v>-2743.67</c:v>
                </c:pt>
                <c:pt idx="352">
                  <c:v>-2569.39</c:v>
                </c:pt>
                <c:pt idx="353">
                  <c:v>-2287.44</c:v>
                </c:pt>
                <c:pt idx="354">
                  <c:v>-1965.99</c:v>
                </c:pt>
                <c:pt idx="355">
                  <c:v>-1632.12</c:v>
                </c:pt>
                <c:pt idx="356">
                  <c:v>-1477.93</c:v>
                </c:pt>
                <c:pt idx="357">
                  <c:v>-1618.12</c:v>
                </c:pt>
                <c:pt idx="358">
                  <c:v>-1894.65</c:v>
                </c:pt>
                <c:pt idx="359">
                  <c:v>-2187.4299999999998</c:v>
                </c:pt>
                <c:pt idx="360">
                  <c:v>-2560.81</c:v>
                </c:pt>
                <c:pt idx="361">
                  <c:v>-2776.18</c:v>
                </c:pt>
                <c:pt idx="362">
                  <c:v>-2866.02</c:v>
                </c:pt>
                <c:pt idx="363">
                  <c:v>-3002.37</c:v>
                </c:pt>
                <c:pt idx="364">
                  <c:v>-2986.13</c:v>
                </c:pt>
                <c:pt idx="365">
                  <c:v>-2840.54</c:v>
                </c:pt>
                <c:pt idx="366">
                  <c:v>-2556.9899999999998</c:v>
                </c:pt>
                <c:pt idx="367">
                  <c:v>-2499.64</c:v>
                </c:pt>
                <c:pt idx="368">
                  <c:v>-2573.23</c:v>
                </c:pt>
                <c:pt idx="369">
                  <c:v>-2612.7399999999998</c:v>
                </c:pt>
                <c:pt idx="370">
                  <c:v>-2652.24</c:v>
                </c:pt>
                <c:pt idx="371">
                  <c:v>-2713.4</c:v>
                </c:pt>
                <c:pt idx="372">
                  <c:v>-2900.1</c:v>
                </c:pt>
                <c:pt idx="373">
                  <c:v>-3045.67</c:v>
                </c:pt>
                <c:pt idx="374">
                  <c:v>-3329.24</c:v>
                </c:pt>
                <c:pt idx="375">
                  <c:v>-3397.42</c:v>
                </c:pt>
                <c:pt idx="376">
                  <c:v>-3364.95</c:v>
                </c:pt>
                <c:pt idx="377">
                  <c:v>-3095.46</c:v>
                </c:pt>
                <c:pt idx="378">
                  <c:v>-2659.28</c:v>
                </c:pt>
                <c:pt idx="379">
                  <c:v>-2423.88</c:v>
                </c:pt>
                <c:pt idx="380">
                  <c:v>-1987.7</c:v>
                </c:pt>
                <c:pt idx="381">
                  <c:v>-1795.59</c:v>
                </c:pt>
                <c:pt idx="382">
                  <c:v>-1659.21</c:v>
                </c:pt>
                <c:pt idx="383">
                  <c:v>-1664.62</c:v>
                </c:pt>
                <c:pt idx="384">
                  <c:v>-1725.76</c:v>
                </c:pt>
                <c:pt idx="385">
                  <c:v>-1917.87</c:v>
                </c:pt>
                <c:pt idx="386">
                  <c:v>-2086.71</c:v>
                </c:pt>
                <c:pt idx="387">
                  <c:v>-2329.15</c:v>
                </c:pt>
                <c:pt idx="388">
                  <c:v>-2589.4499999999998</c:v>
                </c:pt>
                <c:pt idx="389">
                  <c:v>-2720.43</c:v>
                </c:pt>
                <c:pt idx="390">
                  <c:v>-2680.93</c:v>
                </c:pt>
                <c:pt idx="391">
                  <c:v>-2608.98</c:v>
                </c:pt>
                <c:pt idx="392">
                  <c:v>-2300.0100000000002</c:v>
                </c:pt>
                <c:pt idx="393">
                  <c:v>-1797.26</c:v>
                </c:pt>
                <c:pt idx="394">
                  <c:v>-1378.93</c:v>
                </c:pt>
                <c:pt idx="395">
                  <c:v>-1035.8599999999999</c:v>
                </c:pt>
                <c:pt idx="396">
                  <c:v>-538.51599999999996</c:v>
                </c:pt>
                <c:pt idx="397">
                  <c:v>-154.28</c:v>
                </c:pt>
                <c:pt idx="398">
                  <c:v>204.99799999999999</c:v>
                </c:pt>
                <c:pt idx="399">
                  <c:v>853.28700000000003</c:v>
                </c:pt>
                <c:pt idx="400">
                  <c:v>1528.21</c:v>
                </c:pt>
                <c:pt idx="401">
                  <c:v>1720.33</c:v>
                </c:pt>
                <c:pt idx="402">
                  <c:v>1824.31</c:v>
                </c:pt>
                <c:pt idx="403">
                  <c:v>1430.57</c:v>
                </c:pt>
                <c:pt idx="404">
                  <c:v>231.626</c:v>
                </c:pt>
                <c:pt idx="405">
                  <c:v>310.99099999999999</c:v>
                </c:pt>
                <c:pt idx="406">
                  <c:v>1037.93</c:v>
                </c:pt>
                <c:pt idx="407">
                  <c:v>1414.09</c:v>
                </c:pt>
                <c:pt idx="408">
                  <c:v>3833.32</c:v>
                </c:pt>
                <c:pt idx="409">
                  <c:v>7277.32</c:v>
                </c:pt>
                <c:pt idx="410">
                  <c:v>9998.1299999999992</c:v>
                </c:pt>
                <c:pt idx="411">
                  <c:v>8213.5499999999993</c:v>
                </c:pt>
                <c:pt idx="412">
                  <c:v>-1541.01</c:v>
                </c:pt>
                <c:pt idx="413">
                  <c:v>-10789.6</c:v>
                </c:pt>
                <c:pt idx="414">
                  <c:v>-8140.45</c:v>
                </c:pt>
                <c:pt idx="415">
                  <c:v>462.46699999999998</c:v>
                </c:pt>
                <c:pt idx="416">
                  <c:v>8029.45</c:v>
                </c:pt>
                <c:pt idx="417">
                  <c:v>10338.9</c:v>
                </c:pt>
                <c:pt idx="418">
                  <c:v>8408.35</c:v>
                </c:pt>
                <c:pt idx="419">
                  <c:v>5772.33</c:v>
                </c:pt>
                <c:pt idx="420">
                  <c:v>3328.7</c:v>
                </c:pt>
                <c:pt idx="421">
                  <c:v>1788.27</c:v>
                </c:pt>
                <c:pt idx="422">
                  <c:v>1106.1400000000001</c:v>
                </c:pt>
                <c:pt idx="423">
                  <c:v>1154.72</c:v>
                </c:pt>
                <c:pt idx="424">
                  <c:v>1440.09</c:v>
                </c:pt>
                <c:pt idx="425">
                  <c:v>1287.47</c:v>
                </c:pt>
                <c:pt idx="426">
                  <c:v>1147.3699999999999</c:v>
                </c:pt>
                <c:pt idx="427">
                  <c:v>865.44100000000003</c:v>
                </c:pt>
                <c:pt idx="428">
                  <c:v>576.38499999999999</c:v>
                </c:pt>
                <c:pt idx="429">
                  <c:v>495.64299999999997</c:v>
                </c:pt>
                <c:pt idx="430">
                  <c:v>648.26599999999996</c:v>
                </c:pt>
                <c:pt idx="431">
                  <c:v>712.82600000000002</c:v>
                </c:pt>
                <c:pt idx="432">
                  <c:v>430.899</c:v>
                </c:pt>
                <c:pt idx="433">
                  <c:v>93.282799999999995</c:v>
                </c:pt>
                <c:pt idx="434">
                  <c:v>-375.37799999999999</c:v>
                </c:pt>
                <c:pt idx="435">
                  <c:v>-799.14099999999996</c:v>
                </c:pt>
                <c:pt idx="436">
                  <c:v>-1084.56</c:v>
                </c:pt>
                <c:pt idx="437">
                  <c:v>-948.11800000000005</c:v>
                </c:pt>
                <c:pt idx="438">
                  <c:v>-915.75900000000001</c:v>
                </c:pt>
                <c:pt idx="439">
                  <c:v>-635.58699999999999</c:v>
                </c:pt>
                <c:pt idx="440">
                  <c:v>-131.05600000000001</c:v>
                </c:pt>
                <c:pt idx="441">
                  <c:v>66.466999999999999</c:v>
                </c:pt>
                <c:pt idx="442">
                  <c:v>247.81399999999999</c:v>
                </c:pt>
                <c:pt idx="443">
                  <c:v>267.51299999999998</c:v>
                </c:pt>
                <c:pt idx="444">
                  <c:v>-125.768</c:v>
                </c:pt>
                <c:pt idx="445">
                  <c:v>-849.49300000000005</c:v>
                </c:pt>
                <c:pt idx="446">
                  <c:v>-2180.1</c:v>
                </c:pt>
                <c:pt idx="447">
                  <c:v>-3686.67</c:v>
                </c:pt>
                <c:pt idx="448">
                  <c:v>-5313.59</c:v>
                </c:pt>
                <c:pt idx="449">
                  <c:v>-7518.69</c:v>
                </c:pt>
                <c:pt idx="450">
                  <c:v>-9976.98</c:v>
                </c:pt>
                <c:pt idx="451">
                  <c:v>-12807</c:v>
                </c:pt>
                <c:pt idx="452">
                  <c:v>-16084.1</c:v>
                </c:pt>
                <c:pt idx="453">
                  <c:v>-19244.3</c:v>
                </c:pt>
                <c:pt idx="454">
                  <c:v>-20045.2</c:v>
                </c:pt>
                <c:pt idx="455">
                  <c:v>-20147.5</c:v>
                </c:pt>
                <c:pt idx="456">
                  <c:v>-20147.5</c:v>
                </c:pt>
                <c:pt idx="457">
                  <c:v>-20147.5</c:v>
                </c:pt>
                <c:pt idx="458">
                  <c:v>-20147.5</c:v>
                </c:pt>
                <c:pt idx="459">
                  <c:v>-20147.5</c:v>
                </c:pt>
                <c:pt idx="460">
                  <c:v>-20152.900000000001</c:v>
                </c:pt>
                <c:pt idx="461">
                  <c:v>-20143.900000000001</c:v>
                </c:pt>
                <c:pt idx="462">
                  <c:v>-19402.400000000001</c:v>
                </c:pt>
                <c:pt idx="463">
                  <c:v>-14565.1</c:v>
                </c:pt>
                <c:pt idx="464">
                  <c:v>-264.608</c:v>
                </c:pt>
                <c:pt idx="465">
                  <c:v>15898.8</c:v>
                </c:pt>
                <c:pt idx="466">
                  <c:v>17619.900000000001</c:v>
                </c:pt>
                <c:pt idx="467">
                  <c:v>4231.2</c:v>
                </c:pt>
                <c:pt idx="468">
                  <c:v>-4255.88</c:v>
                </c:pt>
                <c:pt idx="469">
                  <c:v>-2557.11</c:v>
                </c:pt>
                <c:pt idx="470">
                  <c:v>-1894.35</c:v>
                </c:pt>
                <c:pt idx="471">
                  <c:v>-3233.79</c:v>
                </c:pt>
                <c:pt idx="472">
                  <c:v>-5650.86</c:v>
                </c:pt>
                <c:pt idx="473">
                  <c:v>-7252.49</c:v>
                </c:pt>
                <c:pt idx="474">
                  <c:v>-9149.19</c:v>
                </c:pt>
                <c:pt idx="475">
                  <c:v>-7211.73</c:v>
                </c:pt>
                <c:pt idx="476">
                  <c:v>-5376</c:v>
                </c:pt>
                <c:pt idx="477">
                  <c:v>-7080.43</c:v>
                </c:pt>
                <c:pt idx="478">
                  <c:v>-6356.99</c:v>
                </c:pt>
                <c:pt idx="479">
                  <c:v>-4550.28</c:v>
                </c:pt>
                <c:pt idx="480">
                  <c:v>-4350.92</c:v>
                </c:pt>
                <c:pt idx="481">
                  <c:v>-4202.1099999999997</c:v>
                </c:pt>
                <c:pt idx="482">
                  <c:v>-2961.18</c:v>
                </c:pt>
                <c:pt idx="483">
                  <c:v>-2443.9299999999998</c:v>
                </c:pt>
                <c:pt idx="484">
                  <c:v>-2399.04</c:v>
                </c:pt>
                <c:pt idx="485">
                  <c:v>-2287.7600000000002</c:v>
                </c:pt>
                <c:pt idx="486">
                  <c:v>-1982.48</c:v>
                </c:pt>
                <c:pt idx="487">
                  <c:v>-1761.59</c:v>
                </c:pt>
                <c:pt idx="488">
                  <c:v>-1632.31</c:v>
                </c:pt>
                <c:pt idx="489">
                  <c:v>-1434.79</c:v>
                </c:pt>
                <c:pt idx="490">
                  <c:v>-1215.76</c:v>
                </c:pt>
                <c:pt idx="491">
                  <c:v>-881.72500000000002</c:v>
                </c:pt>
                <c:pt idx="492">
                  <c:v>-732.59799999999996</c:v>
                </c:pt>
                <c:pt idx="493">
                  <c:v>-906.74800000000005</c:v>
                </c:pt>
                <c:pt idx="494">
                  <c:v>-1167.1500000000001</c:v>
                </c:pt>
                <c:pt idx="495">
                  <c:v>-1319.79</c:v>
                </c:pt>
                <c:pt idx="496">
                  <c:v>-1438.31</c:v>
                </c:pt>
                <c:pt idx="497">
                  <c:v>-1556.82</c:v>
                </c:pt>
                <c:pt idx="498">
                  <c:v>-1659.21</c:v>
                </c:pt>
                <c:pt idx="499">
                  <c:v>-1648.46</c:v>
                </c:pt>
                <c:pt idx="500">
                  <c:v>-1590.95</c:v>
                </c:pt>
                <c:pt idx="501">
                  <c:v>-1680.71</c:v>
                </c:pt>
                <c:pt idx="502">
                  <c:v>-1817.23</c:v>
                </c:pt>
                <c:pt idx="503">
                  <c:v>-1827.97</c:v>
                </c:pt>
                <c:pt idx="504">
                  <c:v>-1863.99</c:v>
                </c:pt>
                <c:pt idx="505">
                  <c:v>-1675.33</c:v>
                </c:pt>
                <c:pt idx="506">
                  <c:v>-1756.23</c:v>
                </c:pt>
                <c:pt idx="507">
                  <c:v>-1614.33</c:v>
                </c:pt>
                <c:pt idx="508">
                  <c:v>-1574.82</c:v>
                </c:pt>
                <c:pt idx="509">
                  <c:v>-1551.44</c:v>
                </c:pt>
                <c:pt idx="510">
                  <c:v>-1651.93</c:v>
                </c:pt>
                <c:pt idx="511">
                  <c:v>-1872.85</c:v>
                </c:pt>
                <c:pt idx="512">
                  <c:v>-2012.85</c:v>
                </c:pt>
                <c:pt idx="513">
                  <c:v>-2257.15</c:v>
                </c:pt>
                <c:pt idx="514">
                  <c:v>-2318.14</c:v>
                </c:pt>
                <c:pt idx="515">
                  <c:v>-2472.6999999999998</c:v>
                </c:pt>
                <c:pt idx="516">
                  <c:v>-2370.3000000000002</c:v>
                </c:pt>
                <c:pt idx="517">
                  <c:v>-2375.67</c:v>
                </c:pt>
                <c:pt idx="518">
                  <c:v>-2415.17</c:v>
                </c:pt>
                <c:pt idx="519">
                  <c:v>-2422.46</c:v>
                </c:pt>
                <c:pt idx="520">
                  <c:v>-2267.89</c:v>
                </c:pt>
                <c:pt idx="521">
                  <c:v>-2391.77</c:v>
                </c:pt>
                <c:pt idx="522">
                  <c:v>-2544.42</c:v>
                </c:pt>
                <c:pt idx="523">
                  <c:v>-2662.93</c:v>
                </c:pt>
                <c:pt idx="524">
                  <c:v>-2829.76</c:v>
                </c:pt>
                <c:pt idx="525">
                  <c:v>-3271.61</c:v>
                </c:pt>
                <c:pt idx="526">
                  <c:v>-3460.33</c:v>
                </c:pt>
                <c:pt idx="527">
                  <c:v>-3374.02</c:v>
                </c:pt>
                <c:pt idx="528">
                  <c:v>-3476.43</c:v>
                </c:pt>
                <c:pt idx="529">
                  <c:v>-3412.04</c:v>
                </c:pt>
                <c:pt idx="530">
                  <c:v>-2970.18</c:v>
                </c:pt>
                <c:pt idx="531">
                  <c:v>-2706.32</c:v>
                </c:pt>
                <c:pt idx="532">
                  <c:v>-2309.33</c:v>
                </c:pt>
                <c:pt idx="533">
                  <c:v>-2172.77</c:v>
                </c:pt>
                <c:pt idx="534">
                  <c:v>-2178.14</c:v>
                </c:pt>
                <c:pt idx="535">
                  <c:v>-2239.1</c:v>
                </c:pt>
                <c:pt idx="536">
                  <c:v>-2441.9899999999998</c:v>
                </c:pt>
                <c:pt idx="537">
                  <c:v>-2652.19</c:v>
                </c:pt>
                <c:pt idx="538">
                  <c:v>-2691.7</c:v>
                </c:pt>
                <c:pt idx="539">
                  <c:v>-2731.2</c:v>
                </c:pt>
                <c:pt idx="540">
                  <c:v>-2754.62</c:v>
                </c:pt>
                <c:pt idx="541">
                  <c:v>-2670.25</c:v>
                </c:pt>
                <c:pt idx="542">
                  <c:v>-2519.56</c:v>
                </c:pt>
                <c:pt idx="543">
                  <c:v>-2196.19</c:v>
                </c:pt>
                <c:pt idx="544">
                  <c:v>-2066.9499999999998</c:v>
                </c:pt>
                <c:pt idx="545">
                  <c:v>-1869.43</c:v>
                </c:pt>
                <c:pt idx="546">
                  <c:v>-1714.8</c:v>
                </c:pt>
                <c:pt idx="547">
                  <c:v>-1785.06</c:v>
                </c:pt>
                <c:pt idx="548">
                  <c:v>-1553.39</c:v>
                </c:pt>
                <c:pt idx="549">
                  <c:v>-1350.51</c:v>
                </c:pt>
                <c:pt idx="550">
                  <c:v>-1151</c:v>
                </c:pt>
                <c:pt idx="551">
                  <c:v>-1217.31</c:v>
                </c:pt>
                <c:pt idx="552">
                  <c:v>-1448.98</c:v>
                </c:pt>
                <c:pt idx="553">
                  <c:v>-1533.95</c:v>
                </c:pt>
                <c:pt idx="554">
                  <c:v>-1126.96</c:v>
                </c:pt>
                <c:pt idx="555">
                  <c:v>-2105.85</c:v>
                </c:pt>
                <c:pt idx="556">
                  <c:v>-2568.4499999999998</c:v>
                </c:pt>
                <c:pt idx="557">
                  <c:v>-1517.17</c:v>
                </c:pt>
                <c:pt idx="558">
                  <c:v>1011.2</c:v>
                </c:pt>
                <c:pt idx="559">
                  <c:v>5516.73</c:v>
                </c:pt>
                <c:pt idx="560">
                  <c:v>9279.65</c:v>
                </c:pt>
                <c:pt idx="561">
                  <c:v>9098.81</c:v>
                </c:pt>
                <c:pt idx="562">
                  <c:v>3639.8</c:v>
                </c:pt>
                <c:pt idx="563">
                  <c:v>-5151.01</c:v>
                </c:pt>
                <c:pt idx="564">
                  <c:v>-9300.4699999999993</c:v>
                </c:pt>
                <c:pt idx="565">
                  <c:v>-3283.13</c:v>
                </c:pt>
                <c:pt idx="566">
                  <c:v>6073.54</c:v>
                </c:pt>
                <c:pt idx="567">
                  <c:v>11389.4</c:v>
                </c:pt>
                <c:pt idx="568">
                  <c:v>11621.9</c:v>
                </c:pt>
                <c:pt idx="569">
                  <c:v>9011.2900000000009</c:v>
                </c:pt>
                <c:pt idx="570">
                  <c:v>6116.75</c:v>
                </c:pt>
                <c:pt idx="571">
                  <c:v>3309.16</c:v>
                </c:pt>
                <c:pt idx="572">
                  <c:v>1727.51</c:v>
                </c:pt>
                <c:pt idx="573">
                  <c:v>1718.09</c:v>
                </c:pt>
                <c:pt idx="574">
                  <c:v>2072.35</c:v>
                </c:pt>
                <c:pt idx="575">
                  <c:v>1876.86</c:v>
                </c:pt>
                <c:pt idx="576">
                  <c:v>1410.2</c:v>
                </c:pt>
                <c:pt idx="577">
                  <c:v>738.61699999999996</c:v>
                </c:pt>
                <c:pt idx="578">
                  <c:v>83.093500000000006</c:v>
                </c:pt>
                <c:pt idx="579">
                  <c:v>-389.69799999999998</c:v>
                </c:pt>
                <c:pt idx="580">
                  <c:v>-339.49099999999999</c:v>
                </c:pt>
                <c:pt idx="581">
                  <c:v>-226.328</c:v>
                </c:pt>
                <c:pt idx="582">
                  <c:v>-190.124</c:v>
                </c:pt>
                <c:pt idx="583">
                  <c:v>-453.904</c:v>
                </c:pt>
                <c:pt idx="584">
                  <c:v>-877.755</c:v>
                </c:pt>
                <c:pt idx="585">
                  <c:v>-1222.5999999999999</c:v>
                </c:pt>
                <c:pt idx="586">
                  <c:v>-1488.43</c:v>
                </c:pt>
                <c:pt idx="587">
                  <c:v>-1685.95</c:v>
                </c:pt>
                <c:pt idx="588">
                  <c:v>-1910.22</c:v>
                </c:pt>
                <c:pt idx="589">
                  <c:v>-2241.08</c:v>
                </c:pt>
                <c:pt idx="590">
                  <c:v>-2146.0300000000002</c:v>
                </c:pt>
                <c:pt idx="591">
                  <c:v>-1996.64</c:v>
                </c:pt>
                <c:pt idx="592">
                  <c:v>-2176.0500000000002</c:v>
                </c:pt>
                <c:pt idx="593">
                  <c:v>-2486.7399999999998</c:v>
                </c:pt>
                <c:pt idx="594">
                  <c:v>-2747.23</c:v>
                </c:pt>
                <c:pt idx="595">
                  <c:v>-2873.17</c:v>
                </c:pt>
                <c:pt idx="596">
                  <c:v>-2890.4</c:v>
                </c:pt>
                <c:pt idx="597">
                  <c:v>-3565.24</c:v>
                </c:pt>
                <c:pt idx="598">
                  <c:v>-4529.3900000000003</c:v>
                </c:pt>
                <c:pt idx="599">
                  <c:v>-5606.71</c:v>
                </c:pt>
                <c:pt idx="600">
                  <c:v>-6720.27</c:v>
                </c:pt>
                <c:pt idx="601">
                  <c:v>-7741.13</c:v>
                </c:pt>
                <c:pt idx="602">
                  <c:v>-9623.64</c:v>
                </c:pt>
                <c:pt idx="603">
                  <c:v>-12669</c:v>
                </c:pt>
                <c:pt idx="604">
                  <c:v>-17037.7</c:v>
                </c:pt>
                <c:pt idx="605">
                  <c:v>-19692.7</c:v>
                </c:pt>
                <c:pt idx="606">
                  <c:v>-20079.2</c:v>
                </c:pt>
                <c:pt idx="607">
                  <c:v>-20147.5</c:v>
                </c:pt>
                <c:pt idx="608">
                  <c:v>-20147.5</c:v>
                </c:pt>
                <c:pt idx="609">
                  <c:v>-20147.5</c:v>
                </c:pt>
                <c:pt idx="610">
                  <c:v>-20056.7</c:v>
                </c:pt>
                <c:pt idx="611">
                  <c:v>-19240.900000000001</c:v>
                </c:pt>
                <c:pt idx="612">
                  <c:v>-17556.099999999999</c:v>
                </c:pt>
                <c:pt idx="613">
                  <c:v>-16325.1</c:v>
                </c:pt>
                <c:pt idx="614">
                  <c:v>-15704.7</c:v>
                </c:pt>
                <c:pt idx="615">
                  <c:v>-14486.5</c:v>
                </c:pt>
                <c:pt idx="616">
                  <c:v>-13884.4</c:v>
                </c:pt>
                <c:pt idx="617">
                  <c:v>-13251</c:v>
                </c:pt>
                <c:pt idx="618">
                  <c:v>-8247.4</c:v>
                </c:pt>
                <c:pt idx="619">
                  <c:v>5086.97</c:v>
                </c:pt>
                <c:pt idx="620">
                  <c:v>16177.9</c:v>
                </c:pt>
                <c:pt idx="621">
                  <c:v>19380.900000000001</c:v>
                </c:pt>
                <c:pt idx="622">
                  <c:v>15398.1</c:v>
                </c:pt>
                <c:pt idx="623">
                  <c:v>-2133.3000000000002</c:v>
                </c:pt>
                <c:pt idx="624">
                  <c:v>-6869.59</c:v>
                </c:pt>
                <c:pt idx="625">
                  <c:v>-4760.88</c:v>
                </c:pt>
                <c:pt idx="626">
                  <c:v>-4678.63</c:v>
                </c:pt>
                <c:pt idx="627">
                  <c:v>-6269.59</c:v>
                </c:pt>
                <c:pt idx="628">
                  <c:v>-4360.5</c:v>
                </c:pt>
                <c:pt idx="629">
                  <c:v>-4382.79</c:v>
                </c:pt>
                <c:pt idx="630">
                  <c:v>-6579.37</c:v>
                </c:pt>
                <c:pt idx="631">
                  <c:v>-2667.22</c:v>
                </c:pt>
                <c:pt idx="632">
                  <c:v>-1373.97</c:v>
                </c:pt>
                <c:pt idx="633">
                  <c:v>-3776.37</c:v>
                </c:pt>
                <c:pt idx="634">
                  <c:v>-4751.37</c:v>
                </c:pt>
                <c:pt idx="635">
                  <c:v>-3427.4</c:v>
                </c:pt>
                <c:pt idx="636">
                  <c:v>-2575.3200000000002</c:v>
                </c:pt>
                <c:pt idx="637">
                  <c:v>-2423.64</c:v>
                </c:pt>
                <c:pt idx="638">
                  <c:v>-2888.04</c:v>
                </c:pt>
                <c:pt idx="639">
                  <c:v>-3716.63</c:v>
                </c:pt>
                <c:pt idx="640">
                  <c:v>-3925.99</c:v>
                </c:pt>
                <c:pt idx="641">
                  <c:v>-3425.27</c:v>
                </c:pt>
                <c:pt idx="642">
                  <c:v>-2748.36</c:v>
                </c:pt>
                <c:pt idx="643">
                  <c:v>-2005.28</c:v>
                </c:pt>
                <c:pt idx="644">
                  <c:v>-1126.49</c:v>
                </c:pt>
                <c:pt idx="645">
                  <c:v>-750.59400000000005</c:v>
                </c:pt>
                <c:pt idx="646">
                  <c:v>-729.26499999999999</c:v>
                </c:pt>
                <c:pt idx="647">
                  <c:v>-581.91</c:v>
                </c:pt>
                <c:pt idx="648">
                  <c:v>-577.54100000000005</c:v>
                </c:pt>
                <c:pt idx="649">
                  <c:v>-1056.93</c:v>
                </c:pt>
                <c:pt idx="650">
                  <c:v>-1554.5</c:v>
                </c:pt>
                <c:pt idx="651">
                  <c:v>-1949.54</c:v>
                </c:pt>
                <c:pt idx="652">
                  <c:v>-2397.89</c:v>
                </c:pt>
                <c:pt idx="653">
                  <c:v>-3177.32</c:v>
                </c:pt>
                <c:pt idx="654">
                  <c:v>-3781.81</c:v>
                </c:pt>
                <c:pt idx="655">
                  <c:v>-3612.21</c:v>
                </c:pt>
                <c:pt idx="656">
                  <c:v>-2824.31</c:v>
                </c:pt>
                <c:pt idx="657">
                  <c:v>-1855.81</c:v>
                </c:pt>
                <c:pt idx="658">
                  <c:v>-1305.8699999999999</c:v>
                </c:pt>
                <c:pt idx="659">
                  <c:v>-1103.93</c:v>
                </c:pt>
                <c:pt idx="660">
                  <c:v>-1391.12</c:v>
                </c:pt>
                <c:pt idx="661">
                  <c:v>-1751.99</c:v>
                </c:pt>
                <c:pt idx="662">
                  <c:v>-2131.0500000000002</c:v>
                </c:pt>
                <c:pt idx="663">
                  <c:v>-2391.6</c:v>
                </c:pt>
                <c:pt idx="664">
                  <c:v>-2544.3000000000002</c:v>
                </c:pt>
                <c:pt idx="665">
                  <c:v>-2657.48</c:v>
                </c:pt>
                <c:pt idx="666">
                  <c:v>-2704.54</c:v>
                </c:pt>
                <c:pt idx="667">
                  <c:v>-2578.4699999999998</c:v>
                </c:pt>
                <c:pt idx="668">
                  <c:v>-2652.16</c:v>
                </c:pt>
                <c:pt idx="669">
                  <c:v>-2670.36</c:v>
                </c:pt>
                <c:pt idx="670">
                  <c:v>-2557.17</c:v>
                </c:pt>
                <c:pt idx="671">
                  <c:v>-2488.81</c:v>
                </c:pt>
                <c:pt idx="672">
                  <c:v>-2488.81</c:v>
                </c:pt>
                <c:pt idx="673">
                  <c:v>-2483.4899999999998</c:v>
                </c:pt>
                <c:pt idx="674">
                  <c:v>-2449.31</c:v>
                </c:pt>
                <c:pt idx="675">
                  <c:v>-2470.6</c:v>
                </c:pt>
                <c:pt idx="676">
                  <c:v>-2639.26</c:v>
                </c:pt>
                <c:pt idx="677">
                  <c:v>-2855</c:v>
                </c:pt>
                <c:pt idx="678">
                  <c:v>-2960.62</c:v>
                </c:pt>
                <c:pt idx="679">
                  <c:v>-3189.25</c:v>
                </c:pt>
                <c:pt idx="680">
                  <c:v>-3120.89</c:v>
                </c:pt>
                <c:pt idx="681">
                  <c:v>-3110.25</c:v>
                </c:pt>
                <c:pt idx="682">
                  <c:v>-3009.95</c:v>
                </c:pt>
                <c:pt idx="683">
                  <c:v>-2746.32</c:v>
                </c:pt>
                <c:pt idx="684">
                  <c:v>-2386.2600000000002</c:v>
                </c:pt>
                <c:pt idx="685">
                  <c:v>-2478.17</c:v>
                </c:pt>
                <c:pt idx="686">
                  <c:v>-2372.56</c:v>
                </c:pt>
                <c:pt idx="687">
                  <c:v>-2133.27</c:v>
                </c:pt>
                <c:pt idx="688">
                  <c:v>-2127.9499999999998</c:v>
                </c:pt>
                <c:pt idx="689">
                  <c:v>-2083.12</c:v>
                </c:pt>
                <c:pt idx="690">
                  <c:v>-2020.07</c:v>
                </c:pt>
                <c:pt idx="691">
                  <c:v>-2048.94</c:v>
                </c:pt>
                <c:pt idx="692">
                  <c:v>-2036.02</c:v>
                </c:pt>
                <c:pt idx="693">
                  <c:v>-2194.04</c:v>
                </c:pt>
                <c:pt idx="694">
                  <c:v>-2362.6999999999998</c:v>
                </c:pt>
                <c:pt idx="695">
                  <c:v>-2589.09</c:v>
                </c:pt>
                <c:pt idx="696">
                  <c:v>-2736.47</c:v>
                </c:pt>
                <c:pt idx="697">
                  <c:v>-2810.17</c:v>
                </c:pt>
                <c:pt idx="698">
                  <c:v>-2796.51</c:v>
                </c:pt>
                <c:pt idx="699">
                  <c:v>-2435.65</c:v>
                </c:pt>
                <c:pt idx="700">
                  <c:v>-2019.34</c:v>
                </c:pt>
                <c:pt idx="701">
                  <c:v>-1460.96</c:v>
                </c:pt>
                <c:pt idx="702">
                  <c:v>-884.33399999999995</c:v>
                </c:pt>
                <c:pt idx="703">
                  <c:v>-373.072</c:v>
                </c:pt>
                <c:pt idx="704">
                  <c:v>377.51600000000002</c:v>
                </c:pt>
                <c:pt idx="705">
                  <c:v>1043.07</c:v>
                </c:pt>
                <c:pt idx="706">
                  <c:v>1113.76</c:v>
                </c:pt>
                <c:pt idx="707">
                  <c:v>871.41600000000005</c:v>
                </c:pt>
                <c:pt idx="708">
                  <c:v>637.39300000000003</c:v>
                </c:pt>
                <c:pt idx="709">
                  <c:v>575.94299999999998</c:v>
                </c:pt>
                <c:pt idx="710">
                  <c:v>-230.77500000000001</c:v>
                </c:pt>
                <c:pt idx="711">
                  <c:v>-1291.67</c:v>
                </c:pt>
                <c:pt idx="712">
                  <c:v>73.407899999999998</c:v>
                </c:pt>
                <c:pt idx="713">
                  <c:v>1764.11</c:v>
                </c:pt>
                <c:pt idx="714">
                  <c:v>1512.48</c:v>
                </c:pt>
                <c:pt idx="715">
                  <c:v>2428.39</c:v>
                </c:pt>
                <c:pt idx="716">
                  <c:v>4927.8</c:v>
                </c:pt>
                <c:pt idx="717">
                  <c:v>7187.57</c:v>
                </c:pt>
                <c:pt idx="718">
                  <c:v>6986.14</c:v>
                </c:pt>
                <c:pt idx="719">
                  <c:v>2448.69</c:v>
                </c:pt>
                <c:pt idx="720">
                  <c:v>-9353.7900000000009</c:v>
                </c:pt>
                <c:pt idx="721">
                  <c:v>-13836.7</c:v>
                </c:pt>
                <c:pt idx="722">
                  <c:v>-5545.22</c:v>
                </c:pt>
                <c:pt idx="723">
                  <c:v>5022.32</c:v>
                </c:pt>
                <c:pt idx="724">
                  <c:v>11310.8</c:v>
                </c:pt>
                <c:pt idx="725">
                  <c:v>10234</c:v>
                </c:pt>
                <c:pt idx="726">
                  <c:v>7406.21</c:v>
                </c:pt>
                <c:pt idx="727">
                  <c:v>5252.33</c:v>
                </c:pt>
                <c:pt idx="728">
                  <c:v>3501.16</c:v>
                </c:pt>
                <c:pt idx="729">
                  <c:v>2117.34</c:v>
                </c:pt>
                <c:pt idx="730">
                  <c:v>2094.36</c:v>
                </c:pt>
                <c:pt idx="731">
                  <c:v>2644.47</c:v>
                </c:pt>
                <c:pt idx="732">
                  <c:v>2889.17</c:v>
                </c:pt>
                <c:pt idx="733">
                  <c:v>2928.67</c:v>
                </c:pt>
                <c:pt idx="734">
                  <c:v>2915.12</c:v>
                </c:pt>
                <c:pt idx="735">
                  <c:v>2575.4899999999998</c:v>
                </c:pt>
                <c:pt idx="736">
                  <c:v>2343.77</c:v>
                </c:pt>
                <c:pt idx="737">
                  <c:v>2151.5500000000002</c:v>
                </c:pt>
                <c:pt idx="738">
                  <c:v>1956.4</c:v>
                </c:pt>
                <c:pt idx="739">
                  <c:v>1537.76</c:v>
                </c:pt>
                <c:pt idx="740">
                  <c:v>1173.99</c:v>
                </c:pt>
                <c:pt idx="741">
                  <c:v>502.41</c:v>
                </c:pt>
                <c:pt idx="742">
                  <c:v>-100.224</c:v>
                </c:pt>
                <c:pt idx="743">
                  <c:v>-295.36500000000001</c:v>
                </c:pt>
                <c:pt idx="744">
                  <c:v>-735.21799999999996</c:v>
                </c:pt>
                <c:pt idx="745">
                  <c:v>-1150.95</c:v>
                </c:pt>
                <c:pt idx="746">
                  <c:v>-1190.45</c:v>
                </c:pt>
                <c:pt idx="747">
                  <c:v>-1235.26</c:v>
                </c:pt>
                <c:pt idx="748">
                  <c:v>-1319.57</c:v>
                </c:pt>
                <c:pt idx="749">
                  <c:v>-1427.48</c:v>
                </c:pt>
                <c:pt idx="750">
                  <c:v>-1451.08</c:v>
                </c:pt>
                <c:pt idx="751">
                  <c:v>-1451.58</c:v>
                </c:pt>
                <c:pt idx="752">
                  <c:v>-2097.66</c:v>
                </c:pt>
                <c:pt idx="753">
                  <c:v>-3609.43</c:v>
                </c:pt>
                <c:pt idx="754">
                  <c:v>-5173.72</c:v>
                </c:pt>
                <c:pt idx="755">
                  <c:v>-6704.29</c:v>
                </c:pt>
                <c:pt idx="756">
                  <c:v>-8695.42</c:v>
                </c:pt>
                <c:pt idx="757">
                  <c:v>-10704.4</c:v>
                </c:pt>
                <c:pt idx="758">
                  <c:v>-12245.5</c:v>
                </c:pt>
                <c:pt idx="759">
                  <c:v>-14469.3</c:v>
                </c:pt>
                <c:pt idx="760">
                  <c:v>-17660.599999999999</c:v>
                </c:pt>
                <c:pt idx="761">
                  <c:v>-19765.900000000001</c:v>
                </c:pt>
                <c:pt idx="762">
                  <c:v>-20113.3</c:v>
                </c:pt>
                <c:pt idx="763">
                  <c:v>-20147.5</c:v>
                </c:pt>
                <c:pt idx="764">
                  <c:v>-20147.5</c:v>
                </c:pt>
                <c:pt idx="765">
                  <c:v>-20152.8</c:v>
                </c:pt>
                <c:pt idx="766">
                  <c:v>-20181.7</c:v>
                </c:pt>
                <c:pt idx="767">
                  <c:v>-20152.8</c:v>
                </c:pt>
                <c:pt idx="768">
                  <c:v>-20139.400000000001</c:v>
                </c:pt>
                <c:pt idx="769">
                  <c:v>-19434.3</c:v>
                </c:pt>
                <c:pt idx="770">
                  <c:v>-16259.6</c:v>
                </c:pt>
                <c:pt idx="771">
                  <c:v>-10345.200000000001</c:v>
                </c:pt>
                <c:pt idx="772">
                  <c:v>4392.45</c:v>
                </c:pt>
                <c:pt idx="773">
                  <c:v>16772.900000000001</c:v>
                </c:pt>
                <c:pt idx="774">
                  <c:v>14082.2</c:v>
                </c:pt>
                <c:pt idx="775">
                  <c:v>3232.98</c:v>
                </c:pt>
                <c:pt idx="776">
                  <c:v>-1648.62</c:v>
                </c:pt>
                <c:pt idx="777">
                  <c:v>-1797.22</c:v>
                </c:pt>
                <c:pt idx="778">
                  <c:v>-3670.97</c:v>
                </c:pt>
                <c:pt idx="779">
                  <c:v>-6805.81</c:v>
                </c:pt>
                <c:pt idx="780">
                  <c:v>-7636.16</c:v>
                </c:pt>
                <c:pt idx="781">
                  <c:v>-9154.19</c:v>
                </c:pt>
                <c:pt idx="782">
                  <c:v>-7995.76</c:v>
                </c:pt>
                <c:pt idx="783">
                  <c:v>-4573.4399999999996</c:v>
                </c:pt>
                <c:pt idx="784">
                  <c:v>-6584.27</c:v>
                </c:pt>
                <c:pt idx="785">
                  <c:v>-6543.71</c:v>
                </c:pt>
                <c:pt idx="786">
                  <c:v>-5132.82</c:v>
                </c:pt>
                <c:pt idx="787">
                  <c:v>-4874.9799999999996</c:v>
                </c:pt>
                <c:pt idx="788">
                  <c:v>-4702.54</c:v>
                </c:pt>
                <c:pt idx="789">
                  <c:v>-2838.73</c:v>
                </c:pt>
                <c:pt idx="790">
                  <c:v>-2407.65</c:v>
                </c:pt>
                <c:pt idx="791">
                  <c:v>-3155.11</c:v>
                </c:pt>
                <c:pt idx="792">
                  <c:v>-2999.25</c:v>
                </c:pt>
                <c:pt idx="793">
                  <c:v>-2201.6999999999998</c:v>
                </c:pt>
                <c:pt idx="794">
                  <c:v>-2112.11</c:v>
                </c:pt>
                <c:pt idx="795">
                  <c:v>-1837.76</c:v>
                </c:pt>
                <c:pt idx="796">
                  <c:v>-879.37900000000002</c:v>
                </c:pt>
                <c:pt idx="797">
                  <c:v>-492.71499999999997</c:v>
                </c:pt>
                <c:pt idx="798">
                  <c:v>-985.423</c:v>
                </c:pt>
                <c:pt idx="799">
                  <c:v>-1833.38</c:v>
                </c:pt>
                <c:pt idx="800">
                  <c:v>-2444.02</c:v>
                </c:pt>
                <c:pt idx="801">
                  <c:v>-2388.66</c:v>
                </c:pt>
                <c:pt idx="802">
                  <c:v>-2267.64</c:v>
                </c:pt>
                <c:pt idx="803">
                  <c:v>-2391.44</c:v>
                </c:pt>
                <c:pt idx="804">
                  <c:v>-2528.3200000000002</c:v>
                </c:pt>
                <c:pt idx="805">
                  <c:v>-2554.7399999999998</c:v>
                </c:pt>
                <c:pt idx="806">
                  <c:v>-2757.55</c:v>
                </c:pt>
                <c:pt idx="807">
                  <c:v>-2973.44</c:v>
                </c:pt>
                <c:pt idx="808">
                  <c:v>-3036.6</c:v>
                </c:pt>
                <c:pt idx="809">
                  <c:v>-2965.39</c:v>
                </c:pt>
                <c:pt idx="810">
                  <c:v>-2678.29</c:v>
                </c:pt>
                <c:pt idx="811">
                  <c:v>-2328.0300000000002</c:v>
                </c:pt>
                <c:pt idx="812">
                  <c:v>-2011.99</c:v>
                </c:pt>
                <c:pt idx="813">
                  <c:v>-1717.09</c:v>
                </c:pt>
                <c:pt idx="814">
                  <c:v>-1590.76</c:v>
                </c:pt>
                <c:pt idx="815">
                  <c:v>-1680.34</c:v>
                </c:pt>
                <c:pt idx="816">
                  <c:v>-1843.64</c:v>
                </c:pt>
                <c:pt idx="817">
                  <c:v>-2035.88</c:v>
                </c:pt>
                <c:pt idx="818">
                  <c:v>-2204.46</c:v>
                </c:pt>
                <c:pt idx="819">
                  <c:v>-2409.8000000000002</c:v>
                </c:pt>
                <c:pt idx="820">
                  <c:v>-2399.2399999999998</c:v>
                </c:pt>
                <c:pt idx="821">
                  <c:v>-2325.5100000000002</c:v>
                </c:pt>
                <c:pt idx="822">
                  <c:v>-2286.0100000000002</c:v>
                </c:pt>
                <c:pt idx="823">
                  <c:v>-2230.66</c:v>
                </c:pt>
                <c:pt idx="824">
                  <c:v>-2077.92</c:v>
                </c:pt>
                <c:pt idx="825">
                  <c:v>-1954.13</c:v>
                </c:pt>
                <c:pt idx="826">
                  <c:v>-1811.95</c:v>
                </c:pt>
                <c:pt idx="827">
                  <c:v>-1761.89</c:v>
                </c:pt>
                <c:pt idx="828">
                  <c:v>-1664.49</c:v>
                </c:pt>
                <c:pt idx="829">
                  <c:v>-1698.71</c:v>
                </c:pt>
                <c:pt idx="830">
                  <c:v>-1698.71</c:v>
                </c:pt>
                <c:pt idx="831">
                  <c:v>-1698.71</c:v>
                </c:pt>
                <c:pt idx="832">
                  <c:v>-1709.27</c:v>
                </c:pt>
                <c:pt idx="833">
                  <c:v>-1835.77</c:v>
                </c:pt>
                <c:pt idx="834">
                  <c:v>-2254.4899999999998</c:v>
                </c:pt>
                <c:pt idx="835">
                  <c:v>-2528.3200000000002</c:v>
                </c:pt>
                <c:pt idx="836">
                  <c:v>-2544.14</c:v>
                </c:pt>
                <c:pt idx="837">
                  <c:v>-2615.1799999999998</c:v>
                </c:pt>
                <c:pt idx="838">
                  <c:v>-2388.6999999999998</c:v>
                </c:pt>
                <c:pt idx="839">
                  <c:v>-2230.6799999999998</c:v>
                </c:pt>
                <c:pt idx="840">
                  <c:v>-2062.11</c:v>
                </c:pt>
                <c:pt idx="841">
                  <c:v>-1830.36</c:v>
                </c:pt>
                <c:pt idx="842">
                  <c:v>-1643.38</c:v>
                </c:pt>
                <c:pt idx="843">
                  <c:v>-1551.24</c:v>
                </c:pt>
                <c:pt idx="844">
                  <c:v>-1635.52</c:v>
                </c:pt>
                <c:pt idx="845">
                  <c:v>-1754.04</c:v>
                </c:pt>
                <c:pt idx="846">
                  <c:v>-1904.19</c:v>
                </c:pt>
                <c:pt idx="847">
                  <c:v>-2233.37</c:v>
                </c:pt>
                <c:pt idx="848">
                  <c:v>-2386.11</c:v>
                </c:pt>
                <c:pt idx="849">
                  <c:v>-2494.08</c:v>
                </c:pt>
                <c:pt idx="850">
                  <c:v>-2501.96</c:v>
                </c:pt>
                <c:pt idx="851">
                  <c:v>-2272.8000000000002</c:v>
                </c:pt>
                <c:pt idx="852">
                  <c:v>-1848.8</c:v>
                </c:pt>
                <c:pt idx="853">
                  <c:v>-1498.53</c:v>
                </c:pt>
                <c:pt idx="854">
                  <c:v>-1182.49</c:v>
                </c:pt>
                <c:pt idx="855">
                  <c:v>-861.18100000000004</c:v>
                </c:pt>
                <c:pt idx="856">
                  <c:v>-510.90899999999999</c:v>
                </c:pt>
                <c:pt idx="857">
                  <c:v>-194.87200000000001</c:v>
                </c:pt>
                <c:pt idx="858">
                  <c:v>152.78100000000001</c:v>
                </c:pt>
                <c:pt idx="859">
                  <c:v>632.07899999999995</c:v>
                </c:pt>
                <c:pt idx="860">
                  <c:v>568.85299999999995</c:v>
                </c:pt>
                <c:pt idx="861">
                  <c:v>231.779</c:v>
                </c:pt>
                <c:pt idx="862">
                  <c:v>589.91899999999998</c:v>
                </c:pt>
                <c:pt idx="863">
                  <c:v>-323.95499999999998</c:v>
                </c:pt>
                <c:pt idx="864">
                  <c:v>-1077.17</c:v>
                </c:pt>
                <c:pt idx="865">
                  <c:v>-642.61300000000006</c:v>
                </c:pt>
                <c:pt idx="866">
                  <c:v>-574.14800000000002</c:v>
                </c:pt>
                <c:pt idx="867">
                  <c:v>716.30700000000002</c:v>
                </c:pt>
                <c:pt idx="868">
                  <c:v>3781.86</c:v>
                </c:pt>
                <c:pt idx="869">
                  <c:v>7079.22</c:v>
                </c:pt>
                <c:pt idx="870">
                  <c:v>8443.66</c:v>
                </c:pt>
                <c:pt idx="871">
                  <c:v>3819.31</c:v>
                </c:pt>
                <c:pt idx="872">
                  <c:v>-6367.96</c:v>
                </c:pt>
                <c:pt idx="873">
                  <c:v>-9707.93</c:v>
                </c:pt>
                <c:pt idx="874">
                  <c:v>-5154.53</c:v>
                </c:pt>
                <c:pt idx="875">
                  <c:v>1332.24</c:v>
                </c:pt>
                <c:pt idx="876">
                  <c:v>6181.02</c:v>
                </c:pt>
                <c:pt idx="877">
                  <c:v>8045.87</c:v>
                </c:pt>
                <c:pt idx="878">
                  <c:v>7450.81</c:v>
                </c:pt>
                <c:pt idx="879">
                  <c:v>5559.85</c:v>
                </c:pt>
                <c:pt idx="880">
                  <c:v>3792.61</c:v>
                </c:pt>
                <c:pt idx="881">
                  <c:v>2670.62</c:v>
                </c:pt>
                <c:pt idx="882">
                  <c:v>2022.68</c:v>
                </c:pt>
                <c:pt idx="883">
                  <c:v>1817.23</c:v>
                </c:pt>
                <c:pt idx="884">
                  <c:v>1817.23</c:v>
                </c:pt>
                <c:pt idx="885">
                  <c:v>1796.18</c:v>
                </c:pt>
                <c:pt idx="886">
                  <c:v>1643.42</c:v>
                </c:pt>
                <c:pt idx="887">
                  <c:v>1509.13</c:v>
                </c:pt>
                <c:pt idx="888">
                  <c:v>1245.8</c:v>
                </c:pt>
                <c:pt idx="889">
                  <c:v>811.245</c:v>
                </c:pt>
                <c:pt idx="890">
                  <c:v>387.21499999999997</c:v>
                </c:pt>
                <c:pt idx="891">
                  <c:v>10.633800000000001</c:v>
                </c:pt>
                <c:pt idx="892">
                  <c:v>-492.40699999999998</c:v>
                </c:pt>
                <c:pt idx="893">
                  <c:v>-942.73599999999999</c:v>
                </c:pt>
                <c:pt idx="894">
                  <c:v>-1501.06</c:v>
                </c:pt>
                <c:pt idx="895">
                  <c:v>-2072.6</c:v>
                </c:pt>
                <c:pt idx="896">
                  <c:v>-2501.89</c:v>
                </c:pt>
                <c:pt idx="897">
                  <c:v>-2886.42</c:v>
                </c:pt>
                <c:pt idx="898">
                  <c:v>-3139.36</c:v>
                </c:pt>
                <c:pt idx="899">
                  <c:v>-2981.35</c:v>
                </c:pt>
                <c:pt idx="900">
                  <c:v>-2781.27</c:v>
                </c:pt>
                <c:pt idx="901">
                  <c:v>-2365.04</c:v>
                </c:pt>
                <c:pt idx="902">
                  <c:v>-2462.1999999999998</c:v>
                </c:pt>
                <c:pt idx="903">
                  <c:v>-3428.79</c:v>
                </c:pt>
                <c:pt idx="904">
                  <c:v>-4169.04</c:v>
                </c:pt>
                <c:pt idx="905">
                  <c:v>-4342.83</c:v>
                </c:pt>
                <c:pt idx="906">
                  <c:v>-4661.3999999999996</c:v>
                </c:pt>
                <c:pt idx="907">
                  <c:v>-5332.79</c:v>
                </c:pt>
                <c:pt idx="908">
                  <c:v>-6570.48</c:v>
                </c:pt>
                <c:pt idx="909">
                  <c:v>-8161.17</c:v>
                </c:pt>
                <c:pt idx="910">
                  <c:v>-9794.1</c:v>
                </c:pt>
                <c:pt idx="911">
                  <c:v>-11308.3</c:v>
                </c:pt>
                <c:pt idx="912">
                  <c:v>-13196.5</c:v>
                </c:pt>
                <c:pt idx="913">
                  <c:v>-15285</c:v>
                </c:pt>
                <c:pt idx="914">
                  <c:v>-17339.3</c:v>
                </c:pt>
                <c:pt idx="915">
                  <c:v>-19235.900000000001</c:v>
                </c:pt>
                <c:pt idx="916">
                  <c:v>-20010.5</c:v>
                </c:pt>
                <c:pt idx="917">
                  <c:v>-20147.5</c:v>
                </c:pt>
                <c:pt idx="918">
                  <c:v>-20147.5</c:v>
                </c:pt>
                <c:pt idx="919">
                  <c:v>-20095</c:v>
                </c:pt>
                <c:pt idx="920">
                  <c:v>-19516.2</c:v>
                </c:pt>
                <c:pt idx="921">
                  <c:v>-17717.400000000001</c:v>
                </c:pt>
                <c:pt idx="922">
                  <c:v>-15829</c:v>
                </c:pt>
                <c:pt idx="923">
                  <c:v>-14359</c:v>
                </c:pt>
                <c:pt idx="924">
                  <c:v>-13571.7</c:v>
                </c:pt>
                <c:pt idx="925">
                  <c:v>-12192.9</c:v>
                </c:pt>
                <c:pt idx="926">
                  <c:v>-7815.5</c:v>
                </c:pt>
                <c:pt idx="927">
                  <c:v>1052.32</c:v>
                </c:pt>
                <c:pt idx="928">
                  <c:v>9290.2800000000007</c:v>
                </c:pt>
                <c:pt idx="929">
                  <c:v>16972.5</c:v>
                </c:pt>
                <c:pt idx="930">
                  <c:v>18710.5</c:v>
                </c:pt>
                <c:pt idx="931">
                  <c:v>10614.1</c:v>
                </c:pt>
                <c:pt idx="932">
                  <c:v>59.489899999999999</c:v>
                </c:pt>
                <c:pt idx="933">
                  <c:v>-2814.75</c:v>
                </c:pt>
                <c:pt idx="934">
                  <c:v>-4488.17</c:v>
                </c:pt>
                <c:pt idx="935">
                  <c:v>-8634.2999999999993</c:v>
                </c:pt>
                <c:pt idx="936">
                  <c:v>-11169.1</c:v>
                </c:pt>
                <c:pt idx="937">
                  <c:v>-11011.1</c:v>
                </c:pt>
                <c:pt idx="938">
                  <c:v>-6247.76</c:v>
                </c:pt>
                <c:pt idx="939">
                  <c:v>-995.00599999999997</c:v>
                </c:pt>
                <c:pt idx="940">
                  <c:v>-2021.8</c:v>
                </c:pt>
                <c:pt idx="941">
                  <c:v>-3478.56</c:v>
                </c:pt>
                <c:pt idx="942">
                  <c:v>-4282.2700000000004</c:v>
                </c:pt>
                <c:pt idx="943">
                  <c:v>-4327.3599999999997</c:v>
                </c:pt>
                <c:pt idx="944">
                  <c:v>-3808.9</c:v>
                </c:pt>
                <c:pt idx="945">
                  <c:v>-2747.52</c:v>
                </c:pt>
                <c:pt idx="946">
                  <c:v>-1935.39</c:v>
                </c:pt>
                <c:pt idx="947">
                  <c:v>-2596.12</c:v>
                </c:pt>
                <c:pt idx="948">
                  <c:v>-3539.71</c:v>
                </c:pt>
                <c:pt idx="949">
                  <c:v>-3358.29</c:v>
                </c:pt>
                <c:pt idx="950">
                  <c:v>-2755.23</c:v>
                </c:pt>
                <c:pt idx="951">
                  <c:v>-1994.54</c:v>
                </c:pt>
                <c:pt idx="952">
                  <c:v>-698.55700000000002</c:v>
                </c:pt>
                <c:pt idx="953">
                  <c:v>131.81200000000001</c:v>
                </c:pt>
                <c:pt idx="954">
                  <c:v>-97.159099999999995</c:v>
                </c:pt>
                <c:pt idx="955">
                  <c:v>-515.98699999999997</c:v>
                </c:pt>
                <c:pt idx="956">
                  <c:v>-811.06100000000004</c:v>
                </c:pt>
                <c:pt idx="957">
                  <c:v>-948.11800000000005</c:v>
                </c:pt>
                <c:pt idx="958">
                  <c:v>-990.03899999999999</c:v>
                </c:pt>
                <c:pt idx="959">
                  <c:v>-1321.8</c:v>
                </c:pt>
                <c:pt idx="960">
                  <c:v>-1745.87</c:v>
                </c:pt>
                <c:pt idx="961">
                  <c:v>-2117.13</c:v>
                </c:pt>
                <c:pt idx="962">
                  <c:v>-2575.4699999999998</c:v>
                </c:pt>
                <c:pt idx="963">
                  <c:v>-2883.86</c:v>
                </c:pt>
                <c:pt idx="964">
                  <c:v>-2894.34</c:v>
                </c:pt>
                <c:pt idx="965">
                  <c:v>-2915.73</c:v>
                </c:pt>
                <c:pt idx="966">
                  <c:v>-2518.2800000000002</c:v>
                </c:pt>
                <c:pt idx="967">
                  <c:v>-1867.65</c:v>
                </c:pt>
                <c:pt idx="968">
                  <c:v>-1375.04</c:v>
                </c:pt>
                <c:pt idx="969">
                  <c:v>-1061.4000000000001</c:v>
                </c:pt>
                <c:pt idx="970">
                  <c:v>-1058.55</c:v>
                </c:pt>
                <c:pt idx="971">
                  <c:v>-1316.52</c:v>
                </c:pt>
                <c:pt idx="972">
                  <c:v>-1716.8</c:v>
                </c:pt>
                <c:pt idx="973">
                  <c:v>-2135.65</c:v>
                </c:pt>
                <c:pt idx="974">
                  <c:v>-2451.6799999999998</c:v>
                </c:pt>
                <c:pt idx="975">
                  <c:v>-2757.25</c:v>
                </c:pt>
                <c:pt idx="976">
                  <c:v>-2978.57</c:v>
                </c:pt>
                <c:pt idx="977">
                  <c:v>-3065.68</c:v>
                </c:pt>
                <c:pt idx="978">
                  <c:v>-2936.7</c:v>
                </c:pt>
                <c:pt idx="979">
                  <c:v>-2754.88</c:v>
                </c:pt>
                <c:pt idx="980">
                  <c:v>-2675.87</c:v>
                </c:pt>
                <c:pt idx="981">
                  <c:v>-2596.86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15456"/>
        <c:axId val="93808512"/>
      </c:lineChart>
      <c:catAx>
        <c:axId val="9371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93808512"/>
        <c:crosses val="autoZero"/>
        <c:auto val="1"/>
        <c:lblAlgn val="ctr"/>
        <c:lblOffset val="100"/>
        <c:noMultiLvlLbl val="0"/>
      </c:catAx>
      <c:valAx>
        <c:axId val="9380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71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walk05!$G$1:$G$2</c:f>
              <c:strCache>
                <c:ptCount val="1"/>
                <c:pt idx="0">
                  <c:v>right_ankle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walk05!$G$5:$G$900</c:f>
              <c:numCache>
                <c:formatCode>General</c:formatCode>
                <c:ptCount val="896"/>
                <c:pt idx="0">
                  <c:v>-9617.81</c:v>
                </c:pt>
                <c:pt idx="1">
                  <c:v>-13578.5</c:v>
                </c:pt>
                <c:pt idx="2">
                  <c:v>-17645.900000000001</c:v>
                </c:pt>
                <c:pt idx="3">
                  <c:v>-19797.2</c:v>
                </c:pt>
                <c:pt idx="4">
                  <c:v>-20113</c:v>
                </c:pt>
                <c:pt idx="5">
                  <c:v>-20147.5</c:v>
                </c:pt>
                <c:pt idx="6">
                  <c:v>-20147.5</c:v>
                </c:pt>
                <c:pt idx="7">
                  <c:v>-20147.5</c:v>
                </c:pt>
                <c:pt idx="8">
                  <c:v>-20102.8</c:v>
                </c:pt>
                <c:pt idx="9">
                  <c:v>-19712.5</c:v>
                </c:pt>
                <c:pt idx="10">
                  <c:v>-19120.099999999999</c:v>
                </c:pt>
                <c:pt idx="11">
                  <c:v>-18665</c:v>
                </c:pt>
                <c:pt idx="12">
                  <c:v>-16333.7</c:v>
                </c:pt>
                <c:pt idx="13">
                  <c:v>-6912.26</c:v>
                </c:pt>
                <c:pt idx="14">
                  <c:v>7509.8</c:v>
                </c:pt>
                <c:pt idx="15">
                  <c:v>18054.2</c:v>
                </c:pt>
                <c:pt idx="16">
                  <c:v>16431.5</c:v>
                </c:pt>
                <c:pt idx="17">
                  <c:v>523.95000000000005</c:v>
                </c:pt>
                <c:pt idx="18">
                  <c:v>-4635.41</c:v>
                </c:pt>
                <c:pt idx="19">
                  <c:v>-2760.16</c:v>
                </c:pt>
                <c:pt idx="20">
                  <c:v>-2498.96</c:v>
                </c:pt>
                <c:pt idx="21">
                  <c:v>-2764.91</c:v>
                </c:pt>
                <c:pt idx="22">
                  <c:v>-2311.5700000000002</c:v>
                </c:pt>
                <c:pt idx="23">
                  <c:v>-3493.87</c:v>
                </c:pt>
                <c:pt idx="24">
                  <c:v>-7082.15</c:v>
                </c:pt>
                <c:pt idx="25">
                  <c:v>-7551.64</c:v>
                </c:pt>
                <c:pt idx="26">
                  <c:v>-2830.49</c:v>
                </c:pt>
                <c:pt idx="27">
                  <c:v>-4386.47</c:v>
                </c:pt>
                <c:pt idx="28">
                  <c:v>-6320.79</c:v>
                </c:pt>
                <c:pt idx="29">
                  <c:v>-6107.39</c:v>
                </c:pt>
                <c:pt idx="30">
                  <c:v>-4428.54</c:v>
                </c:pt>
                <c:pt idx="31">
                  <c:v>-3106.2</c:v>
                </c:pt>
                <c:pt idx="32">
                  <c:v>-3358.3</c:v>
                </c:pt>
                <c:pt idx="33">
                  <c:v>-3995.34</c:v>
                </c:pt>
                <c:pt idx="34">
                  <c:v>-4483.34</c:v>
                </c:pt>
                <c:pt idx="35">
                  <c:v>-3608.91</c:v>
                </c:pt>
                <c:pt idx="36">
                  <c:v>-2231.5700000000002</c:v>
                </c:pt>
                <c:pt idx="37">
                  <c:v>-1491.09</c:v>
                </c:pt>
                <c:pt idx="38">
                  <c:v>-1105.96</c:v>
                </c:pt>
                <c:pt idx="39">
                  <c:v>-804.80499999999995</c:v>
                </c:pt>
                <c:pt idx="40">
                  <c:v>-612.24099999999999</c:v>
                </c:pt>
                <c:pt idx="41">
                  <c:v>-474.05900000000003</c:v>
                </c:pt>
                <c:pt idx="42">
                  <c:v>-483.97699999999998</c:v>
                </c:pt>
                <c:pt idx="43">
                  <c:v>-612.572</c:v>
                </c:pt>
                <c:pt idx="44">
                  <c:v>-1051.92</c:v>
                </c:pt>
                <c:pt idx="45">
                  <c:v>-1294.07</c:v>
                </c:pt>
                <c:pt idx="46">
                  <c:v>-1792.59</c:v>
                </c:pt>
                <c:pt idx="47">
                  <c:v>-1935.9</c:v>
                </c:pt>
                <c:pt idx="48">
                  <c:v>-2242.02</c:v>
                </c:pt>
                <c:pt idx="49">
                  <c:v>-2503.83</c:v>
                </c:pt>
                <c:pt idx="50">
                  <c:v>-2928.47</c:v>
                </c:pt>
                <c:pt idx="51">
                  <c:v>-3219.58</c:v>
                </c:pt>
                <c:pt idx="52">
                  <c:v>-3031.83</c:v>
                </c:pt>
                <c:pt idx="53">
                  <c:v>-2621.91</c:v>
                </c:pt>
                <c:pt idx="54">
                  <c:v>-2108.35</c:v>
                </c:pt>
                <c:pt idx="55">
                  <c:v>-1624.52</c:v>
                </c:pt>
                <c:pt idx="56">
                  <c:v>-1372.76</c:v>
                </c:pt>
                <c:pt idx="57">
                  <c:v>-1308.6199999999999</c:v>
                </c:pt>
                <c:pt idx="58">
                  <c:v>-1348.12</c:v>
                </c:pt>
                <c:pt idx="59">
                  <c:v>-1407.44</c:v>
                </c:pt>
                <c:pt idx="60">
                  <c:v>-1649.55</c:v>
                </c:pt>
                <c:pt idx="61">
                  <c:v>-2182.8000000000002</c:v>
                </c:pt>
                <c:pt idx="62">
                  <c:v>-2558.0300000000002</c:v>
                </c:pt>
                <c:pt idx="63">
                  <c:v>-2795.06</c:v>
                </c:pt>
                <c:pt idx="64">
                  <c:v>-3012.28</c:v>
                </c:pt>
                <c:pt idx="65">
                  <c:v>-3091.29</c:v>
                </c:pt>
                <c:pt idx="66">
                  <c:v>-3165.35</c:v>
                </c:pt>
                <c:pt idx="67">
                  <c:v>-3185.04</c:v>
                </c:pt>
                <c:pt idx="68">
                  <c:v>-3046.73</c:v>
                </c:pt>
                <c:pt idx="69">
                  <c:v>-2814.75</c:v>
                </c:pt>
                <c:pt idx="70">
                  <c:v>-2928.42</c:v>
                </c:pt>
                <c:pt idx="71">
                  <c:v>-3274.06</c:v>
                </c:pt>
                <c:pt idx="72">
                  <c:v>-3530.79</c:v>
                </c:pt>
                <c:pt idx="73">
                  <c:v>-3644.35</c:v>
                </c:pt>
                <c:pt idx="74">
                  <c:v>-3713.46</c:v>
                </c:pt>
                <c:pt idx="75">
                  <c:v>-3678.82</c:v>
                </c:pt>
                <c:pt idx="76">
                  <c:v>-3412.18</c:v>
                </c:pt>
                <c:pt idx="77">
                  <c:v>-3199.82</c:v>
                </c:pt>
                <c:pt idx="78">
                  <c:v>-2878.83</c:v>
                </c:pt>
                <c:pt idx="79">
                  <c:v>-2493.6</c:v>
                </c:pt>
                <c:pt idx="80">
                  <c:v>-1975.25</c:v>
                </c:pt>
                <c:pt idx="81">
                  <c:v>-1950.51</c:v>
                </c:pt>
                <c:pt idx="82">
                  <c:v>-1782.67</c:v>
                </c:pt>
                <c:pt idx="83">
                  <c:v>-1841.96</c:v>
                </c:pt>
                <c:pt idx="84">
                  <c:v>-2014.75</c:v>
                </c:pt>
                <c:pt idx="85">
                  <c:v>-2014.75</c:v>
                </c:pt>
                <c:pt idx="86">
                  <c:v>-2019.7</c:v>
                </c:pt>
                <c:pt idx="87">
                  <c:v>-2054.2600000000002</c:v>
                </c:pt>
                <c:pt idx="88">
                  <c:v>-2044.37</c:v>
                </c:pt>
                <c:pt idx="89">
                  <c:v>-1975.25</c:v>
                </c:pt>
                <c:pt idx="90">
                  <c:v>-1980.19</c:v>
                </c:pt>
                <c:pt idx="91">
                  <c:v>-1999.92</c:v>
                </c:pt>
                <c:pt idx="92">
                  <c:v>-1876.46</c:v>
                </c:pt>
                <c:pt idx="93">
                  <c:v>-1688.78</c:v>
                </c:pt>
                <c:pt idx="94">
                  <c:v>-1313.51</c:v>
                </c:pt>
                <c:pt idx="95">
                  <c:v>-1091.31</c:v>
                </c:pt>
                <c:pt idx="96">
                  <c:v>-1007.4</c:v>
                </c:pt>
                <c:pt idx="97">
                  <c:v>-1165.4100000000001</c:v>
                </c:pt>
                <c:pt idx="98">
                  <c:v>-1328.37</c:v>
                </c:pt>
                <c:pt idx="99">
                  <c:v>-1481.42</c:v>
                </c:pt>
                <c:pt idx="100">
                  <c:v>-1328.34</c:v>
                </c:pt>
                <c:pt idx="101">
                  <c:v>-1244.42</c:v>
                </c:pt>
                <c:pt idx="102">
                  <c:v>-1323.38</c:v>
                </c:pt>
                <c:pt idx="103">
                  <c:v>-809.79899999999998</c:v>
                </c:pt>
                <c:pt idx="104">
                  <c:v>-118.515</c:v>
                </c:pt>
                <c:pt idx="105">
                  <c:v>-128.39500000000001</c:v>
                </c:pt>
                <c:pt idx="106">
                  <c:v>-162.946</c:v>
                </c:pt>
                <c:pt idx="107">
                  <c:v>291.411</c:v>
                </c:pt>
                <c:pt idx="108">
                  <c:v>2202.5</c:v>
                </c:pt>
                <c:pt idx="109">
                  <c:v>5481.36</c:v>
                </c:pt>
                <c:pt idx="110">
                  <c:v>7446.66</c:v>
                </c:pt>
                <c:pt idx="111">
                  <c:v>5170.1499999999996</c:v>
                </c:pt>
                <c:pt idx="112">
                  <c:v>-3027.06</c:v>
                </c:pt>
                <c:pt idx="113">
                  <c:v>-9426.89</c:v>
                </c:pt>
                <c:pt idx="114">
                  <c:v>-5412.31</c:v>
                </c:pt>
                <c:pt idx="115">
                  <c:v>3496.03</c:v>
                </c:pt>
                <c:pt idx="116">
                  <c:v>9895.94</c:v>
                </c:pt>
                <c:pt idx="117">
                  <c:v>10898.5</c:v>
                </c:pt>
                <c:pt idx="118">
                  <c:v>8928.2099999999991</c:v>
                </c:pt>
                <c:pt idx="119">
                  <c:v>6725.82</c:v>
                </c:pt>
                <c:pt idx="120">
                  <c:v>4696.2299999999996</c:v>
                </c:pt>
                <c:pt idx="121">
                  <c:v>3496.22</c:v>
                </c:pt>
                <c:pt idx="122">
                  <c:v>3071.51</c:v>
                </c:pt>
                <c:pt idx="123">
                  <c:v>2997.44</c:v>
                </c:pt>
                <c:pt idx="124">
                  <c:v>2943.13</c:v>
                </c:pt>
                <c:pt idx="125">
                  <c:v>2765.38</c:v>
                </c:pt>
                <c:pt idx="126">
                  <c:v>2404.9299999999998</c:v>
                </c:pt>
                <c:pt idx="127">
                  <c:v>1748.15</c:v>
                </c:pt>
                <c:pt idx="128">
                  <c:v>1229.6199999999999</c:v>
                </c:pt>
                <c:pt idx="129">
                  <c:v>953.09100000000001</c:v>
                </c:pt>
                <c:pt idx="130">
                  <c:v>656.82799999999997</c:v>
                </c:pt>
                <c:pt idx="131">
                  <c:v>246.93899999999999</c:v>
                </c:pt>
                <c:pt idx="132">
                  <c:v>4.97933</c:v>
                </c:pt>
                <c:pt idx="133">
                  <c:v>-276.48500000000001</c:v>
                </c:pt>
                <c:pt idx="134">
                  <c:v>-602.38599999999997</c:v>
                </c:pt>
                <c:pt idx="135">
                  <c:v>-977.70699999999999</c:v>
                </c:pt>
                <c:pt idx="136">
                  <c:v>-1185.1500000000001</c:v>
                </c:pt>
                <c:pt idx="137">
                  <c:v>-1175.29</c:v>
                </c:pt>
                <c:pt idx="138">
                  <c:v>-1101.21</c:v>
                </c:pt>
                <c:pt idx="139">
                  <c:v>-1051.8399999999999</c:v>
                </c:pt>
                <c:pt idx="140">
                  <c:v>-982.62699999999995</c:v>
                </c:pt>
                <c:pt idx="141">
                  <c:v>-1293.67</c:v>
                </c:pt>
                <c:pt idx="142">
                  <c:v>-1822.08</c:v>
                </c:pt>
                <c:pt idx="143">
                  <c:v>-2182.56</c:v>
                </c:pt>
                <c:pt idx="144">
                  <c:v>-2548.0300000000002</c:v>
                </c:pt>
                <c:pt idx="145">
                  <c:v>-2661.69</c:v>
                </c:pt>
                <c:pt idx="146">
                  <c:v>-2557.8000000000002</c:v>
                </c:pt>
                <c:pt idx="147">
                  <c:v>-3170</c:v>
                </c:pt>
                <c:pt idx="148">
                  <c:v>-4236.54</c:v>
                </c:pt>
                <c:pt idx="149">
                  <c:v>-5604.34</c:v>
                </c:pt>
                <c:pt idx="150">
                  <c:v>-7135.16</c:v>
                </c:pt>
                <c:pt idx="151">
                  <c:v>-8670.73</c:v>
                </c:pt>
                <c:pt idx="152">
                  <c:v>-10843.2</c:v>
                </c:pt>
                <c:pt idx="153">
                  <c:v>-14086.9</c:v>
                </c:pt>
                <c:pt idx="154">
                  <c:v>-18596.5</c:v>
                </c:pt>
                <c:pt idx="155">
                  <c:v>-19935.099999999999</c:v>
                </c:pt>
                <c:pt idx="156">
                  <c:v>-20112.900000000001</c:v>
                </c:pt>
                <c:pt idx="157">
                  <c:v>-20147.5</c:v>
                </c:pt>
                <c:pt idx="158">
                  <c:v>-20147.5</c:v>
                </c:pt>
                <c:pt idx="159">
                  <c:v>-20147.5</c:v>
                </c:pt>
                <c:pt idx="160">
                  <c:v>-20152.400000000001</c:v>
                </c:pt>
                <c:pt idx="161">
                  <c:v>-20182.099999999999</c:v>
                </c:pt>
                <c:pt idx="162">
                  <c:v>-20147.5</c:v>
                </c:pt>
                <c:pt idx="163">
                  <c:v>-20103.2</c:v>
                </c:pt>
                <c:pt idx="164">
                  <c:v>-18802.5</c:v>
                </c:pt>
                <c:pt idx="165">
                  <c:v>-10040.1</c:v>
                </c:pt>
                <c:pt idx="166">
                  <c:v>4433.6499999999996</c:v>
                </c:pt>
                <c:pt idx="167">
                  <c:v>17084.599999999999</c:v>
                </c:pt>
                <c:pt idx="168">
                  <c:v>17951.099999999999</c:v>
                </c:pt>
                <c:pt idx="169">
                  <c:v>4349.75</c:v>
                </c:pt>
                <c:pt idx="170">
                  <c:v>-3990.83</c:v>
                </c:pt>
                <c:pt idx="171">
                  <c:v>-2399.6799999999998</c:v>
                </c:pt>
                <c:pt idx="172">
                  <c:v>-3134.79</c:v>
                </c:pt>
                <c:pt idx="173">
                  <c:v>-4883.8500000000004</c:v>
                </c:pt>
                <c:pt idx="174">
                  <c:v>-4706.3</c:v>
                </c:pt>
                <c:pt idx="175">
                  <c:v>-4472.8500000000004</c:v>
                </c:pt>
                <c:pt idx="176">
                  <c:v>-6764.11</c:v>
                </c:pt>
                <c:pt idx="177">
                  <c:v>-8268.3799999999992</c:v>
                </c:pt>
                <c:pt idx="178">
                  <c:v>-4829.12</c:v>
                </c:pt>
                <c:pt idx="179">
                  <c:v>-5776.28</c:v>
                </c:pt>
                <c:pt idx="180">
                  <c:v>-7891.8</c:v>
                </c:pt>
                <c:pt idx="181">
                  <c:v>-6401.11</c:v>
                </c:pt>
                <c:pt idx="182">
                  <c:v>-4064.59</c:v>
                </c:pt>
                <c:pt idx="183">
                  <c:v>-3121.23</c:v>
                </c:pt>
                <c:pt idx="184">
                  <c:v>-2666.16</c:v>
                </c:pt>
                <c:pt idx="185">
                  <c:v>-3461.17</c:v>
                </c:pt>
                <c:pt idx="186">
                  <c:v>-4113.78</c:v>
                </c:pt>
                <c:pt idx="187">
                  <c:v>-3496.63</c:v>
                </c:pt>
                <c:pt idx="188">
                  <c:v>-2731.12</c:v>
                </c:pt>
                <c:pt idx="189">
                  <c:v>-2172.9499999999998</c:v>
                </c:pt>
                <c:pt idx="190">
                  <c:v>-1832.34</c:v>
                </c:pt>
                <c:pt idx="191">
                  <c:v>-1318.78</c:v>
                </c:pt>
                <c:pt idx="192">
                  <c:v>-839.62199999999996</c:v>
                </c:pt>
                <c:pt idx="193">
                  <c:v>-646.82100000000003</c:v>
                </c:pt>
                <c:pt idx="194">
                  <c:v>-760.42100000000005</c:v>
                </c:pt>
                <c:pt idx="195">
                  <c:v>-898.39099999999996</c:v>
                </c:pt>
                <c:pt idx="196">
                  <c:v>-1461.28</c:v>
                </c:pt>
                <c:pt idx="197">
                  <c:v>-2058.9699999999998</c:v>
                </c:pt>
                <c:pt idx="198">
                  <c:v>-2380.12</c:v>
                </c:pt>
                <c:pt idx="199">
                  <c:v>-2468.9499999999998</c:v>
                </c:pt>
                <c:pt idx="200">
                  <c:v>-2622.06</c:v>
                </c:pt>
                <c:pt idx="201">
                  <c:v>-2745.49</c:v>
                </c:pt>
                <c:pt idx="202">
                  <c:v>-2898.59</c:v>
                </c:pt>
                <c:pt idx="203">
                  <c:v>-2987.64</c:v>
                </c:pt>
                <c:pt idx="204">
                  <c:v>-2854.4</c:v>
                </c:pt>
                <c:pt idx="205">
                  <c:v>-2587.9</c:v>
                </c:pt>
                <c:pt idx="206">
                  <c:v>-2158.04</c:v>
                </c:pt>
                <c:pt idx="207">
                  <c:v>-2039.53</c:v>
                </c:pt>
                <c:pt idx="208">
                  <c:v>-1930.83</c:v>
                </c:pt>
                <c:pt idx="209">
                  <c:v>-1906.06</c:v>
                </c:pt>
                <c:pt idx="210">
                  <c:v>-2009.61</c:v>
                </c:pt>
                <c:pt idx="211">
                  <c:v>-2266.5100000000002</c:v>
                </c:pt>
                <c:pt idx="212">
                  <c:v>-2360.48</c:v>
                </c:pt>
                <c:pt idx="213">
                  <c:v>-2286.38</c:v>
                </c:pt>
                <c:pt idx="214">
                  <c:v>-2237.06</c:v>
                </c:pt>
                <c:pt idx="215">
                  <c:v>-2098.91</c:v>
                </c:pt>
                <c:pt idx="216">
                  <c:v>-1812.57</c:v>
                </c:pt>
                <c:pt idx="217">
                  <c:v>-1452.12</c:v>
                </c:pt>
                <c:pt idx="218">
                  <c:v>-1071.79</c:v>
                </c:pt>
                <c:pt idx="219">
                  <c:v>-809.97799999999995</c:v>
                </c:pt>
                <c:pt idx="220">
                  <c:v>-676.49</c:v>
                </c:pt>
                <c:pt idx="221">
                  <c:v>-730.71199999999999</c:v>
                </c:pt>
                <c:pt idx="222">
                  <c:v>-952.49900000000002</c:v>
                </c:pt>
                <c:pt idx="223">
                  <c:v>-1653.51</c:v>
                </c:pt>
                <c:pt idx="224">
                  <c:v>-2508.16</c:v>
                </c:pt>
                <c:pt idx="225">
                  <c:v>-2977.31</c:v>
                </c:pt>
                <c:pt idx="226">
                  <c:v>-3402.06</c:v>
                </c:pt>
                <c:pt idx="227">
                  <c:v>-3713.46</c:v>
                </c:pt>
                <c:pt idx="228">
                  <c:v>-3684.04</c:v>
                </c:pt>
                <c:pt idx="229">
                  <c:v>-3412.69</c:v>
                </c:pt>
                <c:pt idx="230">
                  <c:v>-2889.32</c:v>
                </c:pt>
                <c:pt idx="231">
                  <c:v>-2340.88</c:v>
                </c:pt>
                <c:pt idx="232">
                  <c:v>-2064.63</c:v>
                </c:pt>
                <c:pt idx="233">
                  <c:v>-1555.69</c:v>
                </c:pt>
                <c:pt idx="234">
                  <c:v>-1367.97</c:v>
                </c:pt>
                <c:pt idx="235">
                  <c:v>-1244.55</c:v>
                </c:pt>
                <c:pt idx="236">
                  <c:v>-1120.8399999999999</c:v>
                </c:pt>
                <c:pt idx="237">
                  <c:v>-1234.45</c:v>
                </c:pt>
                <c:pt idx="238">
                  <c:v>-1298.76</c:v>
                </c:pt>
                <c:pt idx="239">
                  <c:v>-1278.8599999999999</c:v>
                </c:pt>
                <c:pt idx="240">
                  <c:v>-1402.27</c:v>
                </c:pt>
                <c:pt idx="241">
                  <c:v>-1535.79</c:v>
                </c:pt>
                <c:pt idx="242">
                  <c:v>-1476.69</c:v>
                </c:pt>
                <c:pt idx="243">
                  <c:v>-1308.56</c:v>
                </c:pt>
                <c:pt idx="244">
                  <c:v>-1318.67</c:v>
                </c:pt>
                <c:pt idx="245">
                  <c:v>-1126.05</c:v>
                </c:pt>
                <c:pt idx="246">
                  <c:v>-987.62300000000005</c:v>
                </c:pt>
                <c:pt idx="247">
                  <c:v>-963.13300000000004</c:v>
                </c:pt>
                <c:pt idx="248">
                  <c:v>-785.20100000000002</c:v>
                </c:pt>
                <c:pt idx="249">
                  <c:v>-726.10699999999997</c:v>
                </c:pt>
                <c:pt idx="250">
                  <c:v>-474.71699999999998</c:v>
                </c:pt>
                <c:pt idx="251">
                  <c:v>176.94399999999999</c:v>
                </c:pt>
                <c:pt idx="252">
                  <c:v>854.41899999999998</c:v>
                </c:pt>
                <c:pt idx="253">
                  <c:v>711.42399999999998</c:v>
                </c:pt>
                <c:pt idx="254">
                  <c:v>390.49200000000002</c:v>
                </c:pt>
                <c:pt idx="255">
                  <c:v>152.44300000000001</c:v>
                </c:pt>
                <c:pt idx="256">
                  <c:v>710.74599999999998</c:v>
                </c:pt>
                <c:pt idx="257">
                  <c:v>855.45799999999997</c:v>
                </c:pt>
                <c:pt idx="258">
                  <c:v>111.883</c:v>
                </c:pt>
                <c:pt idx="259">
                  <c:v>1887.5</c:v>
                </c:pt>
                <c:pt idx="260">
                  <c:v>5299.93</c:v>
                </c:pt>
                <c:pt idx="261">
                  <c:v>8025.46</c:v>
                </c:pt>
                <c:pt idx="262">
                  <c:v>6054.97</c:v>
                </c:pt>
                <c:pt idx="263">
                  <c:v>-2917.25</c:v>
                </c:pt>
                <c:pt idx="264">
                  <c:v>-7042.2</c:v>
                </c:pt>
                <c:pt idx="265">
                  <c:v>-2008.45</c:v>
                </c:pt>
                <c:pt idx="266">
                  <c:v>5007.1000000000004</c:v>
                </c:pt>
                <c:pt idx="267">
                  <c:v>8883.35</c:v>
                </c:pt>
                <c:pt idx="268">
                  <c:v>8959.32</c:v>
                </c:pt>
                <c:pt idx="269">
                  <c:v>7586.81</c:v>
                </c:pt>
                <c:pt idx="270">
                  <c:v>5991.96</c:v>
                </c:pt>
                <c:pt idx="271">
                  <c:v>4307.93</c:v>
                </c:pt>
                <c:pt idx="272">
                  <c:v>2781.54</c:v>
                </c:pt>
                <c:pt idx="273">
                  <c:v>1714.15</c:v>
                </c:pt>
                <c:pt idx="274">
                  <c:v>1244.5999999999999</c:v>
                </c:pt>
                <c:pt idx="275">
                  <c:v>1106.1400000000001</c:v>
                </c:pt>
                <c:pt idx="276">
                  <c:v>1106.1400000000001</c:v>
                </c:pt>
                <c:pt idx="277">
                  <c:v>1067.03</c:v>
                </c:pt>
                <c:pt idx="278">
                  <c:v>750.98900000000003</c:v>
                </c:pt>
                <c:pt idx="279">
                  <c:v>449.61700000000002</c:v>
                </c:pt>
                <c:pt idx="280">
                  <c:v>247.20599999999999</c:v>
                </c:pt>
                <c:pt idx="281">
                  <c:v>5.2897100000000004</c:v>
                </c:pt>
                <c:pt idx="282">
                  <c:v>-261.46699999999998</c:v>
                </c:pt>
                <c:pt idx="283">
                  <c:v>-458.99099999999999</c:v>
                </c:pt>
                <c:pt idx="284">
                  <c:v>-676.06200000000001</c:v>
                </c:pt>
                <c:pt idx="285">
                  <c:v>-1031.5999999999999</c:v>
                </c:pt>
                <c:pt idx="286">
                  <c:v>-1401.8</c:v>
                </c:pt>
                <c:pt idx="287">
                  <c:v>-1851.43</c:v>
                </c:pt>
                <c:pt idx="288">
                  <c:v>-2069.33</c:v>
                </c:pt>
                <c:pt idx="289">
                  <c:v>-1906.01</c:v>
                </c:pt>
                <c:pt idx="290">
                  <c:v>-1892.2</c:v>
                </c:pt>
                <c:pt idx="291">
                  <c:v>-1318.32</c:v>
                </c:pt>
                <c:pt idx="292">
                  <c:v>-1466.14</c:v>
                </c:pt>
                <c:pt idx="293">
                  <c:v>-1816.8</c:v>
                </c:pt>
                <c:pt idx="294">
                  <c:v>-2162.14</c:v>
                </c:pt>
                <c:pt idx="295">
                  <c:v>-2724.97</c:v>
                </c:pt>
                <c:pt idx="296">
                  <c:v>-3386.35</c:v>
                </c:pt>
                <c:pt idx="297">
                  <c:v>-4289.63</c:v>
                </c:pt>
                <c:pt idx="298">
                  <c:v>-5430.38</c:v>
                </c:pt>
                <c:pt idx="299">
                  <c:v>-6497.45</c:v>
                </c:pt>
                <c:pt idx="300">
                  <c:v>-7243.6</c:v>
                </c:pt>
                <c:pt idx="301">
                  <c:v>-7775.8</c:v>
                </c:pt>
                <c:pt idx="302">
                  <c:v>-9210.35</c:v>
                </c:pt>
                <c:pt idx="303">
                  <c:v>-12250.9</c:v>
                </c:pt>
                <c:pt idx="304">
                  <c:v>-16093</c:v>
                </c:pt>
                <c:pt idx="305">
                  <c:v>-19371.099999999999</c:v>
                </c:pt>
                <c:pt idx="306">
                  <c:v>-20043.599999999999</c:v>
                </c:pt>
                <c:pt idx="307">
                  <c:v>-20147.5</c:v>
                </c:pt>
                <c:pt idx="308">
                  <c:v>-20147.5</c:v>
                </c:pt>
                <c:pt idx="309">
                  <c:v>-20147.5</c:v>
                </c:pt>
                <c:pt idx="310">
                  <c:v>-20147.5</c:v>
                </c:pt>
                <c:pt idx="311">
                  <c:v>-20147.5</c:v>
                </c:pt>
                <c:pt idx="312">
                  <c:v>-20054.8</c:v>
                </c:pt>
                <c:pt idx="313">
                  <c:v>-19192</c:v>
                </c:pt>
                <c:pt idx="314">
                  <c:v>-17479.2</c:v>
                </c:pt>
                <c:pt idx="315">
                  <c:v>-14965.9</c:v>
                </c:pt>
                <c:pt idx="316">
                  <c:v>-8869.9500000000007</c:v>
                </c:pt>
                <c:pt idx="317">
                  <c:v>1568.55</c:v>
                </c:pt>
                <c:pt idx="318">
                  <c:v>11982.7</c:v>
                </c:pt>
                <c:pt idx="319">
                  <c:v>18126.5</c:v>
                </c:pt>
                <c:pt idx="320">
                  <c:v>11689.3</c:v>
                </c:pt>
                <c:pt idx="321">
                  <c:v>-392.98599999999999</c:v>
                </c:pt>
                <c:pt idx="322">
                  <c:v>-4310.91</c:v>
                </c:pt>
                <c:pt idx="323">
                  <c:v>-4404.05</c:v>
                </c:pt>
                <c:pt idx="324">
                  <c:v>-4980.4799999999996</c:v>
                </c:pt>
                <c:pt idx="325">
                  <c:v>-6201.26</c:v>
                </c:pt>
                <c:pt idx="326">
                  <c:v>-7374.42</c:v>
                </c:pt>
                <c:pt idx="327">
                  <c:v>-11572.6</c:v>
                </c:pt>
                <c:pt idx="328">
                  <c:v>-9080.48</c:v>
                </c:pt>
                <c:pt idx="329">
                  <c:v>-1612.77</c:v>
                </c:pt>
                <c:pt idx="330">
                  <c:v>-3051.84</c:v>
                </c:pt>
                <c:pt idx="331">
                  <c:v>-5585.85</c:v>
                </c:pt>
                <c:pt idx="332">
                  <c:v>-4901.74</c:v>
                </c:pt>
                <c:pt idx="333">
                  <c:v>-3219.91</c:v>
                </c:pt>
                <c:pt idx="334">
                  <c:v>-3149.6</c:v>
                </c:pt>
                <c:pt idx="335">
                  <c:v>-3619.84</c:v>
                </c:pt>
                <c:pt idx="336">
                  <c:v>-3467.22</c:v>
                </c:pt>
                <c:pt idx="337">
                  <c:v>-3179.35</c:v>
                </c:pt>
                <c:pt idx="338">
                  <c:v>-3585.21</c:v>
                </c:pt>
                <c:pt idx="339">
                  <c:v>-3330.85</c:v>
                </c:pt>
                <c:pt idx="340">
                  <c:v>-1795.58</c:v>
                </c:pt>
                <c:pt idx="341">
                  <c:v>-207.80799999999999</c:v>
                </c:pt>
                <c:pt idx="342">
                  <c:v>-116.879</c:v>
                </c:pt>
                <c:pt idx="343">
                  <c:v>-987.07600000000002</c:v>
                </c:pt>
                <c:pt idx="344">
                  <c:v>-1195.99</c:v>
                </c:pt>
                <c:pt idx="345">
                  <c:v>-599.1</c:v>
                </c:pt>
                <c:pt idx="346">
                  <c:v>202.393</c:v>
                </c:pt>
                <c:pt idx="347">
                  <c:v>115.318</c:v>
                </c:pt>
                <c:pt idx="348">
                  <c:v>-906.37400000000002</c:v>
                </c:pt>
                <c:pt idx="349">
                  <c:v>-2073.17</c:v>
                </c:pt>
                <c:pt idx="350">
                  <c:v>-2527.75</c:v>
                </c:pt>
                <c:pt idx="351">
                  <c:v>-2829.19</c:v>
                </c:pt>
                <c:pt idx="352">
                  <c:v>-2982.91</c:v>
                </c:pt>
                <c:pt idx="353">
                  <c:v>-2810.29</c:v>
                </c:pt>
                <c:pt idx="354">
                  <c:v>-2514.29</c:v>
                </c:pt>
                <c:pt idx="355">
                  <c:v>-2094.34</c:v>
                </c:pt>
                <c:pt idx="356">
                  <c:v>-1802.63</c:v>
                </c:pt>
                <c:pt idx="357">
                  <c:v>-1684.12</c:v>
                </c:pt>
                <c:pt idx="358">
                  <c:v>-1589.93</c:v>
                </c:pt>
                <c:pt idx="359">
                  <c:v>-1683.53</c:v>
                </c:pt>
                <c:pt idx="360">
                  <c:v>-1876.19</c:v>
                </c:pt>
                <c:pt idx="361">
                  <c:v>-2029.34</c:v>
                </c:pt>
                <c:pt idx="362">
                  <c:v>-2152.7199999999998</c:v>
                </c:pt>
                <c:pt idx="363">
                  <c:v>-2315.6</c:v>
                </c:pt>
                <c:pt idx="364">
                  <c:v>-2503.4</c:v>
                </c:pt>
                <c:pt idx="365">
                  <c:v>-2607.33</c:v>
                </c:pt>
                <c:pt idx="366">
                  <c:v>-2607.33</c:v>
                </c:pt>
                <c:pt idx="367">
                  <c:v>-2612.19</c:v>
                </c:pt>
                <c:pt idx="368">
                  <c:v>-2617.66</c:v>
                </c:pt>
                <c:pt idx="369">
                  <c:v>-2414.66</c:v>
                </c:pt>
                <c:pt idx="370">
                  <c:v>-2444.44</c:v>
                </c:pt>
                <c:pt idx="371">
                  <c:v>-2409.8000000000002</c:v>
                </c:pt>
                <c:pt idx="372">
                  <c:v>-2395.2199999999998</c:v>
                </c:pt>
                <c:pt idx="373">
                  <c:v>-2276.6999999999998</c:v>
                </c:pt>
                <c:pt idx="374">
                  <c:v>-2172.77</c:v>
                </c:pt>
                <c:pt idx="375">
                  <c:v>-2216.5100000000002</c:v>
                </c:pt>
                <c:pt idx="376">
                  <c:v>-2557.4699999999998</c:v>
                </c:pt>
                <c:pt idx="377">
                  <c:v>-2804.22</c:v>
                </c:pt>
                <c:pt idx="378">
                  <c:v>-3076.53</c:v>
                </c:pt>
                <c:pt idx="379">
                  <c:v>-3061.32</c:v>
                </c:pt>
                <c:pt idx="380">
                  <c:v>-3185.32</c:v>
                </c:pt>
                <c:pt idx="381">
                  <c:v>-3076.53</c:v>
                </c:pt>
                <c:pt idx="382">
                  <c:v>-3017.59</c:v>
                </c:pt>
                <c:pt idx="383">
                  <c:v>-2795.78</c:v>
                </c:pt>
                <c:pt idx="384">
                  <c:v>-2410.4499999999998</c:v>
                </c:pt>
                <c:pt idx="385">
                  <c:v>-2138.12</c:v>
                </c:pt>
                <c:pt idx="386">
                  <c:v>-2167.91</c:v>
                </c:pt>
                <c:pt idx="387">
                  <c:v>-2142.98</c:v>
                </c:pt>
                <c:pt idx="388">
                  <c:v>-2202.56</c:v>
                </c:pt>
                <c:pt idx="389">
                  <c:v>-2167.2600000000002</c:v>
                </c:pt>
                <c:pt idx="390">
                  <c:v>-2434.08</c:v>
                </c:pt>
                <c:pt idx="391">
                  <c:v>-2641.31</c:v>
                </c:pt>
                <c:pt idx="392">
                  <c:v>-2922.7</c:v>
                </c:pt>
                <c:pt idx="393">
                  <c:v>-3214.46</c:v>
                </c:pt>
                <c:pt idx="394">
                  <c:v>-3308.71</c:v>
                </c:pt>
                <c:pt idx="395">
                  <c:v>-3205.43</c:v>
                </c:pt>
                <c:pt idx="396">
                  <c:v>-2904.62</c:v>
                </c:pt>
                <c:pt idx="397">
                  <c:v>-2420.86</c:v>
                </c:pt>
                <c:pt idx="398">
                  <c:v>-1901.77</c:v>
                </c:pt>
                <c:pt idx="399">
                  <c:v>-1586.41</c:v>
                </c:pt>
                <c:pt idx="400">
                  <c:v>-1003.55</c:v>
                </c:pt>
                <c:pt idx="401">
                  <c:v>-499.69400000000002</c:v>
                </c:pt>
                <c:pt idx="402">
                  <c:v>-21.475200000000001</c:v>
                </c:pt>
                <c:pt idx="403">
                  <c:v>739.50800000000004</c:v>
                </c:pt>
                <c:pt idx="404">
                  <c:v>1210.0999999999999</c:v>
                </c:pt>
                <c:pt idx="405">
                  <c:v>1057.6300000000001</c:v>
                </c:pt>
                <c:pt idx="406">
                  <c:v>715.94</c:v>
                </c:pt>
                <c:pt idx="407">
                  <c:v>682.68600000000004</c:v>
                </c:pt>
                <c:pt idx="408">
                  <c:v>236.32599999999999</c:v>
                </c:pt>
                <c:pt idx="409">
                  <c:v>596.01199999999994</c:v>
                </c:pt>
                <c:pt idx="410">
                  <c:v>1059.06</c:v>
                </c:pt>
                <c:pt idx="411">
                  <c:v>153.17099999999999</c:v>
                </c:pt>
                <c:pt idx="412">
                  <c:v>404.601</c:v>
                </c:pt>
                <c:pt idx="413">
                  <c:v>2856.59</c:v>
                </c:pt>
                <c:pt idx="414">
                  <c:v>6063.47</c:v>
                </c:pt>
                <c:pt idx="415">
                  <c:v>7954.51</c:v>
                </c:pt>
                <c:pt idx="416">
                  <c:v>5065.9399999999996</c:v>
                </c:pt>
                <c:pt idx="417">
                  <c:v>-5195.8</c:v>
                </c:pt>
                <c:pt idx="418">
                  <c:v>-11837.4</c:v>
                </c:pt>
                <c:pt idx="419">
                  <c:v>-6720.99</c:v>
                </c:pt>
                <c:pt idx="420">
                  <c:v>1702.73</c:v>
                </c:pt>
                <c:pt idx="421">
                  <c:v>7828.73</c:v>
                </c:pt>
                <c:pt idx="422">
                  <c:v>8803.59</c:v>
                </c:pt>
                <c:pt idx="423">
                  <c:v>7071.71</c:v>
                </c:pt>
                <c:pt idx="424">
                  <c:v>4882.9399999999996</c:v>
                </c:pt>
                <c:pt idx="425">
                  <c:v>3217.41</c:v>
                </c:pt>
                <c:pt idx="426">
                  <c:v>2105.69</c:v>
                </c:pt>
                <c:pt idx="427">
                  <c:v>1352.86</c:v>
                </c:pt>
                <c:pt idx="428">
                  <c:v>1451.24</c:v>
                </c:pt>
                <c:pt idx="429">
                  <c:v>1668.9</c:v>
                </c:pt>
                <c:pt idx="430">
                  <c:v>1733.37</c:v>
                </c:pt>
                <c:pt idx="431">
                  <c:v>1659.96</c:v>
                </c:pt>
                <c:pt idx="432">
                  <c:v>1343.93</c:v>
                </c:pt>
                <c:pt idx="433">
                  <c:v>1047.26</c:v>
                </c:pt>
                <c:pt idx="434">
                  <c:v>889.24300000000005</c:v>
                </c:pt>
                <c:pt idx="435">
                  <c:v>711.85500000000002</c:v>
                </c:pt>
                <c:pt idx="436">
                  <c:v>415.18599999999998</c:v>
                </c:pt>
                <c:pt idx="437">
                  <c:v>228.11799999999999</c:v>
                </c:pt>
                <c:pt idx="438">
                  <c:v>-171.768</c:v>
                </c:pt>
                <c:pt idx="439">
                  <c:v>-611.16099999999994</c:v>
                </c:pt>
                <c:pt idx="440">
                  <c:v>-1104.58</c:v>
                </c:pt>
                <c:pt idx="441">
                  <c:v>-1693.09</c:v>
                </c:pt>
                <c:pt idx="442">
                  <c:v>-1935.74</c:v>
                </c:pt>
                <c:pt idx="443">
                  <c:v>-1897.02</c:v>
                </c:pt>
                <c:pt idx="444">
                  <c:v>-1561.63</c:v>
                </c:pt>
                <c:pt idx="445">
                  <c:v>-1131.1300000000001</c:v>
                </c:pt>
                <c:pt idx="446">
                  <c:v>-1075.52</c:v>
                </c:pt>
                <c:pt idx="447">
                  <c:v>-1480.24</c:v>
                </c:pt>
                <c:pt idx="448">
                  <c:v>-1968.81</c:v>
                </c:pt>
                <c:pt idx="449">
                  <c:v>-2604.92</c:v>
                </c:pt>
                <c:pt idx="450">
                  <c:v>-3548.2</c:v>
                </c:pt>
                <c:pt idx="451">
                  <c:v>-4490.67</c:v>
                </c:pt>
                <c:pt idx="452">
                  <c:v>-5704.83</c:v>
                </c:pt>
                <c:pt idx="453">
                  <c:v>-7131.83</c:v>
                </c:pt>
                <c:pt idx="454">
                  <c:v>-8540.2999999999993</c:v>
                </c:pt>
                <c:pt idx="455">
                  <c:v>-9630.2900000000009</c:v>
                </c:pt>
                <c:pt idx="456">
                  <c:v>-11456.3</c:v>
                </c:pt>
                <c:pt idx="457">
                  <c:v>-15366.4</c:v>
                </c:pt>
                <c:pt idx="458">
                  <c:v>-19157.400000000001</c:v>
                </c:pt>
                <c:pt idx="459">
                  <c:v>-20008.8</c:v>
                </c:pt>
                <c:pt idx="460">
                  <c:v>-20147.5</c:v>
                </c:pt>
                <c:pt idx="461">
                  <c:v>-20147.5</c:v>
                </c:pt>
                <c:pt idx="462">
                  <c:v>-20147.5</c:v>
                </c:pt>
                <c:pt idx="463">
                  <c:v>-20147.5</c:v>
                </c:pt>
                <c:pt idx="464">
                  <c:v>-20147.5</c:v>
                </c:pt>
                <c:pt idx="465">
                  <c:v>-20152.3</c:v>
                </c:pt>
                <c:pt idx="466">
                  <c:v>-20182.2</c:v>
                </c:pt>
                <c:pt idx="467">
                  <c:v>-20017</c:v>
                </c:pt>
                <c:pt idx="468">
                  <c:v>-17752</c:v>
                </c:pt>
                <c:pt idx="469">
                  <c:v>-6622.42</c:v>
                </c:pt>
                <c:pt idx="470">
                  <c:v>6216</c:v>
                </c:pt>
                <c:pt idx="471">
                  <c:v>16656.900000000001</c:v>
                </c:pt>
                <c:pt idx="472">
                  <c:v>18654.099999999999</c:v>
                </c:pt>
                <c:pt idx="473">
                  <c:v>9415.18</c:v>
                </c:pt>
                <c:pt idx="474">
                  <c:v>-4607.26</c:v>
                </c:pt>
                <c:pt idx="475">
                  <c:v>-5868.98</c:v>
                </c:pt>
                <c:pt idx="476">
                  <c:v>-3350.85</c:v>
                </c:pt>
                <c:pt idx="477">
                  <c:v>-2661.82</c:v>
                </c:pt>
                <c:pt idx="478">
                  <c:v>-4173.03</c:v>
                </c:pt>
                <c:pt idx="479">
                  <c:v>-4324.96</c:v>
                </c:pt>
                <c:pt idx="480">
                  <c:v>-6698.77</c:v>
                </c:pt>
                <c:pt idx="481">
                  <c:v>-9804.2199999999993</c:v>
                </c:pt>
                <c:pt idx="482">
                  <c:v>-4246.79</c:v>
                </c:pt>
                <c:pt idx="483">
                  <c:v>-3062.92</c:v>
                </c:pt>
                <c:pt idx="484">
                  <c:v>-5796.69</c:v>
                </c:pt>
                <c:pt idx="485">
                  <c:v>-5700.63</c:v>
                </c:pt>
                <c:pt idx="486">
                  <c:v>-3477.32</c:v>
                </c:pt>
                <c:pt idx="487">
                  <c:v>-3310.92</c:v>
                </c:pt>
                <c:pt idx="488">
                  <c:v>-4045.77</c:v>
                </c:pt>
                <c:pt idx="489">
                  <c:v>-3454.99</c:v>
                </c:pt>
                <c:pt idx="490">
                  <c:v>-2444.48</c:v>
                </c:pt>
                <c:pt idx="491">
                  <c:v>-2477.36</c:v>
                </c:pt>
                <c:pt idx="492">
                  <c:v>-2929.09</c:v>
                </c:pt>
                <c:pt idx="493">
                  <c:v>-2642.91</c:v>
                </c:pt>
                <c:pt idx="494">
                  <c:v>-2272.89</c:v>
                </c:pt>
                <c:pt idx="495">
                  <c:v>-1760.24</c:v>
                </c:pt>
                <c:pt idx="496">
                  <c:v>-1008.74</c:v>
                </c:pt>
                <c:pt idx="497">
                  <c:v>-563.63099999999997</c:v>
                </c:pt>
                <c:pt idx="498">
                  <c:v>-379.66199999999998</c:v>
                </c:pt>
                <c:pt idx="499">
                  <c:v>-601.30200000000002</c:v>
                </c:pt>
                <c:pt idx="500">
                  <c:v>-996.34699999999998</c:v>
                </c:pt>
                <c:pt idx="501">
                  <c:v>-1372.1</c:v>
                </c:pt>
                <c:pt idx="502">
                  <c:v>-1599.49</c:v>
                </c:pt>
                <c:pt idx="503">
                  <c:v>-1762.33</c:v>
                </c:pt>
                <c:pt idx="504">
                  <c:v>-1959.85</c:v>
                </c:pt>
                <c:pt idx="505">
                  <c:v>-2133.27</c:v>
                </c:pt>
                <c:pt idx="506">
                  <c:v>-2157.37</c:v>
                </c:pt>
                <c:pt idx="507">
                  <c:v>-2354.89</c:v>
                </c:pt>
                <c:pt idx="508">
                  <c:v>-2533.14</c:v>
                </c:pt>
                <c:pt idx="509">
                  <c:v>-2534.08</c:v>
                </c:pt>
                <c:pt idx="510">
                  <c:v>-2243.09</c:v>
                </c:pt>
                <c:pt idx="511">
                  <c:v>-1857.68</c:v>
                </c:pt>
                <c:pt idx="512">
                  <c:v>-1570.56</c:v>
                </c:pt>
                <c:pt idx="513">
                  <c:v>-1501.19</c:v>
                </c:pt>
                <c:pt idx="514">
                  <c:v>-1501.19</c:v>
                </c:pt>
                <c:pt idx="515">
                  <c:v>-1520.46</c:v>
                </c:pt>
                <c:pt idx="516">
                  <c:v>-1692.93</c:v>
                </c:pt>
                <c:pt idx="517">
                  <c:v>-1945.38</c:v>
                </c:pt>
                <c:pt idx="518">
                  <c:v>-2029.2</c:v>
                </c:pt>
                <c:pt idx="519">
                  <c:v>-2128.4499999999998</c:v>
                </c:pt>
                <c:pt idx="520">
                  <c:v>-2088.94</c:v>
                </c:pt>
                <c:pt idx="521">
                  <c:v>-2034.99</c:v>
                </c:pt>
                <c:pt idx="522">
                  <c:v>-1886.6</c:v>
                </c:pt>
                <c:pt idx="523">
                  <c:v>-1802.78</c:v>
                </c:pt>
                <c:pt idx="524">
                  <c:v>-1693.9</c:v>
                </c:pt>
                <c:pt idx="525">
                  <c:v>-1664.02</c:v>
                </c:pt>
                <c:pt idx="526">
                  <c:v>-1713.16</c:v>
                </c:pt>
                <c:pt idx="527">
                  <c:v>-1822.04</c:v>
                </c:pt>
                <c:pt idx="528">
                  <c:v>-1875.99</c:v>
                </c:pt>
                <c:pt idx="529">
                  <c:v>-2034.01</c:v>
                </c:pt>
                <c:pt idx="530">
                  <c:v>-2201.66</c:v>
                </c:pt>
                <c:pt idx="531">
                  <c:v>-2400.17</c:v>
                </c:pt>
                <c:pt idx="532">
                  <c:v>-2325.98</c:v>
                </c:pt>
                <c:pt idx="533">
                  <c:v>-2329.79</c:v>
                </c:pt>
                <c:pt idx="534">
                  <c:v>-2626.58</c:v>
                </c:pt>
                <c:pt idx="535">
                  <c:v>-2784.59</c:v>
                </c:pt>
                <c:pt idx="536">
                  <c:v>-2928.18</c:v>
                </c:pt>
                <c:pt idx="537">
                  <c:v>-2919.56</c:v>
                </c:pt>
                <c:pt idx="538">
                  <c:v>-2588.08</c:v>
                </c:pt>
                <c:pt idx="539">
                  <c:v>-2415.63</c:v>
                </c:pt>
                <c:pt idx="540">
                  <c:v>-2163.15</c:v>
                </c:pt>
                <c:pt idx="541">
                  <c:v>-2103.38</c:v>
                </c:pt>
                <c:pt idx="542">
                  <c:v>-2163.15</c:v>
                </c:pt>
                <c:pt idx="543">
                  <c:v>-2098.5700000000002</c:v>
                </c:pt>
                <c:pt idx="544">
                  <c:v>-2142.89</c:v>
                </c:pt>
                <c:pt idx="545">
                  <c:v>-2241.13</c:v>
                </c:pt>
                <c:pt idx="546">
                  <c:v>-2468.54</c:v>
                </c:pt>
                <c:pt idx="547">
                  <c:v>-2631.37</c:v>
                </c:pt>
                <c:pt idx="548">
                  <c:v>-2819.28</c:v>
                </c:pt>
                <c:pt idx="549">
                  <c:v>-2908.94</c:v>
                </c:pt>
                <c:pt idx="550">
                  <c:v>-2756.77</c:v>
                </c:pt>
                <c:pt idx="551">
                  <c:v>-2352.11</c:v>
                </c:pt>
                <c:pt idx="552">
                  <c:v>-1887.67</c:v>
                </c:pt>
                <c:pt idx="553">
                  <c:v>-1492.62</c:v>
                </c:pt>
                <c:pt idx="554">
                  <c:v>-1102.3800000000001</c:v>
                </c:pt>
                <c:pt idx="555">
                  <c:v>-732.41800000000001</c:v>
                </c:pt>
                <c:pt idx="556">
                  <c:v>-272.78199999999998</c:v>
                </c:pt>
                <c:pt idx="557">
                  <c:v>130.821</c:v>
                </c:pt>
                <c:pt idx="558">
                  <c:v>833.351</c:v>
                </c:pt>
                <c:pt idx="559">
                  <c:v>1150.45</c:v>
                </c:pt>
                <c:pt idx="560">
                  <c:v>1127.49</c:v>
                </c:pt>
                <c:pt idx="561">
                  <c:v>691.86900000000003</c:v>
                </c:pt>
                <c:pt idx="562">
                  <c:v>557.87400000000002</c:v>
                </c:pt>
                <c:pt idx="563">
                  <c:v>443.64299999999997</c:v>
                </c:pt>
                <c:pt idx="564">
                  <c:v>-588.84400000000005</c:v>
                </c:pt>
                <c:pt idx="565">
                  <c:v>-218.89099999999999</c:v>
                </c:pt>
                <c:pt idx="566">
                  <c:v>255.16499999999999</c:v>
                </c:pt>
                <c:pt idx="567">
                  <c:v>974.178</c:v>
                </c:pt>
                <c:pt idx="568">
                  <c:v>3616.66</c:v>
                </c:pt>
                <c:pt idx="569">
                  <c:v>7191.91</c:v>
                </c:pt>
                <c:pt idx="570">
                  <c:v>8998.16</c:v>
                </c:pt>
                <c:pt idx="571">
                  <c:v>6151.82</c:v>
                </c:pt>
                <c:pt idx="572">
                  <c:v>-4565.95</c:v>
                </c:pt>
                <c:pt idx="573">
                  <c:v>-10683.8</c:v>
                </c:pt>
                <c:pt idx="574">
                  <c:v>-5267.19</c:v>
                </c:pt>
                <c:pt idx="575">
                  <c:v>2512.23</c:v>
                </c:pt>
                <c:pt idx="576">
                  <c:v>8023.59</c:v>
                </c:pt>
                <c:pt idx="577">
                  <c:v>9308.3799999999992</c:v>
                </c:pt>
                <c:pt idx="578">
                  <c:v>7795.02</c:v>
                </c:pt>
                <c:pt idx="579">
                  <c:v>5675.06</c:v>
                </c:pt>
                <c:pt idx="580">
                  <c:v>3999.24</c:v>
                </c:pt>
                <c:pt idx="581">
                  <c:v>2808.19</c:v>
                </c:pt>
                <c:pt idx="582">
                  <c:v>1922.46</c:v>
                </c:pt>
                <c:pt idx="583">
                  <c:v>1559.89</c:v>
                </c:pt>
                <c:pt idx="584">
                  <c:v>1679.52</c:v>
                </c:pt>
                <c:pt idx="585">
                  <c:v>1516.7</c:v>
                </c:pt>
                <c:pt idx="586">
                  <c:v>1319.18</c:v>
                </c:pt>
                <c:pt idx="587">
                  <c:v>1126.45</c:v>
                </c:pt>
                <c:pt idx="588">
                  <c:v>978.03</c:v>
                </c:pt>
                <c:pt idx="589">
                  <c:v>884.63</c:v>
                </c:pt>
                <c:pt idx="590">
                  <c:v>672.71900000000005</c:v>
                </c:pt>
                <c:pt idx="591">
                  <c:v>342.29300000000001</c:v>
                </c:pt>
                <c:pt idx="592">
                  <c:v>-101.849</c:v>
                </c:pt>
                <c:pt idx="593">
                  <c:v>-596.22699999999998</c:v>
                </c:pt>
                <c:pt idx="594">
                  <c:v>-975.74199999999996</c:v>
                </c:pt>
                <c:pt idx="595">
                  <c:v>-1519.22</c:v>
                </c:pt>
                <c:pt idx="596">
                  <c:v>-1969.3</c:v>
                </c:pt>
                <c:pt idx="597">
                  <c:v>-2197.89</c:v>
                </c:pt>
                <c:pt idx="598">
                  <c:v>-2045.82</c:v>
                </c:pt>
                <c:pt idx="599">
                  <c:v>-1588.46</c:v>
                </c:pt>
                <c:pt idx="600">
                  <c:v>-794.89200000000005</c:v>
                </c:pt>
                <c:pt idx="601">
                  <c:v>-858.36099999999999</c:v>
                </c:pt>
                <c:pt idx="602">
                  <c:v>-1109.77</c:v>
                </c:pt>
                <c:pt idx="603">
                  <c:v>-1546.78</c:v>
                </c:pt>
                <c:pt idx="604">
                  <c:v>-2578.69</c:v>
                </c:pt>
                <c:pt idx="605">
                  <c:v>-3664.48</c:v>
                </c:pt>
                <c:pt idx="606">
                  <c:v>-4927.45</c:v>
                </c:pt>
                <c:pt idx="607">
                  <c:v>-6540</c:v>
                </c:pt>
                <c:pt idx="608">
                  <c:v>-8702</c:v>
                </c:pt>
                <c:pt idx="609">
                  <c:v>-10995.6</c:v>
                </c:pt>
                <c:pt idx="610">
                  <c:v>-12753</c:v>
                </c:pt>
                <c:pt idx="611">
                  <c:v>-14826.4</c:v>
                </c:pt>
                <c:pt idx="612">
                  <c:v>-18021.5</c:v>
                </c:pt>
                <c:pt idx="613">
                  <c:v>-19830.3</c:v>
                </c:pt>
                <c:pt idx="614">
                  <c:v>-20112.8</c:v>
                </c:pt>
                <c:pt idx="615">
                  <c:v>-20147.5</c:v>
                </c:pt>
                <c:pt idx="616">
                  <c:v>-20147.5</c:v>
                </c:pt>
                <c:pt idx="617">
                  <c:v>-20152.3</c:v>
                </c:pt>
                <c:pt idx="618">
                  <c:v>-20182.2</c:v>
                </c:pt>
                <c:pt idx="619">
                  <c:v>-20152.3</c:v>
                </c:pt>
                <c:pt idx="620">
                  <c:v>-20182.2</c:v>
                </c:pt>
                <c:pt idx="621">
                  <c:v>-19994.3</c:v>
                </c:pt>
                <c:pt idx="622">
                  <c:v>-18620.099999999999</c:v>
                </c:pt>
                <c:pt idx="623">
                  <c:v>-16294.2</c:v>
                </c:pt>
                <c:pt idx="624">
                  <c:v>-11871.3</c:v>
                </c:pt>
                <c:pt idx="625">
                  <c:v>-243.81399999999999</c:v>
                </c:pt>
                <c:pt idx="626">
                  <c:v>11320.5</c:v>
                </c:pt>
                <c:pt idx="627">
                  <c:v>18809</c:v>
                </c:pt>
                <c:pt idx="628">
                  <c:v>18841.099999999999</c:v>
                </c:pt>
                <c:pt idx="629">
                  <c:v>8661.4599999999991</c:v>
                </c:pt>
                <c:pt idx="630">
                  <c:v>-4754.9399999999996</c:v>
                </c:pt>
                <c:pt idx="631">
                  <c:v>-4749.07</c:v>
                </c:pt>
                <c:pt idx="632">
                  <c:v>-4318.84</c:v>
                </c:pt>
                <c:pt idx="633">
                  <c:v>-7054.56</c:v>
                </c:pt>
                <c:pt idx="634">
                  <c:v>-7056.32</c:v>
                </c:pt>
                <c:pt idx="635">
                  <c:v>-4045.96</c:v>
                </c:pt>
                <c:pt idx="636">
                  <c:v>-6053.62</c:v>
                </c:pt>
                <c:pt idx="637">
                  <c:v>-6723.75</c:v>
                </c:pt>
                <c:pt idx="638">
                  <c:v>-2832.29</c:v>
                </c:pt>
                <c:pt idx="639">
                  <c:v>-3447.51</c:v>
                </c:pt>
                <c:pt idx="640">
                  <c:v>-4356.3599999999997</c:v>
                </c:pt>
                <c:pt idx="641">
                  <c:v>-4085.87</c:v>
                </c:pt>
                <c:pt idx="642">
                  <c:v>-3706.16</c:v>
                </c:pt>
                <c:pt idx="643">
                  <c:v>-4193.57</c:v>
                </c:pt>
                <c:pt idx="644">
                  <c:v>-3811.87</c:v>
                </c:pt>
                <c:pt idx="645">
                  <c:v>-2780.95</c:v>
                </c:pt>
                <c:pt idx="646">
                  <c:v>-2631.22</c:v>
                </c:pt>
                <c:pt idx="647">
                  <c:v>-2757.06</c:v>
                </c:pt>
                <c:pt idx="648">
                  <c:v>-2352.46</c:v>
                </c:pt>
                <c:pt idx="649">
                  <c:v>-1868.84</c:v>
                </c:pt>
                <c:pt idx="650">
                  <c:v>-1306.22</c:v>
                </c:pt>
                <c:pt idx="651">
                  <c:v>-664.59100000000001</c:v>
                </c:pt>
                <c:pt idx="652">
                  <c:v>-25.1721</c:v>
                </c:pt>
                <c:pt idx="653">
                  <c:v>59.900500000000001</c:v>
                </c:pt>
                <c:pt idx="654">
                  <c:v>-93.340999999999994</c:v>
                </c:pt>
                <c:pt idx="655">
                  <c:v>-207.078</c:v>
                </c:pt>
                <c:pt idx="656">
                  <c:v>-305.19299999999998</c:v>
                </c:pt>
                <c:pt idx="657">
                  <c:v>-556.54999999999995</c:v>
                </c:pt>
                <c:pt idx="658">
                  <c:v>-921.64300000000003</c:v>
                </c:pt>
                <c:pt idx="659">
                  <c:v>-1365.75</c:v>
                </c:pt>
                <c:pt idx="660">
                  <c:v>-1893.63</c:v>
                </c:pt>
                <c:pt idx="661">
                  <c:v>-2506.61</c:v>
                </c:pt>
                <c:pt idx="662">
                  <c:v>-2961.56</c:v>
                </c:pt>
                <c:pt idx="663">
                  <c:v>-3244.18</c:v>
                </c:pt>
                <c:pt idx="664">
                  <c:v>-3274.14</c:v>
                </c:pt>
                <c:pt idx="665">
                  <c:v>-3201.21</c:v>
                </c:pt>
                <c:pt idx="666">
                  <c:v>-2870.86</c:v>
                </c:pt>
                <c:pt idx="667">
                  <c:v>-2441.08</c:v>
                </c:pt>
                <c:pt idx="668">
                  <c:v>-2065.12</c:v>
                </c:pt>
                <c:pt idx="669">
                  <c:v>-1847.19</c:v>
                </c:pt>
                <c:pt idx="670">
                  <c:v>-1777.72</c:v>
                </c:pt>
                <c:pt idx="671">
                  <c:v>-1782.49</c:v>
                </c:pt>
                <c:pt idx="672">
                  <c:v>-1836.31</c:v>
                </c:pt>
                <c:pt idx="673">
                  <c:v>-2022.96</c:v>
                </c:pt>
                <c:pt idx="674">
                  <c:v>-2384.61</c:v>
                </c:pt>
                <c:pt idx="675">
                  <c:v>-2498.35</c:v>
                </c:pt>
                <c:pt idx="676">
                  <c:v>-2553.5100000000002</c:v>
                </c:pt>
                <c:pt idx="677">
                  <c:v>-2420.6799999999998</c:v>
                </c:pt>
                <c:pt idx="678">
                  <c:v>-2183.66</c:v>
                </c:pt>
                <c:pt idx="679">
                  <c:v>-1965.71</c:v>
                </c:pt>
                <c:pt idx="680">
                  <c:v>-1872.39</c:v>
                </c:pt>
                <c:pt idx="681">
                  <c:v>-1689.17</c:v>
                </c:pt>
                <c:pt idx="682">
                  <c:v>-1624.47</c:v>
                </c:pt>
                <c:pt idx="683">
                  <c:v>-1654.44</c:v>
                </c:pt>
                <c:pt idx="684">
                  <c:v>-1653.08</c:v>
                </c:pt>
                <c:pt idx="685">
                  <c:v>-1934.38</c:v>
                </c:pt>
                <c:pt idx="686">
                  <c:v>-2255.1799999999998</c:v>
                </c:pt>
                <c:pt idx="687">
                  <c:v>-2605.96</c:v>
                </c:pt>
                <c:pt idx="688">
                  <c:v>-2912.46</c:v>
                </c:pt>
                <c:pt idx="689">
                  <c:v>-3101.82</c:v>
                </c:pt>
                <c:pt idx="690">
                  <c:v>-2986.7</c:v>
                </c:pt>
                <c:pt idx="691">
                  <c:v>-3146.1</c:v>
                </c:pt>
                <c:pt idx="692">
                  <c:v>-3022.82</c:v>
                </c:pt>
                <c:pt idx="693">
                  <c:v>-2831.44</c:v>
                </c:pt>
                <c:pt idx="694">
                  <c:v>-2411.1799999999998</c:v>
                </c:pt>
                <c:pt idx="695">
                  <c:v>-2133.27</c:v>
                </c:pt>
                <c:pt idx="696">
                  <c:v>-2128.5</c:v>
                </c:pt>
                <c:pt idx="697">
                  <c:v>-2069.94</c:v>
                </c:pt>
                <c:pt idx="698">
                  <c:v>-1924.82</c:v>
                </c:pt>
                <c:pt idx="699">
                  <c:v>-2161.85</c:v>
                </c:pt>
                <c:pt idx="700">
                  <c:v>-2375.06</c:v>
                </c:pt>
                <c:pt idx="701">
                  <c:v>-2443.14</c:v>
                </c:pt>
                <c:pt idx="702">
                  <c:v>-2729.2</c:v>
                </c:pt>
                <c:pt idx="703">
                  <c:v>-3060.93</c:v>
                </c:pt>
                <c:pt idx="704">
                  <c:v>-3204.66</c:v>
                </c:pt>
                <c:pt idx="705">
                  <c:v>-3210.83</c:v>
                </c:pt>
                <c:pt idx="706">
                  <c:v>-2935.71</c:v>
                </c:pt>
                <c:pt idx="707">
                  <c:v>-2382.65</c:v>
                </c:pt>
                <c:pt idx="708">
                  <c:v>-1834.34</c:v>
                </c:pt>
                <c:pt idx="709">
                  <c:v>-1320.78</c:v>
                </c:pt>
                <c:pt idx="710">
                  <c:v>-816.74300000000005</c:v>
                </c:pt>
                <c:pt idx="711">
                  <c:v>-405.99299999999999</c:v>
                </c:pt>
                <c:pt idx="712">
                  <c:v>-135.64500000000001</c:v>
                </c:pt>
                <c:pt idx="713">
                  <c:v>392.19400000000002</c:v>
                </c:pt>
                <c:pt idx="714">
                  <c:v>995.71199999999999</c:v>
                </c:pt>
                <c:pt idx="715">
                  <c:v>1371.72</c:v>
                </c:pt>
                <c:pt idx="716">
                  <c:v>1594.47</c:v>
                </c:pt>
                <c:pt idx="717">
                  <c:v>1727.26</c:v>
                </c:pt>
                <c:pt idx="718">
                  <c:v>1759.69</c:v>
                </c:pt>
                <c:pt idx="719">
                  <c:v>155.27699999999999</c:v>
                </c:pt>
                <c:pt idx="720">
                  <c:v>-2110.92</c:v>
                </c:pt>
                <c:pt idx="721">
                  <c:v>-1530.76</c:v>
                </c:pt>
                <c:pt idx="722">
                  <c:v>-540.24699999999996</c:v>
                </c:pt>
                <c:pt idx="723">
                  <c:v>170.197</c:v>
                </c:pt>
                <c:pt idx="724">
                  <c:v>3038.71</c:v>
                </c:pt>
                <c:pt idx="725">
                  <c:v>6897.35</c:v>
                </c:pt>
                <c:pt idx="726">
                  <c:v>9931.4599999999991</c:v>
                </c:pt>
                <c:pt idx="727">
                  <c:v>8606.86</c:v>
                </c:pt>
                <c:pt idx="728">
                  <c:v>-1057.8800000000001</c:v>
                </c:pt>
                <c:pt idx="729">
                  <c:v>-10136.700000000001</c:v>
                </c:pt>
                <c:pt idx="730">
                  <c:v>-8690.43</c:v>
                </c:pt>
                <c:pt idx="731">
                  <c:v>-2396.4</c:v>
                </c:pt>
                <c:pt idx="732">
                  <c:v>3937.59</c:v>
                </c:pt>
                <c:pt idx="733">
                  <c:v>7460.54</c:v>
                </c:pt>
                <c:pt idx="734">
                  <c:v>8415.7000000000007</c:v>
                </c:pt>
                <c:pt idx="735">
                  <c:v>7021.74</c:v>
                </c:pt>
                <c:pt idx="736">
                  <c:v>4996.01</c:v>
                </c:pt>
                <c:pt idx="737">
                  <c:v>3259.6</c:v>
                </c:pt>
                <c:pt idx="738">
                  <c:v>2190</c:v>
                </c:pt>
                <c:pt idx="739">
                  <c:v>1738.22</c:v>
                </c:pt>
                <c:pt idx="740">
                  <c:v>1728.71</c:v>
                </c:pt>
                <c:pt idx="741">
                  <c:v>1668.71</c:v>
                </c:pt>
                <c:pt idx="742">
                  <c:v>1747.72</c:v>
                </c:pt>
                <c:pt idx="743">
                  <c:v>1798.22</c:v>
                </c:pt>
                <c:pt idx="744">
                  <c:v>1621.2</c:v>
                </c:pt>
                <c:pt idx="745">
                  <c:v>1314.67</c:v>
                </c:pt>
                <c:pt idx="746">
                  <c:v>1039.6400000000001</c:v>
                </c:pt>
                <c:pt idx="747">
                  <c:v>524.57000000000005</c:v>
                </c:pt>
                <c:pt idx="748">
                  <c:v>249.54599999999999</c:v>
                </c:pt>
                <c:pt idx="749">
                  <c:v>-270.274</c:v>
                </c:pt>
                <c:pt idx="750">
                  <c:v>-556.30399999999997</c:v>
                </c:pt>
                <c:pt idx="751">
                  <c:v>-945.08699999999999</c:v>
                </c:pt>
                <c:pt idx="752">
                  <c:v>-1539.17</c:v>
                </c:pt>
                <c:pt idx="753">
                  <c:v>-1845.72</c:v>
                </c:pt>
                <c:pt idx="754">
                  <c:v>-2049.5100000000002</c:v>
                </c:pt>
                <c:pt idx="755">
                  <c:v>-1981.52</c:v>
                </c:pt>
                <c:pt idx="756">
                  <c:v>-1662.26</c:v>
                </c:pt>
                <c:pt idx="757">
                  <c:v>-1172.5899999999999</c:v>
                </c:pt>
                <c:pt idx="758">
                  <c:v>-1763.63</c:v>
                </c:pt>
                <c:pt idx="759">
                  <c:v>-2590.02</c:v>
                </c:pt>
                <c:pt idx="760">
                  <c:v>-3065.61</c:v>
                </c:pt>
                <c:pt idx="761">
                  <c:v>-3234.66</c:v>
                </c:pt>
                <c:pt idx="762">
                  <c:v>-3290.06</c:v>
                </c:pt>
                <c:pt idx="763">
                  <c:v>-4121.32</c:v>
                </c:pt>
                <c:pt idx="764">
                  <c:v>-5609.91</c:v>
                </c:pt>
                <c:pt idx="765">
                  <c:v>-7575.65</c:v>
                </c:pt>
                <c:pt idx="766">
                  <c:v>-9452.9</c:v>
                </c:pt>
                <c:pt idx="767">
                  <c:v>-11257.5</c:v>
                </c:pt>
                <c:pt idx="768">
                  <c:v>-13615.2</c:v>
                </c:pt>
                <c:pt idx="769">
                  <c:v>-16454.8</c:v>
                </c:pt>
                <c:pt idx="770">
                  <c:v>-19050.900000000001</c:v>
                </c:pt>
                <c:pt idx="771">
                  <c:v>-20008.5</c:v>
                </c:pt>
                <c:pt idx="772">
                  <c:v>-20147.5</c:v>
                </c:pt>
                <c:pt idx="773">
                  <c:v>-20147.5</c:v>
                </c:pt>
                <c:pt idx="774">
                  <c:v>-20147.5</c:v>
                </c:pt>
                <c:pt idx="775">
                  <c:v>-20147.5</c:v>
                </c:pt>
                <c:pt idx="776">
                  <c:v>-20000.5</c:v>
                </c:pt>
                <c:pt idx="777">
                  <c:v>-18662.099999999999</c:v>
                </c:pt>
                <c:pt idx="778">
                  <c:v>-16631.599999999999</c:v>
                </c:pt>
                <c:pt idx="779">
                  <c:v>-15601.3</c:v>
                </c:pt>
                <c:pt idx="780">
                  <c:v>-14168.1</c:v>
                </c:pt>
                <c:pt idx="781">
                  <c:v>-11287.5</c:v>
                </c:pt>
                <c:pt idx="782">
                  <c:v>-2531.75</c:v>
                </c:pt>
                <c:pt idx="783">
                  <c:v>6875.13</c:v>
                </c:pt>
                <c:pt idx="784">
                  <c:v>15021.1</c:v>
                </c:pt>
                <c:pt idx="785">
                  <c:v>18896.2</c:v>
                </c:pt>
                <c:pt idx="786">
                  <c:v>13118.2</c:v>
                </c:pt>
                <c:pt idx="787">
                  <c:v>-548.12599999999998</c:v>
                </c:pt>
                <c:pt idx="788">
                  <c:v>-3191.95</c:v>
                </c:pt>
                <c:pt idx="789">
                  <c:v>-4002.44</c:v>
                </c:pt>
                <c:pt idx="790">
                  <c:v>-6350.64</c:v>
                </c:pt>
                <c:pt idx="791">
                  <c:v>-7725.82</c:v>
                </c:pt>
                <c:pt idx="792">
                  <c:v>-5721.76</c:v>
                </c:pt>
                <c:pt idx="793">
                  <c:v>-6649.64</c:v>
                </c:pt>
                <c:pt idx="794">
                  <c:v>-4791.67</c:v>
                </c:pt>
                <c:pt idx="795">
                  <c:v>-1314.5</c:v>
                </c:pt>
                <c:pt idx="796">
                  <c:v>-3114.26</c:v>
                </c:pt>
                <c:pt idx="797">
                  <c:v>-5138.75</c:v>
                </c:pt>
                <c:pt idx="798">
                  <c:v>-5248.09</c:v>
                </c:pt>
                <c:pt idx="799">
                  <c:v>-3686.69</c:v>
                </c:pt>
                <c:pt idx="800">
                  <c:v>-3280.38</c:v>
                </c:pt>
                <c:pt idx="801">
                  <c:v>-3838.35</c:v>
                </c:pt>
                <c:pt idx="802">
                  <c:v>-3448.21</c:v>
                </c:pt>
                <c:pt idx="803">
                  <c:v>-2403.4299999999998</c:v>
                </c:pt>
                <c:pt idx="804">
                  <c:v>-2779.35</c:v>
                </c:pt>
                <c:pt idx="805">
                  <c:v>-3734.04</c:v>
                </c:pt>
                <c:pt idx="806">
                  <c:v>-3429.32</c:v>
                </c:pt>
                <c:pt idx="807">
                  <c:v>-2136.5700000000002</c:v>
                </c:pt>
                <c:pt idx="808">
                  <c:v>-1532.88</c:v>
                </c:pt>
                <c:pt idx="809">
                  <c:v>-1170.95</c:v>
                </c:pt>
                <c:pt idx="810">
                  <c:v>-1047.71</c:v>
                </c:pt>
                <c:pt idx="811">
                  <c:v>-875.5</c:v>
                </c:pt>
                <c:pt idx="812">
                  <c:v>-589.50800000000004</c:v>
                </c:pt>
                <c:pt idx="813">
                  <c:v>-271.80500000000001</c:v>
                </c:pt>
                <c:pt idx="814">
                  <c:v>-279.596</c:v>
                </c:pt>
                <c:pt idx="815">
                  <c:v>-687.16</c:v>
                </c:pt>
                <c:pt idx="816">
                  <c:v>-1472.52</c:v>
                </c:pt>
                <c:pt idx="817">
                  <c:v>-2180.5500000000002</c:v>
                </c:pt>
                <c:pt idx="818">
                  <c:v>-2551.96</c:v>
                </c:pt>
                <c:pt idx="819">
                  <c:v>-2735.3</c:v>
                </c:pt>
                <c:pt idx="820">
                  <c:v>-2814.31</c:v>
                </c:pt>
                <c:pt idx="821">
                  <c:v>-2879.13</c:v>
                </c:pt>
                <c:pt idx="822">
                  <c:v>-2849.08</c:v>
                </c:pt>
                <c:pt idx="823">
                  <c:v>-2850.77</c:v>
                </c:pt>
                <c:pt idx="824">
                  <c:v>-2555.33</c:v>
                </c:pt>
                <c:pt idx="825">
                  <c:v>-2130.23</c:v>
                </c:pt>
                <c:pt idx="826">
                  <c:v>-1779.42</c:v>
                </c:pt>
                <c:pt idx="827">
                  <c:v>-1501.19</c:v>
                </c:pt>
                <c:pt idx="828">
                  <c:v>-1520.09</c:v>
                </c:pt>
                <c:pt idx="829">
                  <c:v>-1701.73</c:v>
                </c:pt>
                <c:pt idx="830">
                  <c:v>-2052.5500000000002</c:v>
                </c:pt>
                <c:pt idx="831">
                  <c:v>-2378.04</c:v>
                </c:pt>
                <c:pt idx="832">
                  <c:v>-2744.74</c:v>
                </c:pt>
                <c:pt idx="833">
                  <c:v>-2907.48</c:v>
                </c:pt>
                <c:pt idx="834">
                  <c:v>-3071.94</c:v>
                </c:pt>
                <c:pt idx="835">
                  <c:v>-2992.93</c:v>
                </c:pt>
                <c:pt idx="836">
                  <c:v>-2913.92</c:v>
                </c:pt>
                <c:pt idx="837">
                  <c:v>-2830.19</c:v>
                </c:pt>
                <c:pt idx="838">
                  <c:v>-2706.95</c:v>
                </c:pt>
                <c:pt idx="839">
                  <c:v>-2563.1</c:v>
                </c:pt>
                <c:pt idx="840">
                  <c:v>-2533.04</c:v>
                </c:pt>
                <c:pt idx="841">
                  <c:v>-2591.4299999999998</c:v>
                </c:pt>
                <c:pt idx="842">
                  <c:v>-2755.9</c:v>
                </c:pt>
                <c:pt idx="843">
                  <c:v>-2709.94</c:v>
                </c:pt>
                <c:pt idx="844">
                  <c:v>-2912.18</c:v>
                </c:pt>
                <c:pt idx="845">
                  <c:v>-3125.61</c:v>
                </c:pt>
                <c:pt idx="846">
                  <c:v>-3160.39</c:v>
                </c:pt>
                <c:pt idx="847">
                  <c:v>-3160.39</c:v>
                </c:pt>
                <c:pt idx="848">
                  <c:v>-3183.99</c:v>
                </c:pt>
                <c:pt idx="849">
                  <c:v>-3357.92</c:v>
                </c:pt>
                <c:pt idx="850">
                  <c:v>-3372.08</c:v>
                </c:pt>
                <c:pt idx="851">
                  <c:v>-3462.28</c:v>
                </c:pt>
                <c:pt idx="852">
                  <c:v>-3315.45</c:v>
                </c:pt>
                <c:pt idx="853">
                  <c:v>-2997.66</c:v>
                </c:pt>
                <c:pt idx="854">
                  <c:v>-2944</c:v>
                </c:pt>
                <c:pt idx="855">
                  <c:v>-2790.7</c:v>
                </c:pt>
                <c:pt idx="856">
                  <c:v>-2691.05</c:v>
                </c:pt>
                <c:pt idx="857">
                  <c:v>-2730.56</c:v>
                </c:pt>
                <c:pt idx="858">
                  <c:v>-2770.06</c:v>
                </c:pt>
                <c:pt idx="859">
                  <c:v>-2809.57</c:v>
                </c:pt>
                <c:pt idx="860">
                  <c:v>-2867.93</c:v>
                </c:pt>
                <c:pt idx="861">
                  <c:v>-3060.74</c:v>
                </c:pt>
                <c:pt idx="862">
                  <c:v>-3218.76</c:v>
                </c:pt>
                <c:pt idx="863">
                  <c:v>-3381.49</c:v>
                </c:pt>
                <c:pt idx="864">
                  <c:v>-3569.59</c:v>
                </c:pt>
                <c:pt idx="865">
                  <c:v>-3645.67</c:v>
                </c:pt>
                <c:pt idx="866">
                  <c:v>-3399.22</c:v>
                </c:pt>
                <c:pt idx="867">
                  <c:v>-3054.9</c:v>
                </c:pt>
                <c:pt idx="868">
                  <c:v>-2544.25</c:v>
                </c:pt>
                <c:pt idx="869">
                  <c:v>-2313.7399999999998</c:v>
                </c:pt>
                <c:pt idx="870">
                  <c:v>-1825.54</c:v>
                </c:pt>
                <c:pt idx="871">
                  <c:v>-1237.68</c:v>
                </c:pt>
                <c:pt idx="872">
                  <c:v>-670.48299999999995</c:v>
                </c:pt>
                <c:pt idx="873">
                  <c:v>-17.752199999999998</c:v>
                </c:pt>
                <c:pt idx="874">
                  <c:v>500.52</c:v>
                </c:pt>
                <c:pt idx="875">
                  <c:v>1039.45</c:v>
                </c:pt>
                <c:pt idx="876">
                  <c:v>1422.18</c:v>
                </c:pt>
                <c:pt idx="877">
                  <c:v>1351.51</c:v>
                </c:pt>
                <c:pt idx="878">
                  <c:v>697.70899999999995</c:v>
                </c:pt>
                <c:pt idx="879">
                  <c:v>-436.68299999999999</c:v>
                </c:pt>
                <c:pt idx="880">
                  <c:v>-1553.76</c:v>
                </c:pt>
                <c:pt idx="881">
                  <c:v>-887.66600000000005</c:v>
                </c:pt>
                <c:pt idx="882">
                  <c:v>378.04199999999997</c:v>
                </c:pt>
                <c:pt idx="883">
                  <c:v>12.295</c:v>
                </c:pt>
                <c:pt idx="884">
                  <c:v>682.28499999999997</c:v>
                </c:pt>
                <c:pt idx="885">
                  <c:v>3143.86</c:v>
                </c:pt>
                <c:pt idx="886">
                  <c:v>5856.37</c:v>
                </c:pt>
                <c:pt idx="887">
                  <c:v>7217.94</c:v>
                </c:pt>
                <c:pt idx="888">
                  <c:v>4915.47</c:v>
                </c:pt>
                <c:pt idx="889">
                  <c:v>-3842.29</c:v>
                </c:pt>
                <c:pt idx="890">
                  <c:v>-11064.1</c:v>
                </c:pt>
                <c:pt idx="891">
                  <c:v>-9129.73</c:v>
                </c:pt>
                <c:pt idx="892">
                  <c:v>-2490.1</c:v>
                </c:pt>
                <c:pt idx="893">
                  <c:v>3940.35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69728"/>
        <c:axId val="94282880"/>
      </c:lineChart>
      <c:catAx>
        <c:axId val="9416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94282880"/>
        <c:crosses val="autoZero"/>
        <c:auto val="1"/>
        <c:lblAlgn val="ctr"/>
        <c:lblOffset val="100"/>
        <c:noMultiLvlLbl val="0"/>
      </c:catAx>
      <c:valAx>
        <c:axId val="942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6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walk06!$G$1:$G$2</c:f>
              <c:strCache>
                <c:ptCount val="1"/>
                <c:pt idx="0">
                  <c:v>right_ankle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walk06!$G$5:$G$882</c:f>
              <c:numCache>
                <c:formatCode>General</c:formatCode>
                <c:ptCount val="878"/>
                <c:pt idx="0">
                  <c:v>-3220.97</c:v>
                </c:pt>
                <c:pt idx="1">
                  <c:v>-3039.91</c:v>
                </c:pt>
                <c:pt idx="2">
                  <c:v>-2702.8</c:v>
                </c:pt>
                <c:pt idx="3">
                  <c:v>-2509.89</c:v>
                </c:pt>
                <c:pt idx="4">
                  <c:v>-2379.5100000000002</c:v>
                </c:pt>
                <c:pt idx="5">
                  <c:v>-2435.48</c:v>
                </c:pt>
                <c:pt idx="6">
                  <c:v>-2326.1799999999998</c:v>
                </c:pt>
                <c:pt idx="7">
                  <c:v>-2305.1</c:v>
                </c:pt>
                <c:pt idx="8">
                  <c:v>-2405.19</c:v>
                </c:pt>
                <c:pt idx="9">
                  <c:v>-2361.08</c:v>
                </c:pt>
                <c:pt idx="10">
                  <c:v>-2259.0500000000002</c:v>
                </c:pt>
                <c:pt idx="11">
                  <c:v>-2010.15</c:v>
                </c:pt>
                <c:pt idx="12">
                  <c:v>-1924.59</c:v>
                </c:pt>
                <c:pt idx="13">
                  <c:v>-1494.65</c:v>
                </c:pt>
                <c:pt idx="14">
                  <c:v>-1095</c:v>
                </c:pt>
                <c:pt idx="15">
                  <c:v>-660.44500000000005</c:v>
                </c:pt>
                <c:pt idx="16">
                  <c:v>-189.065</c:v>
                </c:pt>
                <c:pt idx="17">
                  <c:v>566.12699999999995</c:v>
                </c:pt>
                <c:pt idx="18">
                  <c:v>1328.6</c:v>
                </c:pt>
                <c:pt idx="19">
                  <c:v>1849.45</c:v>
                </c:pt>
                <c:pt idx="20">
                  <c:v>2116.77</c:v>
                </c:pt>
                <c:pt idx="21">
                  <c:v>2231.46</c:v>
                </c:pt>
                <c:pt idx="22">
                  <c:v>1579.84</c:v>
                </c:pt>
                <c:pt idx="23">
                  <c:v>19.188600000000001</c:v>
                </c:pt>
                <c:pt idx="24">
                  <c:v>-429.95299999999997</c:v>
                </c:pt>
                <c:pt idx="25">
                  <c:v>-431.858</c:v>
                </c:pt>
                <c:pt idx="26">
                  <c:v>-660.48199999999997</c:v>
                </c:pt>
                <c:pt idx="27">
                  <c:v>-253.53299999999999</c:v>
                </c:pt>
                <c:pt idx="28">
                  <c:v>8.39175</c:v>
                </c:pt>
                <c:pt idx="29">
                  <c:v>988.971</c:v>
                </c:pt>
                <c:pt idx="30">
                  <c:v>3700.99</c:v>
                </c:pt>
                <c:pt idx="31">
                  <c:v>6165.72</c:v>
                </c:pt>
                <c:pt idx="32">
                  <c:v>6876.95</c:v>
                </c:pt>
                <c:pt idx="33">
                  <c:v>1829.73</c:v>
                </c:pt>
                <c:pt idx="34">
                  <c:v>-7103.57</c:v>
                </c:pt>
                <c:pt idx="35">
                  <c:v>-6621.43</c:v>
                </c:pt>
                <c:pt idx="36">
                  <c:v>-301.541</c:v>
                </c:pt>
                <c:pt idx="37">
                  <c:v>6119.85</c:v>
                </c:pt>
                <c:pt idx="38">
                  <c:v>8332.66</c:v>
                </c:pt>
                <c:pt idx="39">
                  <c:v>6858.06</c:v>
                </c:pt>
                <c:pt idx="40">
                  <c:v>4731.2700000000004</c:v>
                </c:pt>
                <c:pt idx="41">
                  <c:v>3027.1</c:v>
                </c:pt>
                <c:pt idx="42">
                  <c:v>1968.79</c:v>
                </c:pt>
                <c:pt idx="43">
                  <c:v>1647.28</c:v>
                </c:pt>
                <c:pt idx="44">
                  <c:v>1875.11</c:v>
                </c:pt>
                <c:pt idx="45">
                  <c:v>2010.16</c:v>
                </c:pt>
                <c:pt idx="46">
                  <c:v>1947.68</c:v>
                </c:pt>
                <c:pt idx="47">
                  <c:v>1719.84</c:v>
                </c:pt>
                <c:pt idx="48">
                  <c:v>1538.85</c:v>
                </c:pt>
                <c:pt idx="49">
                  <c:v>1201.68</c:v>
                </c:pt>
                <c:pt idx="50">
                  <c:v>1027.1300000000001</c:v>
                </c:pt>
                <c:pt idx="51">
                  <c:v>999.56799999999998</c:v>
                </c:pt>
                <c:pt idx="52">
                  <c:v>776.32</c:v>
                </c:pt>
                <c:pt idx="53">
                  <c:v>644.02800000000002</c:v>
                </c:pt>
                <c:pt idx="54">
                  <c:v>393.22300000000001</c:v>
                </c:pt>
                <c:pt idx="55">
                  <c:v>33.089199999999998</c:v>
                </c:pt>
                <c:pt idx="56">
                  <c:v>-375.73200000000003</c:v>
                </c:pt>
                <c:pt idx="57">
                  <c:v>-866.33500000000004</c:v>
                </c:pt>
                <c:pt idx="58">
                  <c:v>-1182.3699999999999</c:v>
                </c:pt>
                <c:pt idx="59">
                  <c:v>-1452.5</c:v>
                </c:pt>
                <c:pt idx="60">
                  <c:v>-1322.99</c:v>
                </c:pt>
                <c:pt idx="61">
                  <c:v>-827.79600000000005</c:v>
                </c:pt>
                <c:pt idx="62">
                  <c:v>-499.79399999999998</c:v>
                </c:pt>
                <c:pt idx="63">
                  <c:v>-395.04899999999998</c:v>
                </c:pt>
                <c:pt idx="64">
                  <c:v>-399.63900000000001</c:v>
                </c:pt>
                <c:pt idx="65">
                  <c:v>-489.62400000000002</c:v>
                </c:pt>
                <c:pt idx="66">
                  <c:v>-995.80100000000004</c:v>
                </c:pt>
                <c:pt idx="67">
                  <c:v>-1723.45</c:v>
                </c:pt>
                <c:pt idx="68">
                  <c:v>-2391.2199999999998</c:v>
                </c:pt>
                <c:pt idx="69">
                  <c:v>-3922.72</c:v>
                </c:pt>
                <c:pt idx="70">
                  <c:v>-5439.45</c:v>
                </c:pt>
                <c:pt idx="71">
                  <c:v>-7443.99</c:v>
                </c:pt>
                <c:pt idx="72">
                  <c:v>-9990.6299999999992</c:v>
                </c:pt>
                <c:pt idx="73">
                  <c:v>-12736.6</c:v>
                </c:pt>
                <c:pt idx="74">
                  <c:v>-15977.7</c:v>
                </c:pt>
                <c:pt idx="75">
                  <c:v>-19225.900000000001</c:v>
                </c:pt>
                <c:pt idx="76">
                  <c:v>-20042.8</c:v>
                </c:pt>
                <c:pt idx="77">
                  <c:v>-20147.5</c:v>
                </c:pt>
                <c:pt idx="78">
                  <c:v>-20147.5</c:v>
                </c:pt>
                <c:pt idx="79">
                  <c:v>-20152.099999999999</c:v>
                </c:pt>
                <c:pt idx="80">
                  <c:v>-20182.400000000001</c:v>
                </c:pt>
                <c:pt idx="81">
                  <c:v>-20147.5</c:v>
                </c:pt>
                <c:pt idx="82">
                  <c:v>-20152.099999999999</c:v>
                </c:pt>
                <c:pt idx="83">
                  <c:v>-20187</c:v>
                </c:pt>
                <c:pt idx="84">
                  <c:v>-19912</c:v>
                </c:pt>
                <c:pt idx="85">
                  <c:v>-17161.3</c:v>
                </c:pt>
                <c:pt idx="86">
                  <c:v>-10334.299999999999</c:v>
                </c:pt>
                <c:pt idx="87">
                  <c:v>5265.9</c:v>
                </c:pt>
                <c:pt idx="88">
                  <c:v>17757.8</c:v>
                </c:pt>
                <c:pt idx="89">
                  <c:v>16736.3</c:v>
                </c:pt>
                <c:pt idx="90">
                  <c:v>4643.55</c:v>
                </c:pt>
                <c:pt idx="91">
                  <c:v>-2197.5</c:v>
                </c:pt>
                <c:pt idx="92">
                  <c:v>-5329.78</c:v>
                </c:pt>
                <c:pt idx="93">
                  <c:v>-7234.57</c:v>
                </c:pt>
                <c:pt idx="94">
                  <c:v>-7985.13</c:v>
                </c:pt>
                <c:pt idx="95">
                  <c:v>-6550.38</c:v>
                </c:pt>
                <c:pt idx="96">
                  <c:v>-6698.67</c:v>
                </c:pt>
                <c:pt idx="97">
                  <c:v>-5662.98</c:v>
                </c:pt>
                <c:pt idx="98">
                  <c:v>-3651.01</c:v>
                </c:pt>
                <c:pt idx="99">
                  <c:v>-6083.14</c:v>
                </c:pt>
                <c:pt idx="100">
                  <c:v>-7594.1</c:v>
                </c:pt>
                <c:pt idx="101">
                  <c:v>-7604.43</c:v>
                </c:pt>
                <c:pt idx="102">
                  <c:v>-6669.67</c:v>
                </c:pt>
                <c:pt idx="103">
                  <c:v>-2750.58</c:v>
                </c:pt>
                <c:pt idx="104">
                  <c:v>-1127.1600000000001</c:v>
                </c:pt>
                <c:pt idx="105">
                  <c:v>-3466.09</c:v>
                </c:pt>
                <c:pt idx="106">
                  <c:v>-3884.72</c:v>
                </c:pt>
                <c:pt idx="107">
                  <c:v>-3058.5</c:v>
                </c:pt>
                <c:pt idx="108">
                  <c:v>-2833.52</c:v>
                </c:pt>
                <c:pt idx="109">
                  <c:v>-2394.39</c:v>
                </c:pt>
                <c:pt idx="110">
                  <c:v>-1966.09</c:v>
                </c:pt>
                <c:pt idx="111">
                  <c:v>-1896.24</c:v>
                </c:pt>
                <c:pt idx="112">
                  <c:v>-1877.94</c:v>
                </c:pt>
                <c:pt idx="113">
                  <c:v>-1729.07</c:v>
                </c:pt>
                <c:pt idx="114">
                  <c:v>-1650.06</c:v>
                </c:pt>
                <c:pt idx="115">
                  <c:v>-1621.37</c:v>
                </c:pt>
                <c:pt idx="116">
                  <c:v>-1976.91</c:v>
                </c:pt>
                <c:pt idx="117">
                  <c:v>-2337.02</c:v>
                </c:pt>
                <c:pt idx="118">
                  <c:v>-2713.78</c:v>
                </c:pt>
                <c:pt idx="119">
                  <c:v>-2905.07</c:v>
                </c:pt>
                <c:pt idx="120">
                  <c:v>-2747.05</c:v>
                </c:pt>
                <c:pt idx="121">
                  <c:v>-2611.9</c:v>
                </c:pt>
                <c:pt idx="122">
                  <c:v>-2651.4</c:v>
                </c:pt>
                <c:pt idx="123">
                  <c:v>-2686.34</c:v>
                </c:pt>
                <c:pt idx="124">
                  <c:v>-2672.62</c:v>
                </c:pt>
                <c:pt idx="125">
                  <c:v>-2535.8200000000002</c:v>
                </c:pt>
                <c:pt idx="126">
                  <c:v>-2259.29</c:v>
                </c:pt>
                <c:pt idx="127">
                  <c:v>-1987.33</c:v>
                </c:pt>
                <c:pt idx="128">
                  <c:v>-1764.01</c:v>
                </c:pt>
                <c:pt idx="129">
                  <c:v>-1663.78</c:v>
                </c:pt>
                <c:pt idx="130">
                  <c:v>-1721.56</c:v>
                </c:pt>
                <c:pt idx="131">
                  <c:v>-1937.36</c:v>
                </c:pt>
                <c:pt idx="132">
                  <c:v>-2288.34</c:v>
                </c:pt>
                <c:pt idx="133">
                  <c:v>-2599.81</c:v>
                </c:pt>
                <c:pt idx="134">
                  <c:v>-2899.18</c:v>
                </c:pt>
                <c:pt idx="135">
                  <c:v>-3341.26</c:v>
                </c:pt>
                <c:pt idx="136">
                  <c:v>-3525.08</c:v>
                </c:pt>
                <c:pt idx="137">
                  <c:v>-3604.08</c:v>
                </c:pt>
                <c:pt idx="138">
                  <c:v>-3660.26</c:v>
                </c:pt>
                <c:pt idx="139">
                  <c:v>-3537.17</c:v>
                </c:pt>
                <c:pt idx="140">
                  <c:v>-3383.72</c:v>
                </c:pt>
                <c:pt idx="141">
                  <c:v>-3246.94</c:v>
                </c:pt>
                <c:pt idx="142">
                  <c:v>-2993.24</c:v>
                </c:pt>
                <c:pt idx="143">
                  <c:v>-2891.4</c:v>
                </c:pt>
                <c:pt idx="144">
                  <c:v>-2642.26</c:v>
                </c:pt>
                <c:pt idx="145">
                  <c:v>-2630.15</c:v>
                </c:pt>
                <c:pt idx="146">
                  <c:v>-2804.85</c:v>
                </c:pt>
                <c:pt idx="147">
                  <c:v>-2813.98</c:v>
                </c:pt>
                <c:pt idx="148">
                  <c:v>-2874.73</c:v>
                </c:pt>
                <c:pt idx="149">
                  <c:v>-2818.54</c:v>
                </c:pt>
                <c:pt idx="150">
                  <c:v>-2918.8</c:v>
                </c:pt>
                <c:pt idx="151">
                  <c:v>-2847.35</c:v>
                </c:pt>
                <c:pt idx="152">
                  <c:v>-2558.69</c:v>
                </c:pt>
                <c:pt idx="153">
                  <c:v>-2488.81</c:v>
                </c:pt>
                <c:pt idx="154">
                  <c:v>-2434.0500000000002</c:v>
                </c:pt>
                <c:pt idx="155">
                  <c:v>-1987.37</c:v>
                </c:pt>
                <c:pt idx="156">
                  <c:v>-1777.72</c:v>
                </c:pt>
                <c:pt idx="157">
                  <c:v>-1759.47</c:v>
                </c:pt>
                <c:pt idx="158">
                  <c:v>-1606.02</c:v>
                </c:pt>
                <c:pt idx="159">
                  <c:v>-1519.43</c:v>
                </c:pt>
                <c:pt idx="160">
                  <c:v>-1668.33</c:v>
                </c:pt>
                <c:pt idx="161">
                  <c:v>-1742.78</c:v>
                </c:pt>
                <c:pt idx="162">
                  <c:v>-1768.6</c:v>
                </c:pt>
                <c:pt idx="163">
                  <c:v>-1662.23</c:v>
                </c:pt>
                <c:pt idx="164">
                  <c:v>-1327.95</c:v>
                </c:pt>
                <c:pt idx="165">
                  <c:v>-835.65599999999995</c:v>
                </c:pt>
                <c:pt idx="166">
                  <c:v>-189.904</c:v>
                </c:pt>
                <c:pt idx="167">
                  <c:v>505.97399999999999</c:v>
                </c:pt>
                <c:pt idx="168">
                  <c:v>768.82899999999995</c:v>
                </c:pt>
                <c:pt idx="169">
                  <c:v>958.75900000000001</c:v>
                </c:pt>
                <c:pt idx="170">
                  <c:v>1365.96</c:v>
                </c:pt>
                <c:pt idx="171">
                  <c:v>1531.58</c:v>
                </c:pt>
                <c:pt idx="172">
                  <c:v>1393.32</c:v>
                </c:pt>
                <c:pt idx="173">
                  <c:v>869.10799999999995</c:v>
                </c:pt>
                <c:pt idx="174">
                  <c:v>850.88</c:v>
                </c:pt>
                <c:pt idx="175">
                  <c:v>665.52099999999996</c:v>
                </c:pt>
                <c:pt idx="176">
                  <c:v>375.27300000000002</c:v>
                </c:pt>
                <c:pt idx="177">
                  <c:v>806.82299999999998</c:v>
                </c:pt>
                <c:pt idx="178">
                  <c:v>736.86400000000003</c:v>
                </c:pt>
                <c:pt idx="179">
                  <c:v>1914.25</c:v>
                </c:pt>
                <c:pt idx="180">
                  <c:v>5221.96</c:v>
                </c:pt>
                <c:pt idx="181">
                  <c:v>8817.0499999999993</c:v>
                </c:pt>
                <c:pt idx="182">
                  <c:v>9856.9</c:v>
                </c:pt>
                <c:pt idx="183">
                  <c:v>4351.29</c:v>
                </c:pt>
                <c:pt idx="184">
                  <c:v>-7101.24</c:v>
                </c:pt>
                <c:pt idx="185">
                  <c:v>-10982.9</c:v>
                </c:pt>
                <c:pt idx="186">
                  <c:v>-5542.25</c:v>
                </c:pt>
                <c:pt idx="187">
                  <c:v>2039.82</c:v>
                </c:pt>
                <c:pt idx="188">
                  <c:v>7624.17</c:v>
                </c:pt>
                <c:pt idx="189">
                  <c:v>9355.18</c:v>
                </c:pt>
                <c:pt idx="190">
                  <c:v>8395.18</c:v>
                </c:pt>
                <c:pt idx="191">
                  <c:v>5863.8</c:v>
                </c:pt>
                <c:pt idx="192">
                  <c:v>3671.21</c:v>
                </c:pt>
                <c:pt idx="193">
                  <c:v>2055.89</c:v>
                </c:pt>
                <c:pt idx="194">
                  <c:v>1466.23</c:v>
                </c:pt>
                <c:pt idx="195">
                  <c:v>1537.59</c:v>
                </c:pt>
                <c:pt idx="196">
                  <c:v>1849.08</c:v>
                </c:pt>
                <c:pt idx="197">
                  <c:v>2093.7600000000002</c:v>
                </c:pt>
                <c:pt idx="198">
                  <c:v>2048.2600000000002</c:v>
                </c:pt>
                <c:pt idx="199">
                  <c:v>1625.92</c:v>
                </c:pt>
                <c:pt idx="200">
                  <c:v>1016.59</c:v>
                </c:pt>
                <c:pt idx="201">
                  <c:v>604.78399999999999</c:v>
                </c:pt>
                <c:pt idx="202">
                  <c:v>363.20800000000003</c:v>
                </c:pt>
                <c:pt idx="203">
                  <c:v>86.675299999999993</c:v>
                </c:pt>
                <c:pt idx="204">
                  <c:v>-217.14599999999999</c:v>
                </c:pt>
                <c:pt idx="205">
                  <c:v>-730.70699999999999</c:v>
                </c:pt>
                <c:pt idx="206">
                  <c:v>-1262.46</c:v>
                </c:pt>
                <c:pt idx="207">
                  <c:v>-1906.75</c:v>
                </c:pt>
                <c:pt idx="208">
                  <c:v>-2300.38</c:v>
                </c:pt>
                <c:pt idx="209">
                  <c:v>-2370.3000000000002</c:v>
                </c:pt>
                <c:pt idx="210">
                  <c:v>-2361.1999999999998</c:v>
                </c:pt>
                <c:pt idx="211">
                  <c:v>-2254.92</c:v>
                </c:pt>
                <c:pt idx="212">
                  <c:v>-1961.61</c:v>
                </c:pt>
                <c:pt idx="213">
                  <c:v>-1915.82</c:v>
                </c:pt>
                <c:pt idx="214">
                  <c:v>-2406.66</c:v>
                </c:pt>
                <c:pt idx="215">
                  <c:v>-2681.79</c:v>
                </c:pt>
                <c:pt idx="216">
                  <c:v>-2624.11</c:v>
                </c:pt>
                <c:pt idx="217">
                  <c:v>-2458.39</c:v>
                </c:pt>
                <c:pt idx="218">
                  <c:v>-2587.39</c:v>
                </c:pt>
                <c:pt idx="219">
                  <c:v>-3164.56</c:v>
                </c:pt>
                <c:pt idx="220">
                  <c:v>-4285.7</c:v>
                </c:pt>
                <c:pt idx="221">
                  <c:v>-5849.1</c:v>
                </c:pt>
                <c:pt idx="222">
                  <c:v>-7632.73</c:v>
                </c:pt>
                <c:pt idx="223">
                  <c:v>-9802.32</c:v>
                </c:pt>
                <c:pt idx="224">
                  <c:v>-12387.9</c:v>
                </c:pt>
                <c:pt idx="225">
                  <c:v>-16031.4</c:v>
                </c:pt>
                <c:pt idx="226">
                  <c:v>-19399.7</c:v>
                </c:pt>
                <c:pt idx="227">
                  <c:v>-20042.599999999999</c:v>
                </c:pt>
                <c:pt idx="228">
                  <c:v>-20147.5</c:v>
                </c:pt>
                <c:pt idx="229">
                  <c:v>-20147.5</c:v>
                </c:pt>
                <c:pt idx="230">
                  <c:v>-20147.5</c:v>
                </c:pt>
                <c:pt idx="231">
                  <c:v>-20152.099999999999</c:v>
                </c:pt>
                <c:pt idx="232">
                  <c:v>-20187</c:v>
                </c:pt>
                <c:pt idx="233">
                  <c:v>-20187</c:v>
                </c:pt>
                <c:pt idx="234">
                  <c:v>-20182.5</c:v>
                </c:pt>
                <c:pt idx="235">
                  <c:v>-20061.3</c:v>
                </c:pt>
                <c:pt idx="236">
                  <c:v>-18539.099999999999</c:v>
                </c:pt>
                <c:pt idx="237">
                  <c:v>-10210.5</c:v>
                </c:pt>
                <c:pt idx="238">
                  <c:v>4621.09</c:v>
                </c:pt>
                <c:pt idx="239">
                  <c:v>17129.900000000001</c:v>
                </c:pt>
                <c:pt idx="240">
                  <c:v>18731.599999999999</c:v>
                </c:pt>
                <c:pt idx="241">
                  <c:v>9765.8799999999992</c:v>
                </c:pt>
                <c:pt idx="242">
                  <c:v>1040.53</c:v>
                </c:pt>
                <c:pt idx="243">
                  <c:v>-1482.1</c:v>
                </c:pt>
                <c:pt idx="244">
                  <c:v>-5624.8</c:v>
                </c:pt>
                <c:pt idx="245">
                  <c:v>-7887.22</c:v>
                </c:pt>
                <c:pt idx="246">
                  <c:v>-5508.6</c:v>
                </c:pt>
                <c:pt idx="247">
                  <c:v>-4950.6499999999996</c:v>
                </c:pt>
                <c:pt idx="248">
                  <c:v>-9134.1</c:v>
                </c:pt>
                <c:pt idx="249">
                  <c:v>-9528.2999999999993</c:v>
                </c:pt>
                <c:pt idx="250">
                  <c:v>-5193.96</c:v>
                </c:pt>
                <c:pt idx="251">
                  <c:v>-6675.7</c:v>
                </c:pt>
                <c:pt idx="252">
                  <c:v>-7453.47</c:v>
                </c:pt>
                <c:pt idx="253">
                  <c:v>-6330.5</c:v>
                </c:pt>
                <c:pt idx="254">
                  <c:v>-5219.2</c:v>
                </c:pt>
                <c:pt idx="255">
                  <c:v>-3007.57</c:v>
                </c:pt>
                <c:pt idx="256">
                  <c:v>-2296.44</c:v>
                </c:pt>
                <c:pt idx="257">
                  <c:v>-3618.9</c:v>
                </c:pt>
                <c:pt idx="258">
                  <c:v>-4031.47</c:v>
                </c:pt>
                <c:pt idx="259">
                  <c:v>-3341.77</c:v>
                </c:pt>
                <c:pt idx="260">
                  <c:v>-2557.48</c:v>
                </c:pt>
                <c:pt idx="261">
                  <c:v>-2104.81</c:v>
                </c:pt>
                <c:pt idx="262">
                  <c:v>-1548.48</c:v>
                </c:pt>
                <c:pt idx="263">
                  <c:v>-1281.01</c:v>
                </c:pt>
                <c:pt idx="264">
                  <c:v>-1101.6099999999999</c:v>
                </c:pt>
                <c:pt idx="265">
                  <c:v>-1084.75</c:v>
                </c:pt>
                <c:pt idx="266">
                  <c:v>-1283.54</c:v>
                </c:pt>
                <c:pt idx="267">
                  <c:v>-1828.8</c:v>
                </c:pt>
                <c:pt idx="268">
                  <c:v>-2555.4899999999998</c:v>
                </c:pt>
                <c:pt idx="269">
                  <c:v>-2729.12</c:v>
                </c:pt>
                <c:pt idx="270">
                  <c:v>-2462.89</c:v>
                </c:pt>
                <c:pt idx="271">
                  <c:v>-2604.04</c:v>
                </c:pt>
                <c:pt idx="272">
                  <c:v>-2942.72</c:v>
                </c:pt>
                <c:pt idx="273">
                  <c:v>-3420.06</c:v>
                </c:pt>
                <c:pt idx="274">
                  <c:v>-3558.73</c:v>
                </c:pt>
                <c:pt idx="275">
                  <c:v>-3215.53</c:v>
                </c:pt>
                <c:pt idx="276">
                  <c:v>-2648.89</c:v>
                </c:pt>
                <c:pt idx="277">
                  <c:v>-2027.1</c:v>
                </c:pt>
                <c:pt idx="278">
                  <c:v>-1803.65</c:v>
                </c:pt>
                <c:pt idx="279">
                  <c:v>-1707.76</c:v>
                </c:pt>
                <c:pt idx="280">
                  <c:v>-1795.82</c:v>
                </c:pt>
                <c:pt idx="281">
                  <c:v>-1953.84</c:v>
                </c:pt>
                <c:pt idx="282">
                  <c:v>-2116.39</c:v>
                </c:pt>
                <c:pt idx="283">
                  <c:v>-2309.38</c:v>
                </c:pt>
                <c:pt idx="284">
                  <c:v>-2476.4499999999998</c:v>
                </c:pt>
                <c:pt idx="285">
                  <c:v>-2699.91</c:v>
                </c:pt>
                <c:pt idx="286">
                  <c:v>-2813.9</c:v>
                </c:pt>
                <c:pt idx="287">
                  <c:v>-2879.34</c:v>
                </c:pt>
                <c:pt idx="288">
                  <c:v>-2853.4</c:v>
                </c:pt>
                <c:pt idx="289">
                  <c:v>-2923.36</c:v>
                </c:pt>
                <c:pt idx="290">
                  <c:v>-2927.89</c:v>
                </c:pt>
                <c:pt idx="291">
                  <c:v>-2971.91</c:v>
                </c:pt>
                <c:pt idx="292">
                  <c:v>-3032.84</c:v>
                </c:pt>
                <c:pt idx="293">
                  <c:v>-2967.39</c:v>
                </c:pt>
                <c:pt idx="294">
                  <c:v>-2993.33</c:v>
                </c:pt>
                <c:pt idx="295">
                  <c:v>-2927.89</c:v>
                </c:pt>
                <c:pt idx="296">
                  <c:v>-2958.35</c:v>
                </c:pt>
                <c:pt idx="297">
                  <c:v>-2936.93</c:v>
                </c:pt>
                <c:pt idx="298">
                  <c:v>-3046.4</c:v>
                </c:pt>
                <c:pt idx="299">
                  <c:v>-3063.31</c:v>
                </c:pt>
                <c:pt idx="300">
                  <c:v>-2918.85</c:v>
                </c:pt>
                <c:pt idx="301">
                  <c:v>-2879.34</c:v>
                </c:pt>
                <c:pt idx="302">
                  <c:v>-2812.72</c:v>
                </c:pt>
                <c:pt idx="303">
                  <c:v>-2545.23</c:v>
                </c:pt>
                <c:pt idx="304">
                  <c:v>-2383.85</c:v>
                </c:pt>
                <c:pt idx="305">
                  <c:v>-2461.6999999999998</c:v>
                </c:pt>
                <c:pt idx="306">
                  <c:v>-2247.2600000000002</c:v>
                </c:pt>
                <c:pt idx="307">
                  <c:v>-2216.79</c:v>
                </c:pt>
                <c:pt idx="308">
                  <c:v>-2251.7800000000002</c:v>
                </c:pt>
                <c:pt idx="309">
                  <c:v>-2247.2600000000002</c:v>
                </c:pt>
                <c:pt idx="310">
                  <c:v>-2230.34</c:v>
                </c:pt>
                <c:pt idx="311">
                  <c:v>-2370.3000000000002</c:v>
                </c:pt>
                <c:pt idx="312">
                  <c:v>-2392.88</c:v>
                </c:pt>
                <c:pt idx="313">
                  <c:v>-2576.85</c:v>
                </c:pt>
                <c:pt idx="314">
                  <c:v>-2642.31</c:v>
                </c:pt>
                <c:pt idx="315">
                  <c:v>-2566.69</c:v>
                </c:pt>
                <c:pt idx="316">
                  <c:v>-2202.12</c:v>
                </c:pt>
                <c:pt idx="317">
                  <c:v>-1763.05</c:v>
                </c:pt>
                <c:pt idx="318">
                  <c:v>-1302.54</c:v>
                </c:pt>
                <c:pt idx="319">
                  <c:v>-933.45600000000002</c:v>
                </c:pt>
                <c:pt idx="320">
                  <c:v>-472.94200000000001</c:v>
                </c:pt>
                <c:pt idx="321">
                  <c:v>-139.96600000000001</c:v>
                </c:pt>
                <c:pt idx="322">
                  <c:v>13.5387</c:v>
                </c:pt>
                <c:pt idx="323">
                  <c:v>141.078</c:v>
                </c:pt>
                <c:pt idx="324">
                  <c:v>361.16300000000001</c:v>
                </c:pt>
                <c:pt idx="325">
                  <c:v>665.96799999999996</c:v>
                </c:pt>
                <c:pt idx="326">
                  <c:v>270.92200000000003</c:v>
                </c:pt>
                <c:pt idx="327">
                  <c:v>-173.751</c:v>
                </c:pt>
                <c:pt idx="328">
                  <c:v>-822.90099999999995</c:v>
                </c:pt>
                <c:pt idx="329">
                  <c:v>-58.780500000000004</c:v>
                </c:pt>
                <c:pt idx="330">
                  <c:v>661.47299999999996</c:v>
                </c:pt>
                <c:pt idx="331">
                  <c:v>411.84199999999998</c:v>
                </c:pt>
                <c:pt idx="332">
                  <c:v>1822.48</c:v>
                </c:pt>
                <c:pt idx="333">
                  <c:v>4978.34</c:v>
                </c:pt>
                <c:pt idx="334">
                  <c:v>7837.66</c:v>
                </c:pt>
                <c:pt idx="335">
                  <c:v>7959.33</c:v>
                </c:pt>
                <c:pt idx="336">
                  <c:v>1923.92</c:v>
                </c:pt>
                <c:pt idx="337">
                  <c:v>-8273.0499999999993</c:v>
                </c:pt>
                <c:pt idx="338">
                  <c:v>-9722.82</c:v>
                </c:pt>
                <c:pt idx="339">
                  <c:v>-2434.87</c:v>
                </c:pt>
                <c:pt idx="340">
                  <c:v>4988</c:v>
                </c:pt>
                <c:pt idx="341">
                  <c:v>9403.23</c:v>
                </c:pt>
                <c:pt idx="342">
                  <c:v>9510.89</c:v>
                </c:pt>
                <c:pt idx="343">
                  <c:v>7702.69</c:v>
                </c:pt>
                <c:pt idx="344">
                  <c:v>5959.98</c:v>
                </c:pt>
                <c:pt idx="345">
                  <c:v>4204.8</c:v>
                </c:pt>
                <c:pt idx="346">
                  <c:v>2696.71</c:v>
                </c:pt>
                <c:pt idx="347">
                  <c:v>1852.23</c:v>
                </c:pt>
                <c:pt idx="348">
                  <c:v>1830.74</c:v>
                </c:pt>
                <c:pt idx="349">
                  <c:v>1913.22</c:v>
                </c:pt>
                <c:pt idx="350">
                  <c:v>1711.19</c:v>
                </c:pt>
                <c:pt idx="351">
                  <c:v>1469.66</c:v>
                </c:pt>
                <c:pt idx="352">
                  <c:v>1188.6199999999999</c:v>
                </c:pt>
                <c:pt idx="353">
                  <c:v>863.57600000000002</c:v>
                </c:pt>
                <c:pt idx="354">
                  <c:v>477.53699999999998</c:v>
                </c:pt>
                <c:pt idx="355">
                  <c:v>166.00200000000001</c:v>
                </c:pt>
                <c:pt idx="356">
                  <c:v>-110.53</c:v>
                </c:pt>
                <c:pt idx="357">
                  <c:v>-405.07299999999998</c:v>
                </c:pt>
                <c:pt idx="358">
                  <c:v>-844.12599999999998</c:v>
                </c:pt>
                <c:pt idx="359">
                  <c:v>-1322.68</c:v>
                </c:pt>
                <c:pt idx="360">
                  <c:v>-1840.75</c:v>
                </c:pt>
                <c:pt idx="361">
                  <c:v>-2362.3000000000002</c:v>
                </c:pt>
                <c:pt idx="362">
                  <c:v>-2616.33</c:v>
                </c:pt>
                <c:pt idx="363">
                  <c:v>-2654.83</c:v>
                </c:pt>
                <c:pt idx="364">
                  <c:v>-2378.3000000000002</c:v>
                </c:pt>
                <c:pt idx="365">
                  <c:v>-2133.27</c:v>
                </c:pt>
                <c:pt idx="366">
                  <c:v>-2191.7600000000002</c:v>
                </c:pt>
                <c:pt idx="367">
                  <c:v>-2723.32</c:v>
                </c:pt>
                <c:pt idx="368">
                  <c:v>-3340.91</c:v>
                </c:pt>
                <c:pt idx="369">
                  <c:v>-3479.95</c:v>
                </c:pt>
                <c:pt idx="370">
                  <c:v>-3235.89</c:v>
                </c:pt>
                <c:pt idx="371">
                  <c:v>-3614.9</c:v>
                </c:pt>
                <c:pt idx="372">
                  <c:v>-4528.99</c:v>
                </c:pt>
                <c:pt idx="373">
                  <c:v>-5802.13</c:v>
                </c:pt>
                <c:pt idx="374">
                  <c:v>-7136.29</c:v>
                </c:pt>
                <c:pt idx="375">
                  <c:v>-8436.42</c:v>
                </c:pt>
                <c:pt idx="376">
                  <c:v>-10142.5</c:v>
                </c:pt>
                <c:pt idx="377">
                  <c:v>-13062.7</c:v>
                </c:pt>
                <c:pt idx="378">
                  <c:v>-17546.900000000001</c:v>
                </c:pt>
                <c:pt idx="379">
                  <c:v>-19792.900000000001</c:v>
                </c:pt>
                <c:pt idx="380">
                  <c:v>-20112.5</c:v>
                </c:pt>
                <c:pt idx="381">
                  <c:v>-20147.5</c:v>
                </c:pt>
                <c:pt idx="382">
                  <c:v>-20147.5</c:v>
                </c:pt>
                <c:pt idx="383">
                  <c:v>-20147.5</c:v>
                </c:pt>
                <c:pt idx="384">
                  <c:v>-20152</c:v>
                </c:pt>
                <c:pt idx="385">
                  <c:v>-20187</c:v>
                </c:pt>
                <c:pt idx="386">
                  <c:v>-20182.5</c:v>
                </c:pt>
                <c:pt idx="387">
                  <c:v>-19725.099999999999</c:v>
                </c:pt>
                <c:pt idx="388">
                  <c:v>-15301.7</c:v>
                </c:pt>
                <c:pt idx="389">
                  <c:v>-4762.4399999999996</c:v>
                </c:pt>
                <c:pt idx="390">
                  <c:v>9739.77</c:v>
                </c:pt>
                <c:pt idx="391">
                  <c:v>18060.599999999999</c:v>
                </c:pt>
                <c:pt idx="392">
                  <c:v>12734.7</c:v>
                </c:pt>
                <c:pt idx="393">
                  <c:v>-754.40499999999997</c:v>
                </c:pt>
                <c:pt idx="394">
                  <c:v>-3312.9</c:v>
                </c:pt>
                <c:pt idx="395">
                  <c:v>-1529.97</c:v>
                </c:pt>
                <c:pt idx="396">
                  <c:v>-2612.81</c:v>
                </c:pt>
                <c:pt idx="397">
                  <c:v>-4552.96</c:v>
                </c:pt>
                <c:pt idx="398">
                  <c:v>-4915.66</c:v>
                </c:pt>
                <c:pt idx="399">
                  <c:v>-5095.3100000000004</c:v>
                </c:pt>
                <c:pt idx="400">
                  <c:v>-7794.13</c:v>
                </c:pt>
                <c:pt idx="401">
                  <c:v>-6945.66</c:v>
                </c:pt>
                <c:pt idx="402">
                  <c:v>-4684.92</c:v>
                </c:pt>
                <c:pt idx="403">
                  <c:v>-6778.68</c:v>
                </c:pt>
                <c:pt idx="404">
                  <c:v>-6995.1</c:v>
                </c:pt>
                <c:pt idx="405">
                  <c:v>-4827.6899999999996</c:v>
                </c:pt>
                <c:pt idx="406">
                  <c:v>-4627.45</c:v>
                </c:pt>
                <c:pt idx="407">
                  <c:v>-4793.62</c:v>
                </c:pt>
                <c:pt idx="408">
                  <c:v>-3281.63</c:v>
                </c:pt>
                <c:pt idx="409">
                  <c:v>-2735.69</c:v>
                </c:pt>
                <c:pt idx="410">
                  <c:v>-3111.92</c:v>
                </c:pt>
                <c:pt idx="411">
                  <c:v>-2979.07</c:v>
                </c:pt>
                <c:pt idx="412">
                  <c:v>-2376.65</c:v>
                </c:pt>
                <c:pt idx="413">
                  <c:v>-1469.79</c:v>
                </c:pt>
                <c:pt idx="414">
                  <c:v>-1193.25</c:v>
                </c:pt>
                <c:pt idx="415">
                  <c:v>-903.26400000000001</c:v>
                </c:pt>
                <c:pt idx="416">
                  <c:v>-575.49400000000003</c:v>
                </c:pt>
                <c:pt idx="417">
                  <c:v>-777.50300000000004</c:v>
                </c:pt>
                <c:pt idx="418">
                  <c:v>-1023.5</c:v>
                </c:pt>
                <c:pt idx="419">
                  <c:v>-1339.54</c:v>
                </c:pt>
                <c:pt idx="420">
                  <c:v>-1660.06</c:v>
                </c:pt>
                <c:pt idx="421">
                  <c:v>-2011.12</c:v>
                </c:pt>
                <c:pt idx="422">
                  <c:v>-2318.19</c:v>
                </c:pt>
                <c:pt idx="423">
                  <c:v>-2519.35</c:v>
                </c:pt>
                <c:pt idx="424">
                  <c:v>-2440.34</c:v>
                </c:pt>
                <c:pt idx="425">
                  <c:v>-2392.71</c:v>
                </c:pt>
                <c:pt idx="426">
                  <c:v>-2603.6799999999998</c:v>
                </c:pt>
                <c:pt idx="427">
                  <c:v>-2843.52</c:v>
                </c:pt>
                <c:pt idx="428">
                  <c:v>-2465.5700000000002</c:v>
                </c:pt>
                <c:pt idx="429">
                  <c:v>-1930.43</c:v>
                </c:pt>
                <c:pt idx="430">
                  <c:v>-1562.27</c:v>
                </c:pt>
                <c:pt idx="431">
                  <c:v>-1422.18</c:v>
                </c:pt>
                <c:pt idx="432">
                  <c:v>-1404.26</c:v>
                </c:pt>
                <c:pt idx="433">
                  <c:v>-1264.1600000000001</c:v>
                </c:pt>
                <c:pt idx="434">
                  <c:v>-1282.08</c:v>
                </c:pt>
                <c:pt idx="435">
                  <c:v>-1458.01</c:v>
                </c:pt>
                <c:pt idx="436">
                  <c:v>-1760.61</c:v>
                </c:pt>
                <c:pt idx="437">
                  <c:v>-1944.7</c:v>
                </c:pt>
                <c:pt idx="438">
                  <c:v>-2023.71</c:v>
                </c:pt>
                <c:pt idx="439">
                  <c:v>-2098.2399999999998</c:v>
                </c:pt>
                <c:pt idx="440">
                  <c:v>-2146.6999999999998</c:v>
                </c:pt>
                <c:pt idx="441">
                  <c:v>-2256.2600000000002</c:v>
                </c:pt>
                <c:pt idx="442">
                  <c:v>-2295.7600000000002</c:v>
                </c:pt>
                <c:pt idx="443">
                  <c:v>-2326.31</c:v>
                </c:pt>
                <c:pt idx="444">
                  <c:v>-2291.29</c:v>
                </c:pt>
                <c:pt idx="445">
                  <c:v>-2309.19</c:v>
                </c:pt>
                <c:pt idx="446">
                  <c:v>-2458.2600000000002</c:v>
                </c:pt>
                <c:pt idx="447">
                  <c:v>-2528.3200000000002</c:v>
                </c:pt>
                <c:pt idx="448">
                  <c:v>-2537.27</c:v>
                </c:pt>
                <c:pt idx="449">
                  <c:v>-2625.23</c:v>
                </c:pt>
                <c:pt idx="450">
                  <c:v>-2760.87</c:v>
                </c:pt>
                <c:pt idx="451">
                  <c:v>-2716.89</c:v>
                </c:pt>
                <c:pt idx="452">
                  <c:v>-2633.41</c:v>
                </c:pt>
                <c:pt idx="453">
                  <c:v>-2519.37</c:v>
                </c:pt>
                <c:pt idx="454">
                  <c:v>-2462.73</c:v>
                </c:pt>
                <c:pt idx="455">
                  <c:v>-2558.87</c:v>
                </c:pt>
                <c:pt idx="456">
                  <c:v>-2475.39</c:v>
                </c:pt>
                <c:pt idx="457">
                  <c:v>-2352.4</c:v>
                </c:pt>
                <c:pt idx="458">
                  <c:v>-2172.02</c:v>
                </c:pt>
                <c:pt idx="459">
                  <c:v>-1820.95</c:v>
                </c:pt>
                <c:pt idx="460">
                  <c:v>-1522.81</c:v>
                </c:pt>
                <c:pt idx="461">
                  <c:v>-1418.44</c:v>
                </c:pt>
                <c:pt idx="462">
                  <c:v>-1685.3</c:v>
                </c:pt>
                <c:pt idx="463">
                  <c:v>-1620.44</c:v>
                </c:pt>
                <c:pt idx="464">
                  <c:v>-1953.62</c:v>
                </c:pt>
                <c:pt idx="465">
                  <c:v>-2133.9899999999998</c:v>
                </c:pt>
                <c:pt idx="466">
                  <c:v>-2489.54</c:v>
                </c:pt>
                <c:pt idx="467">
                  <c:v>-2836.14</c:v>
                </c:pt>
                <c:pt idx="468">
                  <c:v>-3081.38</c:v>
                </c:pt>
                <c:pt idx="469">
                  <c:v>-3036.69</c:v>
                </c:pt>
                <c:pt idx="470">
                  <c:v>-2610.36</c:v>
                </c:pt>
                <c:pt idx="471">
                  <c:v>-1920.91</c:v>
                </c:pt>
                <c:pt idx="472">
                  <c:v>-1095.78</c:v>
                </c:pt>
                <c:pt idx="473">
                  <c:v>-292.28399999999999</c:v>
                </c:pt>
                <c:pt idx="474">
                  <c:v>585.048</c:v>
                </c:pt>
                <c:pt idx="475">
                  <c:v>1203.72</c:v>
                </c:pt>
                <c:pt idx="476">
                  <c:v>1739.61</c:v>
                </c:pt>
                <c:pt idx="477">
                  <c:v>2410.5</c:v>
                </c:pt>
                <c:pt idx="478">
                  <c:v>2681.18</c:v>
                </c:pt>
                <c:pt idx="479">
                  <c:v>2250.4</c:v>
                </c:pt>
                <c:pt idx="480">
                  <c:v>1557.18</c:v>
                </c:pt>
                <c:pt idx="481">
                  <c:v>1080.03</c:v>
                </c:pt>
                <c:pt idx="482">
                  <c:v>1095.8499999999999</c:v>
                </c:pt>
                <c:pt idx="483">
                  <c:v>377.19</c:v>
                </c:pt>
                <c:pt idx="484">
                  <c:v>263.81700000000001</c:v>
                </c:pt>
                <c:pt idx="485">
                  <c:v>469.59500000000003</c:v>
                </c:pt>
                <c:pt idx="486">
                  <c:v>724.71</c:v>
                </c:pt>
                <c:pt idx="487">
                  <c:v>3435.35</c:v>
                </c:pt>
                <c:pt idx="488">
                  <c:v>7079.84</c:v>
                </c:pt>
                <c:pt idx="489">
                  <c:v>8953.57</c:v>
                </c:pt>
                <c:pt idx="490">
                  <c:v>7426.32</c:v>
                </c:pt>
                <c:pt idx="491">
                  <c:v>-2339.6</c:v>
                </c:pt>
                <c:pt idx="492">
                  <c:v>-10200.299999999999</c:v>
                </c:pt>
                <c:pt idx="493">
                  <c:v>-4677.1899999999996</c:v>
                </c:pt>
                <c:pt idx="494">
                  <c:v>3293.74</c:v>
                </c:pt>
                <c:pt idx="495">
                  <c:v>8459.81</c:v>
                </c:pt>
                <c:pt idx="496">
                  <c:v>8973.9699999999993</c:v>
                </c:pt>
                <c:pt idx="497">
                  <c:v>7563.9</c:v>
                </c:pt>
                <c:pt idx="498">
                  <c:v>5596.95</c:v>
                </c:pt>
                <c:pt idx="499">
                  <c:v>3424.83</c:v>
                </c:pt>
                <c:pt idx="500">
                  <c:v>1706.37</c:v>
                </c:pt>
                <c:pt idx="501">
                  <c:v>1154.56</c:v>
                </c:pt>
                <c:pt idx="502">
                  <c:v>1278.1600000000001</c:v>
                </c:pt>
                <c:pt idx="503">
                  <c:v>1689.79</c:v>
                </c:pt>
                <c:pt idx="504">
                  <c:v>1584.03</c:v>
                </c:pt>
                <c:pt idx="505">
                  <c:v>1290.29</c:v>
                </c:pt>
                <c:pt idx="506">
                  <c:v>1167.32</c:v>
                </c:pt>
                <c:pt idx="507">
                  <c:v>1022.67</c:v>
                </c:pt>
                <c:pt idx="508">
                  <c:v>1014.37</c:v>
                </c:pt>
                <c:pt idx="509">
                  <c:v>1206.82</c:v>
                </c:pt>
                <c:pt idx="510">
                  <c:v>1039.8900000000001</c:v>
                </c:pt>
                <c:pt idx="511">
                  <c:v>776.125</c:v>
                </c:pt>
                <c:pt idx="512">
                  <c:v>279.78800000000001</c:v>
                </c:pt>
                <c:pt idx="513">
                  <c:v>-396.24700000000001</c:v>
                </c:pt>
                <c:pt idx="514">
                  <c:v>-1093.96</c:v>
                </c:pt>
                <c:pt idx="515">
                  <c:v>-1624.16</c:v>
                </c:pt>
                <c:pt idx="516">
                  <c:v>-1677.03</c:v>
                </c:pt>
                <c:pt idx="517">
                  <c:v>-1812.77</c:v>
                </c:pt>
                <c:pt idx="518">
                  <c:v>-1742.09</c:v>
                </c:pt>
                <c:pt idx="519">
                  <c:v>-1492.86</c:v>
                </c:pt>
                <c:pt idx="520">
                  <c:v>-1796.12</c:v>
                </c:pt>
                <c:pt idx="521">
                  <c:v>-2309.6799999999998</c:v>
                </c:pt>
                <c:pt idx="522">
                  <c:v>-2800.97</c:v>
                </c:pt>
                <c:pt idx="523">
                  <c:v>-3112.56</c:v>
                </c:pt>
                <c:pt idx="524">
                  <c:v>-3433.62</c:v>
                </c:pt>
                <c:pt idx="525">
                  <c:v>-4163.08</c:v>
                </c:pt>
                <c:pt idx="526">
                  <c:v>-5388.28</c:v>
                </c:pt>
                <c:pt idx="527">
                  <c:v>-6906.71</c:v>
                </c:pt>
                <c:pt idx="528">
                  <c:v>-8267.67</c:v>
                </c:pt>
                <c:pt idx="529">
                  <c:v>-9902.39</c:v>
                </c:pt>
                <c:pt idx="530">
                  <c:v>-12753.4</c:v>
                </c:pt>
                <c:pt idx="531">
                  <c:v>-16790.099999999999</c:v>
                </c:pt>
                <c:pt idx="532">
                  <c:v>-19647.8</c:v>
                </c:pt>
                <c:pt idx="533">
                  <c:v>-20077.400000000001</c:v>
                </c:pt>
                <c:pt idx="534">
                  <c:v>-20147.5</c:v>
                </c:pt>
                <c:pt idx="535">
                  <c:v>-20147.5</c:v>
                </c:pt>
                <c:pt idx="536">
                  <c:v>-20147.5</c:v>
                </c:pt>
                <c:pt idx="537">
                  <c:v>-20147.5</c:v>
                </c:pt>
                <c:pt idx="538">
                  <c:v>-20147.5</c:v>
                </c:pt>
                <c:pt idx="539">
                  <c:v>-20147.5</c:v>
                </c:pt>
                <c:pt idx="540">
                  <c:v>-20138.599999999999</c:v>
                </c:pt>
                <c:pt idx="541">
                  <c:v>-19926.2</c:v>
                </c:pt>
                <c:pt idx="542">
                  <c:v>-18039.400000000001</c:v>
                </c:pt>
                <c:pt idx="543">
                  <c:v>-10613.1</c:v>
                </c:pt>
                <c:pt idx="544">
                  <c:v>1786.94</c:v>
                </c:pt>
                <c:pt idx="545">
                  <c:v>13484.9</c:v>
                </c:pt>
                <c:pt idx="546">
                  <c:v>18674.7</c:v>
                </c:pt>
                <c:pt idx="547">
                  <c:v>12937.2</c:v>
                </c:pt>
                <c:pt idx="548">
                  <c:v>49.293500000000002</c:v>
                </c:pt>
                <c:pt idx="549">
                  <c:v>-1929.78</c:v>
                </c:pt>
                <c:pt idx="550">
                  <c:v>-1139.26</c:v>
                </c:pt>
                <c:pt idx="551">
                  <c:v>-3055.76</c:v>
                </c:pt>
                <c:pt idx="552">
                  <c:v>-6325.73</c:v>
                </c:pt>
                <c:pt idx="553">
                  <c:v>-6711.89</c:v>
                </c:pt>
                <c:pt idx="554">
                  <c:v>-7214.57</c:v>
                </c:pt>
                <c:pt idx="555">
                  <c:v>-8523.24</c:v>
                </c:pt>
                <c:pt idx="556">
                  <c:v>-4919.37</c:v>
                </c:pt>
                <c:pt idx="557">
                  <c:v>-4427.9399999999996</c:v>
                </c:pt>
                <c:pt idx="558">
                  <c:v>-6565.74</c:v>
                </c:pt>
                <c:pt idx="559">
                  <c:v>-5831.49</c:v>
                </c:pt>
                <c:pt idx="560">
                  <c:v>-4521.8</c:v>
                </c:pt>
                <c:pt idx="561">
                  <c:v>-4950.97</c:v>
                </c:pt>
                <c:pt idx="562">
                  <c:v>-4558.49</c:v>
                </c:pt>
                <c:pt idx="563">
                  <c:v>-3040.95</c:v>
                </c:pt>
                <c:pt idx="564">
                  <c:v>-2449.77</c:v>
                </c:pt>
                <c:pt idx="565">
                  <c:v>-2778.67</c:v>
                </c:pt>
                <c:pt idx="566">
                  <c:v>-2848.34</c:v>
                </c:pt>
                <c:pt idx="567">
                  <c:v>-2510.1</c:v>
                </c:pt>
                <c:pt idx="568">
                  <c:v>-2045.38</c:v>
                </c:pt>
                <c:pt idx="569">
                  <c:v>-1948.61</c:v>
                </c:pt>
                <c:pt idx="570">
                  <c:v>-1644.99</c:v>
                </c:pt>
                <c:pt idx="571">
                  <c:v>-864.22400000000005</c:v>
                </c:pt>
                <c:pt idx="572">
                  <c:v>-544.63499999999999</c:v>
                </c:pt>
                <c:pt idx="573">
                  <c:v>-807.85199999999998</c:v>
                </c:pt>
                <c:pt idx="574">
                  <c:v>-979.18499999999995</c:v>
                </c:pt>
                <c:pt idx="575">
                  <c:v>-1286.78</c:v>
                </c:pt>
                <c:pt idx="576">
                  <c:v>-1822.1</c:v>
                </c:pt>
                <c:pt idx="577">
                  <c:v>-2172.77</c:v>
                </c:pt>
                <c:pt idx="578">
                  <c:v>-2150.59</c:v>
                </c:pt>
                <c:pt idx="579">
                  <c:v>-1979.68</c:v>
                </c:pt>
                <c:pt idx="580">
                  <c:v>-2041.37</c:v>
                </c:pt>
                <c:pt idx="581">
                  <c:v>-2282.83</c:v>
                </c:pt>
                <c:pt idx="582">
                  <c:v>-2528.3200000000002</c:v>
                </c:pt>
                <c:pt idx="583">
                  <c:v>-2479.5300000000002</c:v>
                </c:pt>
                <c:pt idx="584">
                  <c:v>-2022.8</c:v>
                </c:pt>
                <c:pt idx="585">
                  <c:v>-1439.51</c:v>
                </c:pt>
                <c:pt idx="586">
                  <c:v>-1264.1600000000001</c:v>
                </c:pt>
                <c:pt idx="587">
                  <c:v>-1268.5899999999999</c:v>
                </c:pt>
                <c:pt idx="588">
                  <c:v>-1308.0999999999999</c:v>
                </c:pt>
                <c:pt idx="589">
                  <c:v>-1356.47</c:v>
                </c:pt>
                <c:pt idx="590">
                  <c:v>-1483.85</c:v>
                </c:pt>
                <c:pt idx="591">
                  <c:v>-1690.24</c:v>
                </c:pt>
                <c:pt idx="592">
                  <c:v>-1944.61</c:v>
                </c:pt>
                <c:pt idx="593">
                  <c:v>-2028.05</c:v>
                </c:pt>
                <c:pt idx="594">
                  <c:v>-2151</c:v>
                </c:pt>
                <c:pt idx="595">
                  <c:v>-2291.29</c:v>
                </c:pt>
                <c:pt idx="596">
                  <c:v>-2291.29</c:v>
                </c:pt>
                <c:pt idx="597">
                  <c:v>-2300.15</c:v>
                </c:pt>
                <c:pt idx="598">
                  <c:v>-2388.02</c:v>
                </c:pt>
                <c:pt idx="599">
                  <c:v>-2528.3200000000002</c:v>
                </c:pt>
                <c:pt idx="600">
                  <c:v>-2541.61</c:v>
                </c:pt>
                <c:pt idx="601">
                  <c:v>-2655.69</c:v>
                </c:pt>
                <c:pt idx="602">
                  <c:v>-2721.41</c:v>
                </c:pt>
                <c:pt idx="603">
                  <c:v>-2664.19</c:v>
                </c:pt>
                <c:pt idx="604">
                  <c:v>-2497.67</c:v>
                </c:pt>
                <c:pt idx="605">
                  <c:v>-2572.25</c:v>
                </c:pt>
                <c:pt idx="606">
                  <c:v>-2585.1799999999998</c:v>
                </c:pt>
                <c:pt idx="607">
                  <c:v>-2414.23</c:v>
                </c:pt>
                <c:pt idx="608">
                  <c:v>-2444.88</c:v>
                </c:pt>
                <c:pt idx="609">
                  <c:v>-2405.37</c:v>
                </c:pt>
                <c:pt idx="610">
                  <c:v>-2361.44</c:v>
                </c:pt>
                <c:pt idx="611">
                  <c:v>-2295.71</c:v>
                </c:pt>
                <c:pt idx="612">
                  <c:v>-2313.08</c:v>
                </c:pt>
                <c:pt idx="613">
                  <c:v>-2159.4899999999998</c:v>
                </c:pt>
                <c:pt idx="614">
                  <c:v>-2036.55</c:v>
                </c:pt>
                <c:pt idx="615">
                  <c:v>-1909.52</c:v>
                </c:pt>
                <c:pt idx="616">
                  <c:v>-2010.33</c:v>
                </c:pt>
                <c:pt idx="617">
                  <c:v>-1975.25</c:v>
                </c:pt>
                <c:pt idx="618">
                  <c:v>-1988.52</c:v>
                </c:pt>
                <c:pt idx="619">
                  <c:v>-2138.0100000000002</c:v>
                </c:pt>
                <c:pt idx="620">
                  <c:v>-2524.21</c:v>
                </c:pt>
                <c:pt idx="621">
                  <c:v>-2844.67</c:v>
                </c:pt>
                <c:pt idx="622">
                  <c:v>-3169.24</c:v>
                </c:pt>
                <c:pt idx="623">
                  <c:v>-3212.86</c:v>
                </c:pt>
                <c:pt idx="624">
                  <c:v>-2936.02</c:v>
                </c:pt>
                <c:pt idx="625">
                  <c:v>-2365.5700000000002</c:v>
                </c:pt>
                <c:pt idx="626">
                  <c:v>-1943.99</c:v>
                </c:pt>
                <c:pt idx="627">
                  <c:v>-1303.07</c:v>
                </c:pt>
                <c:pt idx="628">
                  <c:v>-569.87099999999998</c:v>
                </c:pt>
                <c:pt idx="629">
                  <c:v>352.00200000000001</c:v>
                </c:pt>
                <c:pt idx="630">
                  <c:v>1379.12</c:v>
                </c:pt>
                <c:pt idx="631">
                  <c:v>2384.13</c:v>
                </c:pt>
                <c:pt idx="632">
                  <c:v>3169.52</c:v>
                </c:pt>
                <c:pt idx="633">
                  <c:v>3524.5</c:v>
                </c:pt>
                <c:pt idx="634">
                  <c:v>3203.76</c:v>
                </c:pt>
                <c:pt idx="635">
                  <c:v>2501.2399999999998</c:v>
                </c:pt>
                <c:pt idx="636">
                  <c:v>1522.19</c:v>
                </c:pt>
                <c:pt idx="637">
                  <c:v>531.78399999999999</c:v>
                </c:pt>
                <c:pt idx="638">
                  <c:v>1409.72</c:v>
                </c:pt>
                <c:pt idx="639">
                  <c:v>2203.17</c:v>
                </c:pt>
                <c:pt idx="640">
                  <c:v>1702.34</c:v>
                </c:pt>
                <c:pt idx="641">
                  <c:v>993.34299999999996</c:v>
                </c:pt>
                <c:pt idx="642">
                  <c:v>3013.78</c:v>
                </c:pt>
                <c:pt idx="643">
                  <c:v>6533.35</c:v>
                </c:pt>
                <c:pt idx="644">
                  <c:v>8778.43</c:v>
                </c:pt>
                <c:pt idx="645">
                  <c:v>7033.25</c:v>
                </c:pt>
                <c:pt idx="646">
                  <c:v>-3275.73</c:v>
                </c:pt>
                <c:pt idx="647">
                  <c:v>-9965.33</c:v>
                </c:pt>
                <c:pt idx="648">
                  <c:v>-5073.17</c:v>
                </c:pt>
                <c:pt idx="649">
                  <c:v>2650.64</c:v>
                </c:pt>
                <c:pt idx="650">
                  <c:v>7809.44</c:v>
                </c:pt>
                <c:pt idx="651">
                  <c:v>8444.06</c:v>
                </c:pt>
                <c:pt idx="652">
                  <c:v>6538.78</c:v>
                </c:pt>
                <c:pt idx="653">
                  <c:v>4287.24</c:v>
                </c:pt>
                <c:pt idx="654">
                  <c:v>2426.56</c:v>
                </c:pt>
                <c:pt idx="655">
                  <c:v>1246.28</c:v>
                </c:pt>
                <c:pt idx="656">
                  <c:v>798.92600000000004</c:v>
                </c:pt>
                <c:pt idx="657">
                  <c:v>882.34900000000005</c:v>
                </c:pt>
                <c:pt idx="658">
                  <c:v>969.97</c:v>
                </c:pt>
                <c:pt idx="659">
                  <c:v>838.43</c:v>
                </c:pt>
                <c:pt idx="660">
                  <c:v>908.61300000000006</c:v>
                </c:pt>
                <c:pt idx="661">
                  <c:v>890.96400000000006</c:v>
                </c:pt>
                <c:pt idx="662">
                  <c:v>755.00599999999997</c:v>
                </c:pt>
                <c:pt idx="663">
                  <c:v>803.33399999999995</c:v>
                </c:pt>
                <c:pt idx="664">
                  <c:v>890.96699999999998</c:v>
                </c:pt>
                <c:pt idx="665">
                  <c:v>719.71500000000003</c:v>
                </c:pt>
                <c:pt idx="666">
                  <c:v>443.18299999999999</c:v>
                </c:pt>
                <c:pt idx="667">
                  <c:v>126.95399999999999</c:v>
                </c:pt>
                <c:pt idx="668">
                  <c:v>-518.351</c:v>
                </c:pt>
                <c:pt idx="669">
                  <c:v>-1246.8900000000001</c:v>
                </c:pt>
                <c:pt idx="670">
                  <c:v>-1804.36</c:v>
                </c:pt>
                <c:pt idx="671">
                  <c:v>-2321.9699999999998</c:v>
                </c:pt>
                <c:pt idx="672">
                  <c:v>-2225.33</c:v>
                </c:pt>
                <c:pt idx="673">
                  <c:v>-1979.48</c:v>
                </c:pt>
                <c:pt idx="674">
                  <c:v>-1720.76</c:v>
                </c:pt>
                <c:pt idx="675">
                  <c:v>-1966.77</c:v>
                </c:pt>
                <c:pt idx="676">
                  <c:v>-2572.4</c:v>
                </c:pt>
                <c:pt idx="677">
                  <c:v>-2927.77</c:v>
                </c:pt>
                <c:pt idx="678">
                  <c:v>-2949.65</c:v>
                </c:pt>
                <c:pt idx="679">
                  <c:v>-2906.06</c:v>
                </c:pt>
                <c:pt idx="680">
                  <c:v>-3520.81</c:v>
                </c:pt>
                <c:pt idx="681">
                  <c:v>-4662.2</c:v>
                </c:pt>
                <c:pt idx="682">
                  <c:v>-6110.8</c:v>
                </c:pt>
                <c:pt idx="683">
                  <c:v>-7783.21</c:v>
                </c:pt>
                <c:pt idx="684">
                  <c:v>-9657.84</c:v>
                </c:pt>
                <c:pt idx="685">
                  <c:v>-12445.6</c:v>
                </c:pt>
                <c:pt idx="686">
                  <c:v>-16316.9</c:v>
                </c:pt>
                <c:pt idx="687">
                  <c:v>-19542</c:v>
                </c:pt>
                <c:pt idx="688">
                  <c:v>-20077.3</c:v>
                </c:pt>
                <c:pt idx="689">
                  <c:v>-20147.5</c:v>
                </c:pt>
                <c:pt idx="690">
                  <c:v>-20147.5</c:v>
                </c:pt>
                <c:pt idx="691">
                  <c:v>-20147.5</c:v>
                </c:pt>
                <c:pt idx="692">
                  <c:v>-20147.5</c:v>
                </c:pt>
                <c:pt idx="693">
                  <c:v>-20147.5</c:v>
                </c:pt>
                <c:pt idx="694">
                  <c:v>-20129.900000000001</c:v>
                </c:pt>
                <c:pt idx="695">
                  <c:v>-19905.8</c:v>
                </c:pt>
                <c:pt idx="696">
                  <c:v>-19054</c:v>
                </c:pt>
                <c:pt idx="697">
                  <c:v>-17174.7</c:v>
                </c:pt>
                <c:pt idx="698">
                  <c:v>-12699.6</c:v>
                </c:pt>
                <c:pt idx="699">
                  <c:v>-1550.61</c:v>
                </c:pt>
                <c:pt idx="700">
                  <c:v>9167.83</c:v>
                </c:pt>
                <c:pt idx="701">
                  <c:v>17624.2</c:v>
                </c:pt>
                <c:pt idx="702">
                  <c:v>18080.8</c:v>
                </c:pt>
                <c:pt idx="703">
                  <c:v>5304.37</c:v>
                </c:pt>
                <c:pt idx="704">
                  <c:v>-2708.05</c:v>
                </c:pt>
                <c:pt idx="705">
                  <c:v>-1997.33</c:v>
                </c:pt>
                <c:pt idx="706">
                  <c:v>-2875.94</c:v>
                </c:pt>
                <c:pt idx="707">
                  <c:v>-6097.21</c:v>
                </c:pt>
                <c:pt idx="708">
                  <c:v>-7141.59</c:v>
                </c:pt>
                <c:pt idx="709">
                  <c:v>-7282.5</c:v>
                </c:pt>
                <c:pt idx="710">
                  <c:v>-8378.2800000000007</c:v>
                </c:pt>
                <c:pt idx="711">
                  <c:v>-3651.97</c:v>
                </c:pt>
                <c:pt idx="712">
                  <c:v>-3722.69</c:v>
                </c:pt>
                <c:pt idx="713">
                  <c:v>-5688.71</c:v>
                </c:pt>
                <c:pt idx="714">
                  <c:v>-5499.64</c:v>
                </c:pt>
                <c:pt idx="715">
                  <c:v>-3998.79</c:v>
                </c:pt>
                <c:pt idx="716">
                  <c:v>-4139.3500000000004</c:v>
                </c:pt>
                <c:pt idx="717">
                  <c:v>-4604.37</c:v>
                </c:pt>
                <c:pt idx="718">
                  <c:v>-3682.53</c:v>
                </c:pt>
                <c:pt idx="719">
                  <c:v>-2440.46</c:v>
                </c:pt>
                <c:pt idx="720">
                  <c:v>-2111.39</c:v>
                </c:pt>
                <c:pt idx="721">
                  <c:v>-2585.4</c:v>
                </c:pt>
                <c:pt idx="722">
                  <c:v>-2677.5</c:v>
                </c:pt>
                <c:pt idx="723">
                  <c:v>-2229.77</c:v>
                </c:pt>
                <c:pt idx="724">
                  <c:v>-1672.31</c:v>
                </c:pt>
                <c:pt idx="725">
                  <c:v>-1110.49</c:v>
                </c:pt>
                <c:pt idx="726">
                  <c:v>-812.03</c:v>
                </c:pt>
                <c:pt idx="727">
                  <c:v>-645.22500000000002</c:v>
                </c:pt>
                <c:pt idx="728">
                  <c:v>-430.161</c:v>
                </c:pt>
                <c:pt idx="729">
                  <c:v>-421.404</c:v>
                </c:pt>
                <c:pt idx="730">
                  <c:v>-702.35400000000004</c:v>
                </c:pt>
                <c:pt idx="731">
                  <c:v>-1312.47</c:v>
                </c:pt>
                <c:pt idx="732">
                  <c:v>-1720.67</c:v>
                </c:pt>
                <c:pt idx="733">
                  <c:v>-1887.45</c:v>
                </c:pt>
                <c:pt idx="734">
                  <c:v>-1843.57</c:v>
                </c:pt>
                <c:pt idx="735">
                  <c:v>-2093.77</c:v>
                </c:pt>
                <c:pt idx="736">
                  <c:v>-2427.36</c:v>
                </c:pt>
                <c:pt idx="737">
                  <c:v>-2550.2600000000002</c:v>
                </c:pt>
                <c:pt idx="738">
                  <c:v>-2418.58</c:v>
                </c:pt>
                <c:pt idx="739">
                  <c:v>-2475.64</c:v>
                </c:pt>
                <c:pt idx="740">
                  <c:v>-2322.0100000000002</c:v>
                </c:pt>
                <c:pt idx="741">
                  <c:v>-1883.07</c:v>
                </c:pt>
                <c:pt idx="742">
                  <c:v>-1444.13</c:v>
                </c:pt>
                <c:pt idx="743">
                  <c:v>-1299.27</c:v>
                </c:pt>
                <c:pt idx="744">
                  <c:v>-1277.32</c:v>
                </c:pt>
                <c:pt idx="745">
                  <c:v>-1413.39</c:v>
                </c:pt>
                <c:pt idx="746">
                  <c:v>-1707.47</c:v>
                </c:pt>
                <c:pt idx="747">
                  <c:v>-2106.92</c:v>
                </c:pt>
                <c:pt idx="748">
                  <c:v>-2229.8200000000002</c:v>
                </c:pt>
                <c:pt idx="749">
                  <c:v>-2387.84</c:v>
                </c:pt>
                <c:pt idx="750">
                  <c:v>-2523.9299999999998</c:v>
                </c:pt>
                <c:pt idx="751">
                  <c:v>-2458.11</c:v>
                </c:pt>
                <c:pt idx="752">
                  <c:v>-2181.58</c:v>
                </c:pt>
                <c:pt idx="753">
                  <c:v>-1896.27</c:v>
                </c:pt>
                <c:pt idx="754">
                  <c:v>-1549.5</c:v>
                </c:pt>
                <c:pt idx="755">
                  <c:v>-1299.28</c:v>
                </c:pt>
                <c:pt idx="756">
                  <c:v>-1264.1600000000001</c:v>
                </c:pt>
                <c:pt idx="757">
                  <c:v>-1303.6199999999999</c:v>
                </c:pt>
                <c:pt idx="758">
                  <c:v>-1667.93</c:v>
                </c:pt>
                <c:pt idx="759">
                  <c:v>-2076.1799999999998</c:v>
                </c:pt>
                <c:pt idx="760">
                  <c:v>-2295.61</c:v>
                </c:pt>
                <c:pt idx="761">
                  <c:v>-2690.66</c:v>
                </c:pt>
                <c:pt idx="762">
                  <c:v>-3085.71</c:v>
                </c:pt>
                <c:pt idx="763">
                  <c:v>-3423.78</c:v>
                </c:pt>
                <c:pt idx="764">
                  <c:v>-3283.36</c:v>
                </c:pt>
                <c:pt idx="765">
                  <c:v>-2997.99</c:v>
                </c:pt>
                <c:pt idx="766">
                  <c:v>-2932.2</c:v>
                </c:pt>
                <c:pt idx="767">
                  <c:v>-2660.05</c:v>
                </c:pt>
                <c:pt idx="768">
                  <c:v>-2418.64</c:v>
                </c:pt>
                <c:pt idx="769">
                  <c:v>-2168.39</c:v>
                </c:pt>
                <c:pt idx="770">
                  <c:v>-2128.89</c:v>
                </c:pt>
                <c:pt idx="771">
                  <c:v>-2085</c:v>
                </c:pt>
                <c:pt idx="772">
                  <c:v>-2045.41</c:v>
                </c:pt>
                <c:pt idx="773">
                  <c:v>-2286.91</c:v>
                </c:pt>
                <c:pt idx="774">
                  <c:v>-2247.4</c:v>
                </c:pt>
                <c:pt idx="775">
                  <c:v>-2234.17</c:v>
                </c:pt>
                <c:pt idx="776">
                  <c:v>-2414.1799999999998</c:v>
                </c:pt>
                <c:pt idx="777">
                  <c:v>-2453.6799999999998</c:v>
                </c:pt>
                <c:pt idx="778">
                  <c:v>-2466.92</c:v>
                </c:pt>
                <c:pt idx="779">
                  <c:v>-2260.64</c:v>
                </c:pt>
                <c:pt idx="780">
                  <c:v>-1979.73</c:v>
                </c:pt>
                <c:pt idx="781">
                  <c:v>-1676.83</c:v>
                </c:pt>
                <c:pt idx="782">
                  <c:v>-1501.19</c:v>
                </c:pt>
                <c:pt idx="783">
                  <c:v>-1514.32</c:v>
                </c:pt>
                <c:pt idx="784">
                  <c:v>-1637.21</c:v>
                </c:pt>
                <c:pt idx="785">
                  <c:v>-1751.47</c:v>
                </c:pt>
                <c:pt idx="786">
                  <c:v>-1475.06</c:v>
                </c:pt>
                <c:pt idx="787">
                  <c:v>-939.36699999999996</c:v>
                </c:pt>
                <c:pt idx="788">
                  <c:v>-877.85900000000004</c:v>
                </c:pt>
                <c:pt idx="789">
                  <c:v>-974.36699999999996</c:v>
                </c:pt>
                <c:pt idx="790">
                  <c:v>-1172.02</c:v>
                </c:pt>
                <c:pt idx="791">
                  <c:v>-1162.8699999999999</c:v>
                </c:pt>
                <c:pt idx="792">
                  <c:v>-1922.62</c:v>
                </c:pt>
                <c:pt idx="793">
                  <c:v>-1747.25</c:v>
                </c:pt>
                <c:pt idx="794">
                  <c:v>-1123.92</c:v>
                </c:pt>
                <c:pt idx="795">
                  <c:v>-343.45699999999999</c:v>
                </c:pt>
                <c:pt idx="796">
                  <c:v>2403.7800000000002</c:v>
                </c:pt>
                <c:pt idx="797">
                  <c:v>6253.37</c:v>
                </c:pt>
                <c:pt idx="798">
                  <c:v>9516.32</c:v>
                </c:pt>
                <c:pt idx="799">
                  <c:v>8598.06</c:v>
                </c:pt>
                <c:pt idx="800">
                  <c:v>456.37900000000002</c:v>
                </c:pt>
                <c:pt idx="801">
                  <c:v>-8119.71</c:v>
                </c:pt>
                <c:pt idx="802">
                  <c:v>-8821.5</c:v>
                </c:pt>
                <c:pt idx="803">
                  <c:v>-1983.5</c:v>
                </c:pt>
                <c:pt idx="804">
                  <c:v>5826.68</c:v>
                </c:pt>
                <c:pt idx="805">
                  <c:v>10538.6</c:v>
                </c:pt>
                <c:pt idx="806">
                  <c:v>11181</c:v>
                </c:pt>
                <c:pt idx="807">
                  <c:v>8977.7900000000009</c:v>
                </c:pt>
                <c:pt idx="808">
                  <c:v>6190.62</c:v>
                </c:pt>
                <c:pt idx="809">
                  <c:v>3345.73</c:v>
                </c:pt>
                <c:pt idx="810">
                  <c:v>1584.94</c:v>
                </c:pt>
                <c:pt idx="811">
                  <c:v>1031.31</c:v>
                </c:pt>
                <c:pt idx="812">
                  <c:v>1430.72</c:v>
                </c:pt>
                <c:pt idx="813">
                  <c:v>1843.43</c:v>
                </c:pt>
                <c:pt idx="814">
                  <c:v>2023.68</c:v>
                </c:pt>
                <c:pt idx="815">
                  <c:v>1703.48</c:v>
                </c:pt>
                <c:pt idx="816">
                  <c:v>1010.07</c:v>
                </c:pt>
                <c:pt idx="817">
                  <c:v>167.16300000000001</c:v>
                </c:pt>
                <c:pt idx="818">
                  <c:v>-434.346</c:v>
                </c:pt>
                <c:pt idx="819">
                  <c:v>-772.42399999999998</c:v>
                </c:pt>
                <c:pt idx="820">
                  <c:v>-983.04399999999998</c:v>
                </c:pt>
                <c:pt idx="821">
                  <c:v>-1290.3499999999999</c:v>
                </c:pt>
                <c:pt idx="822">
                  <c:v>-1553.57</c:v>
                </c:pt>
                <c:pt idx="823">
                  <c:v>-1992.71</c:v>
                </c:pt>
                <c:pt idx="824">
                  <c:v>-2137.63</c:v>
                </c:pt>
                <c:pt idx="825">
                  <c:v>-2190.23</c:v>
                </c:pt>
                <c:pt idx="826">
                  <c:v>-2326.4299999999998</c:v>
                </c:pt>
                <c:pt idx="827">
                  <c:v>-2273.83</c:v>
                </c:pt>
                <c:pt idx="828">
                  <c:v>-2089.63</c:v>
                </c:pt>
                <c:pt idx="829">
                  <c:v>-1751.31</c:v>
                </c:pt>
                <c:pt idx="830">
                  <c:v>-1939.63</c:v>
                </c:pt>
                <c:pt idx="831">
                  <c:v>-2629.14</c:v>
                </c:pt>
                <c:pt idx="832">
                  <c:v>-2796.13</c:v>
                </c:pt>
                <c:pt idx="833">
                  <c:v>-2721.48</c:v>
                </c:pt>
                <c:pt idx="834">
                  <c:v>-2729.95</c:v>
                </c:pt>
                <c:pt idx="835">
                  <c:v>-3186.06</c:v>
                </c:pt>
                <c:pt idx="836">
                  <c:v>-4195.22</c:v>
                </c:pt>
                <c:pt idx="837">
                  <c:v>-5705.12</c:v>
                </c:pt>
                <c:pt idx="838">
                  <c:v>-7294.03</c:v>
                </c:pt>
                <c:pt idx="839">
                  <c:v>-8983.75</c:v>
                </c:pt>
                <c:pt idx="840">
                  <c:v>-10976.1</c:v>
                </c:pt>
                <c:pt idx="841">
                  <c:v>-13460.3</c:v>
                </c:pt>
                <c:pt idx="842">
                  <c:v>-16208.2</c:v>
                </c:pt>
                <c:pt idx="843">
                  <c:v>-18680.400000000001</c:v>
                </c:pt>
                <c:pt idx="844">
                  <c:v>-19932.3</c:v>
                </c:pt>
                <c:pt idx="845">
                  <c:v>-20112.400000000001</c:v>
                </c:pt>
                <c:pt idx="846">
                  <c:v>-20147.5</c:v>
                </c:pt>
                <c:pt idx="847">
                  <c:v>-20134.400000000001</c:v>
                </c:pt>
                <c:pt idx="848">
                  <c:v>-19915.7</c:v>
                </c:pt>
                <c:pt idx="849">
                  <c:v>-18845</c:v>
                </c:pt>
                <c:pt idx="850">
                  <c:v>-17383.599999999999</c:v>
                </c:pt>
                <c:pt idx="851">
                  <c:v>-15706.1</c:v>
                </c:pt>
                <c:pt idx="852">
                  <c:v>-14810.9</c:v>
                </c:pt>
                <c:pt idx="853">
                  <c:v>-13726.5</c:v>
                </c:pt>
                <c:pt idx="854">
                  <c:v>-12290.9</c:v>
                </c:pt>
                <c:pt idx="855">
                  <c:v>-5935.83</c:v>
                </c:pt>
                <c:pt idx="856">
                  <c:v>5657.68</c:v>
                </c:pt>
                <c:pt idx="857">
                  <c:v>15473.2</c:v>
                </c:pt>
                <c:pt idx="858">
                  <c:v>18714.2</c:v>
                </c:pt>
                <c:pt idx="859">
                  <c:v>10787.8</c:v>
                </c:pt>
                <c:pt idx="860">
                  <c:v>-1244.51</c:v>
                </c:pt>
                <c:pt idx="861">
                  <c:v>-3161.68</c:v>
                </c:pt>
                <c:pt idx="862">
                  <c:v>-1918</c:v>
                </c:pt>
                <c:pt idx="863">
                  <c:v>-2320.12</c:v>
                </c:pt>
                <c:pt idx="864">
                  <c:v>-4139.3100000000004</c:v>
                </c:pt>
                <c:pt idx="865">
                  <c:v>-4460.7299999999996</c:v>
                </c:pt>
                <c:pt idx="866">
                  <c:v>-7763.72</c:v>
                </c:pt>
                <c:pt idx="867">
                  <c:v>-8196.66</c:v>
                </c:pt>
                <c:pt idx="868">
                  <c:v>-2537.6999999999998</c:v>
                </c:pt>
                <c:pt idx="869">
                  <c:v>-2184.11</c:v>
                </c:pt>
                <c:pt idx="870">
                  <c:v>-3954.15</c:v>
                </c:pt>
                <c:pt idx="871">
                  <c:v>-4582.92</c:v>
                </c:pt>
                <c:pt idx="872">
                  <c:v>-4249.13</c:v>
                </c:pt>
                <c:pt idx="873">
                  <c:v>-4051.96</c:v>
                </c:pt>
                <c:pt idx="874">
                  <c:v>-3490.55</c:v>
                </c:pt>
                <c:pt idx="875">
                  <c:v>-2559.84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60640"/>
        <c:axId val="103762560"/>
      </c:lineChart>
      <c:catAx>
        <c:axId val="10376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762560"/>
        <c:crosses val="autoZero"/>
        <c:auto val="1"/>
        <c:lblAlgn val="ctr"/>
        <c:lblOffset val="100"/>
        <c:noMultiLvlLbl val="0"/>
      </c:catAx>
      <c:valAx>
        <c:axId val="10376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7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walk07!$G$1:$G$2</c:f>
              <c:strCache>
                <c:ptCount val="1"/>
                <c:pt idx="0">
                  <c:v>right_ankle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walk07!$G$5:$G$920</c:f>
              <c:numCache>
                <c:formatCode>General</c:formatCode>
                <c:ptCount val="916"/>
                <c:pt idx="0">
                  <c:v>-7505.25</c:v>
                </c:pt>
                <c:pt idx="1">
                  <c:v>-10674</c:v>
                </c:pt>
                <c:pt idx="2">
                  <c:v>-14356.7</c:v>
                </c:pt>
                <c:pt idx="3">
                  <c:v>-18525.400000000001</c:v>
                </c:pt>
                <c:pt idx="4">
                  <c:v>-19930.400000000001</c:v>
                </c:pt>
                <c:pt idx="5">
                  <c:v>-20112</c:v>
                </c:pt>
                <c:pt idx="6">
                  <c:v>-20147.5</c:v>
                </c:pt>
                <c:pt idx="7">
                  <c:v>-20147.5</c:v>
                </c:pt>
                <c:pt idx="8">
                  <c:v>-20151.5</c:v>
                </c:pt>
                <c:pt idx="9">
                  <c:v>-20183</c:v>
                </c:pt>
                <c:pt idx="10">
                  <c:v>-20147.5</c:v>
                </c:pt>
                <c:pt idx="11">
                  <c:v>-19964</c:v>
                </c:pt>
                <c:pt idx="12">
                  <c:v>-17995.3</c:v>
                </c:pt>
                <c:pt idx="13">
                  <c:v>-13959</c:v>
                </c:pt>
                <c:pt idx="14">
                  <c:v>-2656.53</c:v>
                </c:pt>
                <c:pt idx="15">
                  <c:v>14976.8</c:v>
                </c:pt>
                <c:pt idx="16">
                  <c:v>17787.599999999999</c:v>
                </c:pt>
                <c:pt idx="17">
                  <c:v>3802.6</c:v>
                </c:pt>
                <c:pt idx="18">
                  <c:v>-5510.04</c:v>
                </c:pt>
                <c:pt idx="19">
                  <c:v>-4327.1000000000004</c:v>
                </c:pt>
                <c:pt idx="20">
                  <c:v>-1774.44</c:v>
                </c:pt>
                <c:pt idx="21">
                  <c:v>-2700.4</c:v>
                </c:pt>
                <c:pt idx="22">
                  <c:v>-5077.6000000000004</c:v>
                </c:pt>
                <c:pt idx="23">
                  <c:v>-6480.19</c:v>
                </c:pt>
                <c:pt idx="24">
                  <c:v>-7677.84</c:v>
                </c:pt>
                <c:pt idx="25">
                  <c:v>-5326.13</c:v>
                </c:pt>
                <c:pt idx="26">
                  <c:v>-2189.38</c:v>
                </c:pt>
                <c:pt idx="27">
                  <c:v>-3288.88</c:v>
                </c:pt>
                <c:pt idx="28">
                  <c:v>-5535</c:v>
                </c:pt>
                <c:pt idx="29">
                  <c:v>-5830.14</c:v>
                </c:pt>
                <c:pt idx="30">
                  <c:v>-4882.03</c:v>
                </c:pt>
                <c:pt idx="31">
                  <c:v>-3894.09</c:v>
                </c:pt>
                <c:pt idx="32">
                  <c:v>-2781.91</c:v>
                </c:pt>
                <c:pt idx="33">
                  <c:v>-3674.27</c:v>
                </c:pt>
                <c:pt idx="34">
                  <c:v>-3965.79</c:v>
                </c:pt>
                <c:pt idx="35">
                  <c:v>-3309.83</c:v>
                </c:pt>
                <c:pt idx="36">
                  <c:v>-2436.75</c:v>
                </c:pt>
                <c:pt idx="37">
                  <c:v>-1536.1</c:v>
                </c:pt>
                <c:pt idx="38">
                  <c:v>-766.21600000000001</c:v>
                </c:pt>
                <c:pt idx="39">
                  <c:v>-505.30700000000002</c:v>
                </c:pt>
                <c:pt idx="40">
                  <c:v>-75.03</c:v>
                </c:pt>
                <c:pt idx="41">
                  <c:v>-59.402900000000002</c:v>
                </c:pt>
                <c:pt idx="42">
                  <c:v>-256.92599999999999</c:v>
                </c:pt>
                <c:pt idx="43">
                  <c:v>-470.36500000000001</c:v>
                </c:pt>
                <c:pt idx="44">
                  <c:v>-833.86400000000003</c:v>
                </c:pt>
                <c:pt idx="45">
                  <c:v>-1280.3499999999999</c:v>
                </c:pt>
                <c:pt idx="46">
                  <c:v>-1817.5</c:v>
                </c:pt>
                <c:pt idx="47">
                  <c:v>-2204.59</c:v>
                </c:pt>
                <c:pt idx="48">
                  <c:v>-2496.77</c:v>
                </c:pt>
                <c:pt idx="49">
                  <c:v>-2567.8200000000002</c:v>
                </c:pt>
                <c:pt idx="50">
                  <c:v>-2551.91</c:v>
                </c:pt>
                <c:pt idx="51">
                  <c:v>-2374.0100000000002</c:v>
                </c:pt>
                <c:pt idx="52">
                  <c:v>-2018.47</c:v>
                </c:pt>
                <c:pt idx="53">
                  <c:v>-1658.95</c:v>
                </c:pt>
                <c:pt idx="54">
                  <c:v>-1267.8800000000001</c:v>
                </c:pt>
                <c:pt idx="55">
                  <c:v>-928.24099999999999</c:v>
                </c:pt>
                <c:pt idx="56">
                  <c:v>-778.41899999999998</c:v>
                </c:pt>
                <c:pt idx="57">
                  <c:v>-1066.8800000000001</c:v>
                </c:pt>
                <c:pt idx="58">
                  <c:v>-1481.79</c:v>
                </c:pt>
                <c:pt idx="59">
                  <c:v>-2066.42</c:v>
                </c:pt>
                <c:pt idx="60">
                  <c:v>-2564.08</c:v>
                </c:pt>
                <c:pt idx="61">
                  <c:v>-2903.73</c:v>
                </c:pt>
                <c:pt idx="62">
                  <c:v>-3093.3</c:v>
                </c:pt>
                <c:pt idx="63">
                  <c:v>-3207.85</c:v>
                </c:pt>
                <c:pt idx="64">
                  <c:v>-3274.94</c:v>
                </c:pt>
                <c:pt idx="65">
                  <c:v>-3243.38</c:v>
                </c:pt>
                <c:pt idx="66">
                  <c:v>-3266.99</c:v>
                </c:pt>
                <c:pt idx="67">
                  <c:v>-3148.48</c:v>
                </c:pt>
                <c:pt idx="68">
                  <c:v>-3057.77</c:v>
                </c:pt>
                <c:pt idx="69">
                  <c:v>-3231.67</c:v>
                </c:pt>
                <c:pt idx="70">
                  <c:v>-3531.82</c:v>
                </c:pt>
                <c:pt idx="71">
                  <c:v>-3650.13</c:v>
                </c:pt>
                <c:pt idx="72">
                  <c:v>-3440.9</c:v>
                </c:pt>
                <c:pt idx="73">
                  <c:v>-3484.37</c:v>
                </c:pt>
                <c:pt idx="74">
                  <c:v>-3539.56</c:v>
                </c:pt>
                <c:pt idx="75">
                  <c:v>-3373.61</c:v>
                </c:pt>
                <c:pt idx="76">
                  <c:v>-3124.67</c:v>
                </c:pt>
                <c:pt idx="77">
                  <c:v>-2773.1</c:v>
                </c:pt>
                <c:pt idx="78">
                  <c:v>-2437.2199999999998</c:v>
                </c:pt>
                <c:pt idx="79">
                  <c:v>-1935.56</c:v>
                </c:pt>
                <c:pt idx="80">
                  <c:v>-1544.49</c:v>
                </c:pt>
                <c:pt idx="81">
                  <c:v>-1204.81</c:v>
                </c:pt>
                <c:pt idx="82">
                  <c:v>-1031.0999999999999</c:v>
                </c:pt>
                <c:pt idx="83">
                  <c:v>-1078.53</c:v>
                </c:pt>
                <c:pt idx="84">
                  <c:v>-1193.08</c:v>
                </c:pt>
                <c:pt idx="85">
                  <c:v>-1276.06</c:v>
                </c:pt>
                <c:pt idx="86">
                  <c:v>-1386.64</c:v>
                </c:pt>
                <c:pt idx="87">
                  <c:v>-1442.01</c:v>
                </c:pt>
                <c:pt idx="88">
                  <c:v>-1635.56</c:v>
                </c:pt>
                <c:pt idx="89">
                  <c:v>-1777.72</c:v>
                </c:pt>
                <c:pt idx="90">
                  <c:v>-1773.76</c:v>
                </c:pt>
                <c:pt idx="91">
                  <c:v>-1726.32</c:v>
                </c:pt>
                <c:pt idx="92">
                  <c:v>-1576.09</c:v>
                </c:pt>
                <c:pt idx="93">
                  <c:v>-1153.43</c:v>
                </c:pt>
                <c:pt idx="94">
                  <c:v>-841.36099999999999</c:v>
                </c:pt>
                <c:pt idx="95">
                  <c:v>-592.57399999999996</c:v>
                </c:pt>
                <c:pt idx="96">
                  <c:v>-568.79399999999998</c:v>
                </c:pt>
                <c:pt idx="97">
                  <c:v>-304.02499999999998</c:v>
                </c:pt>
                <c:pt idx="98">
                  <c:v>209.535</c:v>
                </c:pt>
                <c:pt idx="99">
                  <c:v>723.09500000000003</c:v>
                </c:pt>
                <c:pt idx="100">
                  <c:v>1181.19</c:v>
                </c:pt>
                <c:pt idx="101">
                  <c:v>1026.79</c:v>
                </c:pt>
                <c:pt idx="102">
                  <c:v>-19.697199999999999</c:v>
                </c:pt>
                <c:pt idx="103">
                  <c:v>197.63200000000001</c:v>
                </c:pt>
                <c:pt idx="104">
                  <c:v>600.6</c:v>
                </c:pt>
                <c:pt idx="105">
                  <c:v>1300.4100000000001</c:v>
                </c:pt>
                <c:pt idx="106">
                  <c:v>4160.88</c:v>
                </c:pt>
                <c:pt idx="107">
                  <c:v>8067.5</c:v>
                </c:pt>
                <c:pt idx="108">
                  <c:v>9994.1</c:v>
                </c:pt>
                <c:pt idx="109">
                  <c:v>6385.41</c:v>
                </c:pt>
                <c:pt idx="110">
                  <c:v>-4295.55</c:v>
                </c:pt>
                <c:pt idx="111">
                  <c:v>-9484.2999999999993</c:v>
                </c:pt>
                <c:pt idx="112">
                  <c:v>-5137.91</c:v>
                </c:pt>
                <c:pt idx="113">
                  <c:v>2924.61</c:v>
                </c:pt>
                <c:pt idx="114">
                  <c:v>8865.3799999999992</c:v>
                </c:pt>
                <c:pt idx="115">
                  <c:v>11053.3</c:v>
                </c:pt>
                <c:pt idx="116">
                  <c:v>10022</c:v>
                </c:pt>
                <c:pt idx="117">
                  <c:v>7513.39</c:v>
                </c:pt>
                <c:pt idx="118">
                  <c:v>4878.51</c:v>
                </c:pt>
                <c:pt idx="119">
                  <c:v>2820.5</c:v>
                </c:pt>
                <c:pt idx="120">
                  <c:v>1860.63</c:v>
                </c:pt>
                <c:pt idx="121">
                  <c:v>1572.34</c:v>
                </c:pt>
                <c:pt idx="122">
                  <c:v>1864.64</c:v>
                </c:pt>
                <c:pt idx="123">
                  <c:v>1912.01</c:v>
                </c:pt>
                <c:pt idx="124">
                  <c:v>1659.16</c:v>
                </c:pt>
                <c:pt idx="125">
                  <c:v>1240.3900000000001</c:v>
                </c:pt>
                <c:pt idx="126">
                  <c:v>624.13099999999997</c:v>
                </c:pt>
                <c:pt idx="127">
                  <c:v>157.983</c:v>
                </c:pt>
                <c:pt idx="128">
                  <c:v>-217.29400000000001</c:v>
                </c:pt>
                <c:pt idx="129">
                  <c:v>-406.91</c:v>
                </c:pt>
                <c:pt idx="130">
                  <c:v>-537.28300000000002</c:v>
                </c:pt>
                <c:pt idx="131">
                  <c:v>-794.07500000000005</c:v>
                </c:pt>
                <c:pt idx="132">
                  <c:v>-1228.6199999999999</c:v>
                </c:pt>
                <c:pt idx="133">
                  <c:v>-1643.42</c:v>
                </c:pt>
                <c:pt idx="134">
                  <c:v>-1836.97</c:v>
                </c:pt>
                <c:pt idx="135">
                  <c:v>-1667.11</c:v>
                </c:pt>
                <c:pt idx="136">
                  <c:v>-1726.36</c:v>
                </c:pt>
                <c:pt idx="137">
                  <c:v>-1599.95</c:v>
                </c:pt>
                <c:pt idx="138">
                  <c:v>-1434.03</c:v>
                </c:pt>
                <c:pt idx="139">
                  <c:v>-1572.3</c:v>
                </c:pt>
                <c:pt idx="140">
                  <c:v>-1856.73</c:v>
                </c:pt>
                <c:pt idx="141">
                  <c:v>-1856.73</c:v>
                </c:pt>
                <c:pt idx="142">
                  <c:v>-1868.58</c:v>
                </c:pt>
                <c:pt idx="143">
                  <c:v>-1987.09</c:v>
                </c:pt>
                <c:pt idx="144">
                  <c:v>-2113.5</c:v>
                </c:pt>
                <c:pt idx="145">
                  <c:v>-2358.41</c:v>
                </c:pt>
                <c:pt idx="146">
                  <c:v>-3089.21</c:v>
                </c:pt>
                <c:pt idx="147">
                  <c:v>-4428.37</c:v>
                </c:pt>
                <c:pt idx="148">
                  <c:v>-6549.69</c:v>
                </c:pt>
                <c:pt idx="149">
                  <c:v>-9761.31</c:v>
                </c:pt>
                <c:pt idx="150">
                  <c:v>-14193.7</c:v>
                </c:pt>
                <c:pt idx="151">
                  <c:v>-18705.5</c:v>
                </c:pt>
                <c:pt idx="152">
                  <c:v>-19965.8</c:v>
                </c:pt>
                <c:pt idx="153">
                  <c:v>-20112</c:v>
                </c:pt>
                <c:pt idx="154">
                  <c:v>-20147.5</c:v>
                </c:pt>
                <c:pt idx="155">
                  <c:v>-20147.5</c:v>
                </c:pt>
                <c:pt idx="156">
                  <c:v>-20147.5</c:v>
                </c:pt>
                <c:pt idx="157">
                  <c:v>-20151.5</c:v>
                </c:pt>
                <c:pt idx="158">
                  <c:v>-20183.099999999999</c:v>
                </c:pt>
                <c:pt idx="159">
                  <c:v>-20147.5</c:v>
                </c:pt>
                <c:pt idx="160">
                  <c:v>-20123.8</c:v>
                </c:pt>
                <c:pt idx="161">
                  <c:v>-18877.2</c:v>
                </c:pt>
                <c:pt idx="162">
                  <c:v>-7324.29</c:v>
                </c:pt>
                <c:pt idx="163">
                  <c:v>13466.1</c:v>
                </c:pt>
                <c:pt idx="164">
                  <c:v>17874.5</c:v>
                </c:pt>
                <c:pt idx="165">
                  <c:v>5521.09</c:v>
                </c:pt>
                <c:pt idx="166">
                  <c:v>-4558.84</c:v>
                </c:pt>
                <c:pt idx="167">
                  <c:v>-4452.74</c:v>
                </c:pt>
                <c:pt idx="168">
                  <c:v>-2358.12</c:v>
                </c:pt>
                <c:pt idx="169">
                  <c:v>-3882.85</c:v>
                </c:pt>
                <c:pt idx="170">
                  <c:v>-5850.48</c:v>
                </c:pt>
                <c:pt idx="171">
                  <c:v>-6892.88</c:v>
                </c:pt>
                <c:pt idx="172">
                  <c:v>-9418.34</c:v>
                </c:pt>
                <c:pt idx="173">
                  <c:v>-7941.01</c:v>
                </c:pt>
                <c:pt idx="174">
                  <c:v>-6261.27</c:v>
                </c:pt>
                <c:pt idx="175">
                  <c:v>-7024.32</c:v>
                </c:pt>
                <c:pt idx="176">
                  <c:v>-5831.08</c:v>
                </c:pt>
                <c:pt idx="177">
                  <c:v>-5285.9</c:v>
                </c:pt>
                <c:pt idx="178">
                  <c:v>-4685.8</c:v>
                </c:pt>
                <c:pt idx="179">
                  <c:v>-3022.43</c:v>
                </c:pt>
                <c:pt idx="180">
                  <c:v>-2145.08</c:v>
                </c:pt>
                <c:pt idx="181">
                  <c:v>-2263.59</c:v>
                </c:pt>
                <c:pt idx="182">
                  <c:v>-2283.67</c:v>
                </c:pt>
                <c:pt idx="183">
                  <c:v>-1442.13</c:v>
                </c:pt>
                <c:pt idx="184">
                  <c:v>-904.67600000000004</c:v>
                </c:pt>
                <c:pt idx="185">
                  <c:v>-983.27200000000005</c:v>
                </c:pt>
                <c:pt idx="186">
                  <c:v>-2069.86</c:v>
                </c:pt>
                <c:pt idx="187">
                  <c:v>-2477.29</c:v>
                </c:pt>
                <c:pt idx="188">
                  <c:v>-1576.56</c:v>
                </c:pt>
                <c:pt idx="189">
                  <c:v>-813.86199999999997</c:v>
                </c:pt>
                <c:pt idx="190">
                  <c:v>-714.87099999999998</c:v>
                </c:pt>
                <c:pt idx="191">
                  <c:v>-1196.6400000000001</c:v>
                </c:pt>
                <c:pt idx="192">
                  <c:v>-2069.83</c:v>
                </c:pt>
                <c:pt idx="193">
                  <c:v>-2567.8200000000002</c:v>
                </c:pt>
                <c:pt idx="194">
                  <c:v>-2559.9499999999998</c:v>
                </c:pt>
                <c:pt idx="195">
                  <c:v>-2477.0100000000002</c:v>
                </c:pt>
                <c:pt idx="196">
                  <c:v>-2354.56</c:v>
                </c:pt>
                <c:pt idx="197">
                  <c:v>-2184.75</c:v>
                </c:pt>
                <c:pt idx="198">
                  <c:v>-1908.21</c:v>
                </c:pt>
                <c:pt idx="199">
                  <c:v>-1627.75</c:v>
                </c:pt>
                <c:pt idx="200">
                  <c:v>-1323.51</c:v>
                </c:pt>
                <c:pt idx="201">
                  <c:v>-1141.71</c:v>
                </c:pt>
                <c:pt idx="202">
                  <c:v>-1114</c:v>
                </c:pt>
                <c:pt idx="203">
                  <c:v>-1193.01</c:v>
                </c:pt>
                <c:pt idx="204">
                  <c:v>-1279.8800000000001</c:v>
                </c:pt>
                <c:pt idx="205">
                  <c:v>-1430.04</c:v>
                </c:pt>
                <c:pt idx="206">
                  <c:v>-1512.98</c:v>
                </c:pt>
                <c:pt idx="207">
                  <c:v>-1611.84</c:v>
                </c:pt>
                <c:pt idx="208">
                  <c:v>-1540.69</c:v>
                </c:pt>
                <c:pt idx="209">
                  <c:v>-1532.83</c:v>
                </c:pt>
                <c:pt idx="210">
                  <c:v>-1469.54</c:v>
                </c:pt>
                <c:pt idx="211">
                  <c:v>-1560.34</c:v>
                </c:pt>
                <c:pt idx="212">
                  <c:v>-1753.93</c:v>
                </c:pt>
                <c:pt idx="213">
                  <c:v>-1915.88</c:v>
                </c:pt>
                <c:pt idx="214">
                  <c:v>-2125.19</c:v>
                </c:pt>
                <c:pt idx="215">
                  <c:v>-2413.73</c:v>
                </c:pt>
                <c:pt idx="216">
                  <c:v>-2433.6</c:v>
                </c:pt>
                <c:pt idx="217">
                  <c:v>-2283.4299999999998</c:v>
                </c:pt>
                <c:pt idx="218">
                  <c:v>-2227.98</c:v>
                </c:pt>
                <c:pt idx="219">
                  <c:v>-2374.2199999999998</c:v>
                </c:pt>
                <c:pt idx="220">
                  <c:v>-2437.2800000000002</c:v>
                </c:pt>
                <c:pt idx="221">
                  <c:v>-2705.96</c:v>
                </c:pt>
                <c:pt idx="222">
                  <c:v>-2891.71</c:v>
                </c:pt>
                <c:pt idx="223">
                  <c:v>-2958.94</c:v>
                </c:pt>
                <c:pt idx="224">
                  <c:v>-2915.51</c:v>
                </c:pt>
                <c:pt idx="225">
                  <c:v>-2824.73</c:v>
                </c:pt>
                <c:pt idx="226">
                  <c:v>-2623.28</c:v>
                </c:pt>
                <c:pt idx="227">
                  <c:v>-2390.1799999999998</c:v>
                </c:pt>
                <c:pt idx="228">
                  <c:v>-2192.66</c:v>
                </c:pt>
                <c:pt idx="229">
                  <c:v>-2002.98</c:v>
                </c:pt>
                <c:pt idx="230">
                  <c:v>-1876.62</c:v>
                </c:pt>
                <c:pt idx="231">
                  <c:v>-1694.79</c:v>
                </c:pt>
                <c:pt idx="232">
                  <c:v>-1663.13</c:v>
                </c:pt>
                <c:pt idx="233">
                  <c:v>-1718.32</c:v>
                </c:pt>
                <c:pt idx="234">
                  <c:v>-1927.61</c:v>
                </c:pt>
                <c:pt idx="235">
                  <c:v>-2251.4899999999998</c:v>
                </c:pt>
                <c:pt idx="236">
                  <c:v>-2662.22</c:v>
                </c:pt>
                <c:pt idx="237">
                  <c:v>-3203.53</c:v>
                </c:pt>
                <c:pt idx="238">
                  <c:v>-3591.03</c:v>
                </c:pt>
                <c:pt idx="239">
                  <c:v>-3535.84</c:v>
                </c:pt>
                <c:pt idx="240">
                  <c:v>-3310.88</c:v>
                </c:pt>
                <c:pt idx="241">
                  <c:v>-2809.38</c:v>
                </c:pt>
                <c:pt idx="242">
                  <c:v>-2066.63</c:v>
                </c:pt>
                <c:pt idx="243">
                  <c:v>-1383.3</c:v>
                </c:pt>
                <c:pt idx="244">
                  <c:v>-585.36599999999999</c:v>
                </c:pt>
                <c:pt idx="245">
                  <c:v>275.899</c:v>
                </c:pt>
                <c:pt idx="246">
                  <c:v>1085.58</c:v>
                </c:pt>
                <c:pt idx="247">
                  <c:v>2053.61</c:v>
                </c:pt>
                <c:pt idx="248">
                  <c:v>2737.92</c:v>
                </c:pt>
                <c:pt idx="249">
                  <c:v>2453.5500000000002</c:v>
                </c:pt>
                <c:pt idx="250">
                  <c:v>2164.6</c:v>
                </c:pt>
                <c:pt idx="251">
                  <c:v>2284.79</c:v>
                </c:pt>
                <c:pt idx="252">
                  <c:v>723.51499999999999</c:v>
                </c:pt>
                <c:pt idx="253">
                  <c:v>169.428</c:v>
                </c:pt>
                <c:pt idx="254">
                  <c:v>549.84100000000001</c:v>
                </c:pt>
                <c:pt idx="255">
                  <c:v>-36.975200000000001</c:v>
                </c:pt>
                <c:pt idx="256">
                  <c:v>1813.73</c:v>
                </c:pt>
                <c:pt idx="257">
                  <c:v>5689.81</c:v>
                </c:pt>
                <c:pt idx="258">
                  <c:v>8502.1</c:v>
                </c:pt>
                <c:pt idx="259">
                  <c:v>6980.68</c:v>
                </c:pt>
                <c:pt idx="260">
                  <c:v>-2119.23</c:v>
                </c:pt>
                <c:pt idx="261">
                  <c:v>-11771.1</c:v>
                </c:pt>
                <c:pt idx="262">
                  <c:v>-8375.2999999999993</c:v>
                </c:pt>
                <c:pt idx="263">
                  <c:v>265.58600000000001</c:v>
                </c:pt>
                <c:pt idx="264">
                  <c:v>7207.59</c:v>
                </c:pt>
                <c:pt idx="265">
                  <c:v>9090.7999999999993</c:v>
                </c:pt>
                <c:pt idx="266">
                  <c:v>8203.27</c:v>
                </c:pt>
                <c:pt idx="267">
                  <c:v>6066.11</c:v>
                </c:pt>
                <c:pt idx="268">
                  <c:v>3924.65</c:v>
                </c:pt>
                <c:pt idx="269">
                  <c:v>2181.37</c:v>
                </c:pt>
                <c:pt idx="270">
                  <c:v>1521.14</c:v>
                </c:pt>
                <c:pt idx="271">
                  <c:v>1362.72</c:v>
                </c:pt>
                <c:pt idx="272">
                  <c:v>1548.51</c:v>
                </c:pt>
                <c:pt idx="273">
                  <c:v>1611.88</c:v>
                </c:pt>
                <c:pt idx="274">
                  <c:v>1505.5</c:v>
                </c:pt>
                <c:pt idx="275">
                  <c:v>1149.96</c:v>
                </c:pt>
                <c:pt idx="276">
                  <c:v>786.59799999999996</c:v>
                </c:pt>
                <c:pt idx="277">
                  <c:v>375.50299999999999</c:v>
                </c:pt>
                <c:pt idx="278">
                  <c:v>185.798</c:v>
                </c:pt>
                <c:pt idx="279">
                  <c:v>67.283699999999996</c:v>
                </c:pt>
                <c:pt idx="280">
                  <c:v>-59.046900000000001</c:v>
                </c:pt>
                <c:pt idx="281">
                  <c:v>-280.01900000000001</c:v>
                </c:pt>
                <c:pt idx="282">
                  <c:v>-718.47799999999995</c:v>
                </c:pt>
                <c:pt idx="283">
                  <c:v>-1184.72</c:v>
                </c:pt>
                <c:pt idx="284">
                  <c:v>-1575.86</c:v>
                </c:pt>
                <c:pt idx="285">
                  <c:v>-1911.86</c:v>
                </c:pt>
                <c:pt idx="286">
                  <c:v>-2065.98</c:v>
                </c:pt>
                <c:pt idx="287">
                  <c:v>-2164.96</c:v>
                </c:pt>
                <c:pt idx="288">
                  <c:v>-2042.98</c:v>
                </c:pt>
                <c:pt idx="289">
                  <c:v>-1580.2</c:v>
                </c:pt>
                <c:pt idx="290">
                  <c:v>-1627.06</c:v>
                </c:pt>
                <c:pt idx="291">
                  <c:v>-2081.59</c:v>
                </c:pt>
                <c:pt idx="292">
                  <c:v>-2373.7399999999998</c:v>
                </c:pt>
                <c:pt idx="293">
                  <c:v>-2839.53</c:v>
                </c:pt>
                <c:pt idx="294">
                  <c:v>-3617.45</c:v>
                </c:pt>
                <c:pt idx="295">
                  <c:v>-4644.57</c:v>
                </c:pt>
                <c:pt idx="296">
                  <c:v>-5691.21</c:v>
                </c:pt>
                <c:pt idx="297">
                  <c:v>-6947.08</c:v>
                </c:pt>
                <c:pt idx="298">
                  <c:v>-8448.73</c:v>
                </c:pt>
                <c:pt idx="299">
                  <c:v>-9613.8799999999992</c:v>
                </c:pt>
                <c:pt idx="300">
                  <c:v>-11078</c:v>
                </c:pt>
                <c:pt idx="301">
                  <c:v>-13786.3</c:v>
                </c:pt>
                <c:pt idx="302">
                  <c:v>-17616.3</c:v>
                </c:pt>
                <c:pt idx="303">
                  <c:v>-19787.599999999999</c:v>
                </c:pt>
                <c:pt idx="304">
                  <c:v>-20111.900000000001</c:v>
                </c:pt>
                <c:pt idx="305">
                  <c:v>-20147.5</c:v>
                </c:pt>
                <c:pt idx="306">
                  <c:v>-20147.5</c:v>
                </c:pt>
                <c:pt idx="307">
                  <c:v>-20147.5</c:v>
                </c:pt>
                <c:pt idx="308">
                  <c:v>-20147.5</c:v>
                </c:pt>
                <c:pt idx="309">
                  <c:v>-20147.5</c:v>
                </c:pt>
                <c:pt idx="310">
                  <c:v>-20073.400000000001</c:v>
                </c:pt>
                <c:pt idx="311">
                  <c:v>-19256.599999999999</c:v>
                </c:pt>
                <c:pt idx="312">
                  <c:v>-17362.599999999999</c:v>
                </c:pt>
                <c:pt idx="313">
                  <c:v>-10649.7</c:v>
                </c:pt>
                <c:pt idx="314">
                  <c:v>770.51599999999996</c:v>
                </c:pt>
                <c:pt idx="315">
                  <c:v>12157.5</c:v>
                </c:pt>
                <c:pt idx="316">
                  <c:v>18388.900000000001</c:v>
                </c:pt>
                <c:pt idx="317">
                  <c:v>12177.8</c:v>
                </c:pt>
                <c:pt idx="318">
                  <c:v>-385.80900000000003</c:v>
                </c:pt>
                <c:pt idx="319">
                  <c:v>-3883.71</c:v>
                </c:pt>
                <c:pt idx="320">
                  <c:v>-3661.73</c:v>
                </c:pt>
                <c:pt idx="321">
                  <c:v>-4031.77</c:v>
                </c:pt>
                <c:pt idx="322">
                  <c:v>-5120.0600000000004</c:v>
                </c:pt>
                <c:pt idx="323">
                  <c:v>-5168.51</c:v>
                </c:pt>
                <c:pt idx="324">
                  <c:v>-7131.5</c:v>
                </c:pt>
                <c:pt idx="325">
                  <c:v>-8541.3799999999992</c:v>
                </c:pt>
                <c:pt idx="326">
                  <c:v>-3141.48</c:v>
                </c:pt>
                <c:pt idx="327">
                  <c:v>-2938.35</c:v>
                </c:pt>
                <c:pt idx="328">
                  <c:v>-6124.9</c:v>
                </c:pt>
                <c:pt idx="329">
                  <c:v>-7339.63</c:v>
                </c:pt>
                <c:pt idx="330">
                  <c:v>-5037.74</c:v>
                </c:pt>
                <c:pt idx="331">
                  <c:v>-4406.24</c:v>
                </c:pt>
                <c:pt idx="332">
                  <c:v>-3422.51</c:v>
                </c:pt>
                <c:pt idx="333">
                  <c:v>-2637.89</c:v>
                </c:pt>
                <c:pt idx="334">
                  <c:v>-3325.62</c:v>
                </c:pt>
                <c:pt idx="335">
                  <c:v>-3694.59</c:v>
                </c:pt>
                <c:pt idx="336">
                  <c:v>-3082.56</c:v>
                </c:pt>
                <c:pt idx="337">
                  <c:v>-2366.4</c:v>
                </c:pt>
                <c:pt idx="338">
                  <c:v>-2303.5500000000002</c:v>
                </c:pt>
                <c:pt idx="339">
                  <c:v>-2015.35</c:v>
                </c:pt>
                <c:pt idx="340">
                  <c:v>-1643.65</c:v>
                </c:pt>
                <c:pt idx="341">
                  <c:v>-1481.74</c:v>
                </c:pt>
                <c:pt idx="342">
                  <c:v>-1311.44</c:v>
                </c:pt>
                <c:pt idx="343">
                  <c:v>-1409.9</c:v>
                </c:pt>
                <c:pt idx="344">
                  <c:v>-1713.66</c:v>
                </c:pt>
                <c:pt idx="345">
                  <c:v>-2262.83</c:v>
                </c:pt>
                <c:pt idx="346">
                  <c:v>-2741.39</c:v>
                </c:pt>
                <c:pt idx="347">
                  <c:v>-2883.86</c:v>
                </c:pt>
                <c:pt idx="348">
                  <c:v>-2864.42</c:v>
                </c:pt>
                <c:pt idx="349">
                  <c:v>-2698</c:v>
                </c:pt>
                <c:pt idx="350">
                  <c:v>-2828.17</c:v>
                </c:pt>
                <c:pt idx="351">
                  <c:v>-3053.54</c:v>
                </c:pt>
                <c:pt idx="352">
                  <c:v>-3156.51</c:v>
                </c:pt>
                <c:pt idx="353">
                  <c:v>-3082.02</c:v>
                </c:pt>
                <c:pt idx="354">
                  <c:v>-2667.55</c:v>
                </c:pt>
                <c:pt idx="355">
                  <c:v>-2090.52</c:v>
                </c:pt>
                <c:pt idx="356">
                  <c:v>-1683.17</c:v>
                </c:pt>
                <c:pt idx="357">
                  <c:v>-1548.46</c:v>
                </c:pt>
                <c:pt idx="358">
                  <c:v>-1639.13</c:v>
                </c:pt>
                <c:pt idx="359">
                  <c:v>-1859.96</c:v>
                </c:pt>
                <c:pt idx="360">
                  <c:v>-2282.86</c:v>
                </c:pt>
                <c:pt idx="361">
                  <c:v>-2591.13</c:v>
                </c:pt>
                <c:pt idx="362">
                  <c:v>-2816.5</c:v>
                </c:pt>
                <c:pt idx="363">
                  <c:v>-2931.13</c:v>
                </c:pt>
                <c:pt idx="364">
                  <c:v>-3010.14</c:v>
                </c:pt>
                <c:pt idx="365">
                  <c:v>-3069.74</c:v>
                </c:pt>
                <c:pt idx="366">
                  <c:v>-2951.22</c:v>
                </c:pt>
                <c:pt idx="367">
                  <c:v>-2836.59</c:v>
                </c:pt>
                <c:pt idx="368">
                  <c:v>-2769.23</c:v>
                </c:pt>
                <c:pt idx="369">
                  <c:v>-2800.97</c:v>
                </c:pt>
                <c:pt idx="370">
                  <c:v>-2769.23</c:v>
                </c:pt>
                <c:pt idx="371">
                  <c:v>-2789.32</c:v>
                </c:pt>
                <c:pt idx="372">
                  <c:v>-2670.12</c:v>
                </c:pt>
                <c:pt idx="373">
                  <c:v>-2903.26</c:v>
                </c:pt>
                <c:pt idx="374">
                  <c:v>-3069.74</c:v>
                </c:pt>
                <c:pt idx="375">
                  <c:v>-2970.63</c:v>
                </c:pt>
                <c:pt idx="376">
                  <c:v>-3038</c:v>
                </c:pt>
                <c:pt idx="377">
                  <c:v>-2998.49</c:v>
                </c:pt>
                <c:pt idx="378">
                  <c:v>-2978.39</c:v>
                </c:pt>
                <c:pt idx="379">
                  <c:v>-3093.74</c:v>
                </c:pt>
                <c:pt idx="380">
                  <c:v>-2813.33</c:v>
                </c:pt>
                <c:pt idx="381">
                  <c:v>-2512.8000000000002</c:v>
                </c:pt>
                <c:pt idx="382">
                  <c:v>-2350.91</c:v>
                </c:pt>
                <c:pt idx="383">
                  <c:v>-2153.38</c:v>
                </c:pt>
                <c:pt idx="384">
                  <c:v>-1975.25</c:v>
                </c:pt>
                <c:pt idx="385">
                  <c:v>-1967.49</c:v>
                </c:pt>
                <c:pt idx="386">
                  <c:v>-1900.11</c:v>
                </c:pt>
                <c:pt idx="387">
                  <c:v>-1947.37</c:v>
                </c:pt>
                <c:pt idx="388">
                  <c:v>-2058.13</c:v>
                </c:pt>
                <c:pt idx="389">
                  <c:v>-2089.89</c:v>
                </c:pt>
                <c:pt idx="390">
                  <c:v>-2069.7600000000002</c:v>
                </c:pt>
                <c:pt idx="391">
                  <c:v>-2196.77</c:v>
                </c:pt>
                <c:pt idx="392">
                  <c:v>-2034.88</c:v>
                </c:pt>
                <c:pt idx="393">
                  <c:v>-1817.98</c:v>
                </c:pt>
                <c:pt idx="394">
                  <c:v>-1434.56</c:v>
                </c:pt>
                <c:pt idx="395">
                  <c:v>-1130.9100000000001</c:v>
                </c:pt>
                <c:pt idx="396">
                  <c:v>-601.08799999999997</c:v>
                </c:pt>
                <c:pt idx="397">
                  <c:v>-292.798</c:v>
                </c:pt>
                <c:pt idx="398">
                  <c:v>-44.1509</c:v>
                </c:pt>
                <c:pt idx="399">
                  <c:v>334.62900000000002</c:v>
                </c:pt>
                <c:pt idx="400">
                  <c:v>919.45299999999997</c:v>
                </c:pt>
                <c:pt idx="401">
                  <c:v>1363.31</c:v>
                </c:pt>
                <c:pt idx="402">
                  <c:v>1123.19</c:v>
                </c:pt>
                <c:pt idx="403">
                  <c:v>452.40199999999999</c:v>
                </c:pt>
                <c:pt idx="404">
                  <c:v>-392.75799999999998</c:v>
                </c:pt>
                <c:pt idx="405">
                  <c:v>479.42399999999998</c:v>
                </c:pt>
                <c:pt idx="406">
                  <c:v>1573.25</c:v>
                </c:pt>
                <c:pt idx="407">
                  <c:v>1246.28</c:v>
                </c:pt>
                <c:pt idx="408">
                  <c:v>2486.27</c:v>
                </c:pt>
                <c:pt idx="409">
                  <c:v>5736.45</c:v>
                </c:pt>
                <c:pt idx="410">
                  <c:v>9252.5300000000007</c:v>
                </c:pt>
                <c:pt idx="411">
                  <c:v>10165.700000000001</c:v>
                </c:pt>
                <c:pt idx="412">
                  <c:v>3005.39</c:v>
                </c:pt>
                <c:pt idx="413">
                  <c:v>-10793</c:v>
                </c:pt>
                <c:pt idx="414">
                  <c:v>-13407.7</c:v>
                </c:pt>
                <c:pt idx="415">
                  <c:v>-5739.38</c:v>
                </c:pt>
                <c:pt idx="416">
                  <c:v>3123.98</c:v>
                </c:pt>
                <c:pt idx="417">
                  <c:v>8793.86</c:v>
                </c:pt>
                <c:pt idx="418">
                  <c:v>10263.799999999999</c:v>
                </c:pt>
                <c:pt idx="419">
                  <c:v>8162.36</c:v>
                </c:pt>
                <c:pt idx="420">
                  <c:v>6012.81</c:v>
                </c:pt>
                <c:pt idx="421">
                  <c:v>4135.07</c:v>
                </c:pt>
                <c:pt idx="422">
                  <c:v>2853.77</c:v>
                </c:pt>
                <c:pt idx="423">
                  <c:v>2173.62</c:v>
                </c:pt>
                <c:pt idx="424">
                  <c:v>1797.9</c:v>
                </c:pt>
                <c:pt idx="425">
                  <c:v>1596.51</c:v>
                </c:pt>
                <c:pt idx="426">
                  <c:v>1367.21</c:v>
                </c:pt>
                <c:pt idx="427">
                  <c:v>1205.33</c:v>
                </c:pt>
                <c:pt idx="428">
                  <c:v>996.21400000000006</c:v>
                </c:pt>
                <c:pt idx="429">
                  <c:v>676.31200000000001</c:v>
                </c:pt>
                <c:pt idx="430">
                  <c:v>351.68099999999998</c:v>
                </c:pt>
                <c:pt idx="431">
                  <c:v>308.31299999999999</c:v>
                </c:pt>
                <c:pt idx="432">
                  <c:v>221.578</c:v>
                </c:pt>
                <c:pt idx="433">
                  <c:v>32.656999999999996</c:v>
                </c:pt>
                <c:pt idx="434">
                  <c:v>-445.26100000000002</c:v>
                </c:pt>
                <c:pt idx="435">
                  <c:v>-966.54600000000005</c:v>
                </c:pt>
                <c:pt idx="436">
                  <c:v>-1535.94</c:v>
                </c:pt>
                <c:pt idx="437">
                  <c:v>-1879.9</c:v>
                </c:pt>
                <c:pt idx="438">
                  <c:v>-2086.04</c:v>
                </c:pt>
                <c:pt idx="439">
                  <c:v>-1999.31</c:v>
                </c:pt>
                <c:pt idx="440">
                  <c:v>-1798.82</c:v>
                </c:pt>
                <c:pt idx="441">
                  <c:v>-1221.69</c:v>
                </c:pt>
                <c:pt idx="442">
                  <c:v>-856.62400000000002</c:v>
                </c:pt>
                <c:pt idx="443">
                  <c:v>-1148.5999999999999</c:v>
                </c:pt>
                <c:pt idx="444">
                  <c:v>-1567.71</c:v>
                </c:pt>
                <c:pt idx="445">
                  <c:v>-1855.82</c:v>
                </c:pt>
                <c:pt idx="446">
                  <c:v>-2254.7199999999998</c:v>
                </c:pt>
                <c:pt idx="447">
                  <c:v>-2727.86</c:v>
                </c:pt>
                <c:pt idx="448">
                  <c:v>-3611.47</c:v>
                </c:pt>
                <c:pt idx="449">
                  <c:v>-5052</c:v>
                </c:pt>
                <c:pt idx="450">
                  <c:v>-7046.52</c:v>
                </c:pt>
                <c:pt idx="451">
                  <c:v>-9230.85</c:v>
                </c:pt>
                <c:pt idx="452">
                  <c:v>-11572.3</c:v>
                </c:pt>
                <c:pt idx="453">
                  <c:v>-14477.4</c:v>
                </c:pt>
                <c:pt idx="454">
                  <c:v>-18120.3</c:v>
                </c:pt>
                <c:pt idx="455">
                  <c:v>-19858.5</c:v>
                </c:pt>
                <c:pt idx="456">
                  <c:v>-20111.900000000001</c:v>
                </c:pt>
                <c:pt idx="457">
                  <c:v>-20147.5</c:v>
                </c:pt>
                <c:pt idx="458">
                  <c:v>-20147.5</c:v>
                </c:pt>
                <c:pt idx="459">
                  <c:v>-20147.5</c:v>
                </c:pt>
                <c:pt idx="460">
                  <c:v>-20147.5</c:v>
                </c:pt>
                <c:pt idx="461">
                  <c:v>-20147.5</c:v>
                </c:pt>
                <c:pt idx="462">
                  <c:v>-20147.5</c:v>
                </c:pt>
                <c:pt idx="463">
                  <c:v>-20139.8</c:v>
                </c:pt>
                <c:pt idx="464">
                  <c:v>-19648.5</c:v>
                </c:pt>
                <c:pt idx="465">
                  <c:v>-14845.4</c:v>
                </c:pt>
                <c:pt idx="466">
                  <c:v>-4930.91</c:v>
                </c:pt>
                <c:pt idx="467">
                  <c:v>9286.1299999999992</c:v>
                </c:pt>
                <c:pt idx="468">
                  <c:v>17932.599999999999</c:v>
                </c:pt>
                <c:pt idx="469">
                  <c:v>11961</c:v>
                </c:pt>
                <c:pt idx="470">
                  <c:v>658.25900000000001</c:v>
                </c:pt>
                <c:pt idx="471">
                  <c:v>-1547.52</c:v>
                </c:pt>
                <c:pt idx="472">
                  <c:v>-679.15800000000002</c:v>
                </c:pt>
                <c:pt idx="473">
                  <c:v>-2427.92</c:v>
                </c:pt>
                <c:pt idx="474">
                  <c:v>-4466.91</c:v>
                </c:pt>
                <c:pt idx="475">
                  <c:v>-4947.66</c:v>
                </c:pt>
                <c:pt idx="476">
                  <c:v>-6102.66</c:v>
                </c:pt>
                <c:pt idx="477">
                  <c:v>-8950.58</c:v>
                </c:pt>
                <c:pt idx="478">
                  <c:v>-6308.64</c:v>
                </c:pt>
                <c:pt idx="479">
                  <c:v>-3838.44</c:v>
                </c:pt>
                <c:pt idx="480">
                  <c:v>-5755.15</c:v>
                </c:pt>
                <c:pt idx="481">
                  <c:v>-5827.73</c:v>
                </c:pt>
                <c:pt idx="482">
                  <c:v>-4175.9799999999996</c:v>
                </c:pt>
                <c:pt idx="483">
                  <c:v>-4107.4799999999996</c:v>
                </c:pt>
                <c:pt idx="484">
                  <c:v>-4337.1000000000004</c:v>
                </c:pt>
                <c:pt idx="485">
                  <c:v>-3071.92</c:v>
                </c:pt>
                <c:pt idx="486">
                  <c:v>-2255.63</c:v>
                </c:pt>
                <c:pt idx="487">
                  <c:v>-2241.2800000000002</c:v>
                </c:pt>
                <c:pt idx="488">
                  <c:v>-1673.88</c:v>
                </c:pt>
                <c:pt idx="489">
                  <c:v>-664.94</c:v>
                </c:pt>
                <c:pt idx="490">
                  <c:v>-340.85700000000003</c:v>
                </c:pt>
                <c:pt idx="491">
                  <c:v>-1384.41</c:v>
                </c:pt>
                <c:pt idx="492">
                  <c:v>-2064.06</c:v>
                </c:pt>
                <c:pt idx="493">
                  <c:v>-1322.22</c:v>
                </c:pt>
                <c:pt idx="494">
                  <c:v>-356.608</c:v>
                </c:pt>
                <c:pt idx="495">
                  <c:v>-53.814100000000003</c:v>
                </c:pt>
                <c:pt idx="496">
                  <c:v>-645.31399999999996</c:v>
                </c:pt>
                <c:pt idx="497">
                  <c:v>-1551.15</c:v>
                </c:pt>
                <c:pt idx="498">
                  <c:v>-2041.65</c:v>
                </c:pt>
                <c:pt idx="499">
                  <c:v>-2306.66</c:v>
                </c:pt>
                <c:pt idx="500">
                  <c:v>-2445.46</c:v>
                </c:pt>
                <c:pt idx="501">
                  <c:v>-2386.75</c:v>
                </c:pt>
                <c:pt idx="502">
                  <c:v>-2134.35</c:v>
                </c:pt>
                <c:pt idx="503">
                  <c:v>-1754.67</c:v>
                </c:pt>
                <c:pt idx="504">
                  <c:v>-1525.33</c:v>
                </c:pt>
                <c:pt idx="505">
                  <c:v>-1371.15</c:v>
                </c:pt>
                <c:pt idx="506">
                  <c:v>-1271.8399999999999</c:v>
                </c:pt>
                <c:pt idx="507">
                  <c:v>-1339.33</c:v>
                </c:pt>
                <c:pt idx="508">
                  <c:v>-1319.02</c:v>
                </c:pt>
                <c:pt idx="509">
                  <c:v>-1477.04</c:v>
                </c:pt>
                <c:pt idx="510">
                  <c:v>-1623.54</c:v>
                </c:pt>
                <c:pt idx="511">
                  <c:v>-1682.24</c:v>
                </c:pt>
                <c:pt idx="512">
                  <c:v>-1884.72</c:v>
                </c:pt>
                <c:pt idx="513">
                  <c:v>-1766.21</c:v>
                </c:pt>
                <c:pt idx="514">
                  <c:v>-1655.37</c:v>
                </c:pt>
                <c:pt idx="515">
                  <c:v>-1604.35</c:v>
                </c:pt>
                <c:pt idx="516">
                  <c:v>-1438.66</c:v>
                </c:pt>
                <c:pt idx="517">
                  <c:v>-1213.1400000000001</c:v>
                </c:pt>
                <c:pt idx="518">
                  <c:v>-1109.97</c:v>
                </c:pt>
                <c:pt idx="519">
                  <c:v>-1153.32</c:v>
                </c:pt>
                <c:pt idx="520">
                  <c:v>-1232.33</c:v>
                </c:pt>
                <c:pt idx="521">
                  <c:v>-1315.17</c:v>
                </c:pt>
                <c:pt idx="522">
                  <c:v>-1445.19</c:v>
                </c:pt>
                <c:pt idx="523">
                  <c:v>-1666.88</c:v>
                </c:pt>
                <c:pt idx="524">
                  <c:v>-1753.56</c:v>
                </c:pt>
                <c:pt idx="525">
                  <c:v>-1919.25</c:v>
                </c:pt>
                <c:pt idx="526">
                  <c:v>-2125.6</c:v>
                </c:pt>
                <c:pt idx="527">
                  <c:v>-2069.59</c:v>
                </c:pt>
                <c:pt idx="528">
                  <c:v>-2235.2800000000002</c:v>
                </c:pt>
                <c:pt idx="529">
                  <c:v>-2472.31</c:v>
                </c:pt>
                <c:pt idx="530">
                  <c:v>-2682.5</c:v>
                </c:pt>
                <c:pt idx="531">
                  <c:v>-2639.16</c:v>
                </c:pt>
                <c:pt idx="532">
                  <c:v>-2560.16</c:v>
                </c:pt>
                <c:pt idx="533">
                  <c:v>-2473.48</c:v>
                </c:pt>
                <c:pt idx="534">
                  <c:v>-2311.63</c:v>
                </c:pt>
                <c:pt idx="535">
                  <c:v>-2144.7600000000002</c:v>
                </c:pt>
                <c:pt idx="536">
                  <c:v>-2236.4499999999998</c:v>
                </c:pt>
                <c:pt idx="537">
                  <c:v>-2089.9299999999998</c:v>
                </c:pt>
                <c:pt idx="538">
                  <c:v>-2065.75</c:v>
                </c:pt>
                <c:pt idx="539">
                  <c:v>-2184.2600000000002</c:v>
                </c:pt>
                <c:pt idx="540">
                  <c:v>-2302.7800000000002</c:v>
                </c:pt>
                <c:pt idx="541">
                  <c:v>-2436.61</c:v>
                </c:pt>
                <c:pt idx="542">
                  <c:v>-2724.63</c:v>
                </c:pt>
                <c:pt idx="543">
                  <c:v>-3100.53</c:v>
                </c:pt>
                <c:pt idx="544">
                  <c:v>-3309.54</c:v>
                </c:pt>
                <c:pt idx="545">
                  <c:v>-3594.95</c:v>
                </c:pt>
                <c:pt idx="546">
                  <c:v>-3560.49</c:v>
                </c:pt>
                <c:pt idx="547">
                  <c:v>-3181.98</c:v>
                </c:pt>
                <c:pt idx="548">
                  <c:v>-2570.27</c:v>
                </c:pt>
                <c:pt idx="549">
                  <c:v>-1780.18</c:v>
                </c:pt>
                <c:pt idx="550">
                  <c:v>-990.08699999999999</c:v>
                </c:pt>
                <c:pt idx="551">
                  <c:v>-203.821</c:v>
                </c:pt>
                <c:pt idx="552">
                  <c:v>542.94000000000005</c:v>
                </c:pt>
                <c:pt idx="553">
                  <c:v>1261.68</c:v>
                </c:pt>
                <c:pt idx="554">
                  <c:v>2086.1999999999998</c:v>
                </c:pt>
                <c:pt idx="555">
                  <c:v>3197.41</c:v>
                </c:pt>
                <c:pt idx="556">
                  <c:v>3922.46</c:v>
                </c:pt>
                <c:pt idx="557">
                  <c:v>3975.95</c:v>
                </c:pt>
                <c:pt idx="558">
                  <c:v>3365.51</c:v>
                </c:pt>
                <c:pt idx="559">
                  <c:v>2296.37</c:v>
                </c:pt>
                <c:pt idx="560">
                  <c:v>1803.16</c:v>
                </c:pt>
                <c:pt idx="561">
                  <c:v>136.34100000000001</c:v>
                </c:pt>
                <c:pt idx="562">
                  <c:v>-361.904</c:v>
                </c:pt>
                <c:pt idx="563">
                  <c:v>338.98</c:v>
                </c:pt>
                <c:pt idx="564">
                  <c:v>683.05399999999997</c:v>
                </c:pt>
                <c:pt idx="565">
                  <c:v>2282.34</c:v>
                </c:pt>
                <c:pt idx="566">
                  <c:v>6180.57</c:v>
                </c:pt>
                <c:pt idx="567">
                  <c:v>8970.16</c:v>
                </c:pt>
                <c:pt idx="568">
                  <c:v>8678.5400000000009</c:v>
                </c:pt>
                <c:pt idx="569">
                  <c:v>1133.32</c:v>
                </c:pt>
                <c:pt idx="570">
                  <c:v>-9499.1</c:v>
                </c:pt>
                <c:pt idx="571">
                  <c:v>-6977.52</c:v>
                </c:pt>
                <c:pt idx="572">
                  <c:v>1558.15</c:v>
                </c:pt>
                <c:pt idx="573">
                  <c:v>7792.55</c:v>
                </c:pt>
                <c:pt idx="574">
                  <c:v>9186.94</c:v>
                </c:pt>
                <c:pt idx="575">
                  <c:v>7243.67</c:v>
                </c:pt>
                <c:pt idx="576">
                  <c:v>4172.46</c:v>
                </c:pt>
                <c:pt idx="577">
                  <c:v>1679.73</c:v>
                </c:pt>
                <c:pt idx="578">
                  <c:v>364.49700000000001</c:v>
                </c:pt>
                <c:pt idx="579">
                  <c:v>117.19799999999999</c:v>
                </c:pt>
                <c:pt idx="580">
                  <c:v>519.88099999999997</c:v>
                </c:pt>
                <c:pt idx="581">
                  <c:v>951.93700000000001</c:v>
                </c:pt>
                <c:pt idx="582">
                  <c:v>949.44399999999996</c:v>
                </c:pt>
                <c:pt idx="583">
                  <c:v>588.75599999999997</c:v>
                </c:pt>
                <c:pt idx="584">
                  <c:v>568.33799999999997</c:v>
                </c:pt>
                <c:pt idx="585">
                  <c:v>733.99099999999999</c:v>
                </c:pt>
                <c:pt idx="586">
                  <c:v>971.01800000000003</c:v>
                </c:pt>
                <c:pt idx="587">
                  <c:v>1185.1500000000001</c:v>
                </c:pt>
                <c:pt idx="588">
                  <c:v>1158.44</c:v>
                </c:pt>
                <c:pt idx="589">
                  <c:v>870.45500000000004</c:v>
                </c:pt>
                <c:pt idx="590">
                  <c:v>452.51600000000002</c:v>
                </c:pt>
                <c:pt idx="591">
                  <c:v>-145.221</c:v>
                </c:pt>
                <c:pt idx="592">
                  <c:v>-425.56799999999998</c:v>
                </c:pt>
                <c:pt idx="593">
                  <c:v>-756.86300000000006</c:v>
                </c:pt>
                <c:pt idx="594">
                  <c:v>-1223.29</c:v>
                </c:pt>
                <c:pt idx="595">
                  <c:v>-1587.83</c:v>
                </c:pt>
                <c:pt idx="596">
                  <c:v>-1643.95</c:v>
                </c:pt>
                <c:pt idx="597">
                  <c:v>-1531.69</c:v>
                </c:pt>
                <c:pt idx="598">
                  <c:v>-1901.11</c:v>
                </c:pt>
                <c:pt idx="599">
                  <c:v>-2751.15</c:v>
                </c:pt>
                <c:pt idx="600">
                  <c:v>-3392.23</c:v>
                </c:pt>
                <c:pt idx="601">
                  <c:v>-3755.4</c:v>
                </c:pt>
                <c:pt idx="602">
                  <c:v>-4231.88</c:v>
                </c:pt>
                <c:pt idx="603">
                  <c:v>-5142.91</c:v>
                </c:pt>
                <c:pt idx="604">
                  <c:v>-6469.42</c:v>
                </c:pt>
                <c:pt idx="605">
                  <c:v>-8029.16</c:v>
                </c:pt>
                <c:pt idx="606">
                  <c:v>-9706.4</c:v>
                </c:pt>
                <c:pt idx="607">
                  <c:v>-10854.4</c:v>
                </c:pt>
                <c:pt idx="608">
                  <c:v>-12501.8</c:v>
                </c:pt>
                <c:pt idx="609">
                  <c:v>-15251.5</c:v>
                </c:pt>
                <c:pt idx="610">
                  <c:v>-18736.3</c:v>
                </c:pt>
                <c:pt idx="611">
                  <c:v>-19965.2</c:v>
                </c:pt>
                <c:pt idx="612">
                  <c:v>-20111.8</c:v>
                </c:pt>
                <c:pt idx="613">
                  <c:v>-20147.5</c:v>
                </c:pt>
                <c:pt idx="614">
                  <c:v>-20147.5</c:v>
                </c:pt>
                <c:pt idx="615">
                  <c:v>-20151.3</c:v>
                </c:pt>
                <c:pt idx="616">
                  <c:v>-20183.2</c:v>
                </c:pt>
                <c:pt idx="617">
                  <c:v>-20109.400000000001</c:v>
                </c:pt>
                <c:pt idx="618">
                  <c:v>-19714.400000000001</c:v>
                </c:pt>
                <c:pt idx="619">
                  <c:v>-19277.5</c:v>
                </c:pt>
                <c:pt idx="620">
                  <c:v>-17747.5</c:v>
                </c:pt>
                <c:pt idx="621">
                  <c:v>-9199.9</c:v>
                </c:pt>
                <c:pt idx="622">
                  <c:v>3598.12</c:v>
                </c:pt>
                <c:pt idx="623">
                  <c:v>15877.9</c:v>
                </c:pt>
                <c:pt idx="624">
                  <c:v>18615.099999999999</c:v>
                </c:pt>
                <c:pt idx="625">
                  <c:v>8598.67</c:v>
                </c:pt>
                <c:pt idx="626">
                  <c:v>-2635.42</c:v>
                </c:pt>
                <c:pt idx="627">
                  <c:v>-2429.4</c:v>
                </c:pt>
                <c:pt idx="628">
                  <c:v>-1645.74</c:v>
                </c:pt>
                <c:pt idx="629">
                  <c:v>-3177.35</c:v>
                </c:pt>
                <c:pt idx="630">
                  <c:v>-4861.4399999999996</c:v>
                </c:pt>
                <c:pt idx="631">
                  <c:v>-5493.75</c:v>
                </c:pt>
                <c:pt idx="632">
                  <c:v>-7537.61</c:v>
                </c:pt>
                <c:pt idx="633">
                  <c:v>-5221.84</c:v>
                </c:pt>
                <c:pt idx="634">
                  <c:v>-1952.81</c:v>
                </c:pt>
                <c:pt idx="635">
                  <c:v>-5653.18</c:v>
                </c:pt>
                <c:pt idx="636">
                  <c:v>-7355.36</c:v>
                </c:pt>
                <c:pt idx="637">
                  <c:v>-5448.55</c:v>
                </c:pt>
                <c:pt idx="638">
                  <c:v>-4374.46</c:v>
                </c:pt>
                <c:pt idx="639">
                  <c:v>-4990.5200000000004</c:v>
                </c:pt>
                <c:pt idx="640">
                  <c:v>-4649.38</c:v>
                </c:pt>
                <c:pt idx="641">
                  <c:v>-3743.07</c:v>
                </c:pt>
                <c:pt idx="642">
                  <c:v>-3244.71</c:v>
                </c:pt>
                <c:pt idx="643">
                  <c:v>-2877.77</c:v>
                </c:pt>
                <c:pt idx="644">
                  <c:v>-2388.52</c:v>
                </c:pt>
                <c:pt idx="645">
                  <c:v>-1684.26</c:v>
                </c:pt>
                <c:pt idx="646">
                  <c:v>-404.16500000000002</c:v>
                </c:pt>
                <c:pt idx="647">
                  <c:v>-183.08699999999999</c:v>
                </c:pt>
                <c:pt idx="648">
                  <c:v>-755.91600000000005</c:v>
                </c:pt>
                <c:pt idx="649">
                  <c:v>-369.99200000000002</c:v>
                </c:pt>
                <c:pt idx="650">
                  <c:v>233.232</c:v>
                </c:pt>
                <c:pt idx="651">
                  <c:v>121.58</c:v>
                </c:pt>
                <c:pt idx="652">
                  <c:v>-687.49699999999996</c:v>
                </c:pt>
                <c:pt idx="653">
                  <c:v>-1671.32</c:v>
                </c:pt>
                <c:pt idx="654">
                  <c:v>-2589.06</c:v>
                </c:pt>
                <c:pt idx="655">
                  <c:v>-3179.38</c:v>
                </c:pt>
                <c:pt idx="656">
                  <c:v>-3361.71</c:v>
                </c:pt>
                <c:pt idx="657">
                  <c:v>-3374.65</c:v>
                </c:pt>
                <c:pt idx="658">
                  <c:v>-3114.85</c:v>
                </c:pt>
                <c:pt idx="659">
                  <c:v>-2633.21</c:v>
                </c:pt>
                <c:pt idx="660">
                  <c:v>-2099.11</c:v>
                </c:pt>
                <c:pt idx="661">
                  <c:v>-1754.96</c:v>
                </c:pt>
                <c:pt idx="662">
                  <c:v>-1540.69</c:v>
                </c:pt>
                <c:pt idx="663">
                  <c:v>-1555.87</c:v>
                </c:pt>
                <c:pt idx="664">
                  <c:v>-1713.89</c:v>
                </c:pt>
                <c:pt idx="665">
                  <c:v>-1860.52</c:v>
                </c:pt>
                <c:pt idx="666">
                  <c:v>-1900.03</c:v>
                </c:pt>
                <c:pt idx="667">
                  <c:v>-1947.12</c:v>
                </c:pt>
                <c:pt idx="668">
                  <c:v>-2054.2600000000002</c:v>
                </c:pt>
                <c:pt idx="669">
                  <c:v>-2039.09</c:v>
                </c:pt>
                <c:pt idx="670">
                  <c:v>-1900.03</c:v>
                </c:pt>
                <c:pt idx="671">
                  <c:v>-1916.78</c:v>
                </c:pt>
                <c:pt idx="672">
                  <c:v>-1719.26</c:v>
                </c:pt>
                <c:pt idx="673">
                  <c:v>-1510.37</c:v>
                </c:pt>
                <c:pt idx="674">
                  <c:v>-1190.54</c:v>
                </c:pt>
                <c:pt idx="675">
                  <c:v>-857.73800000000006</c:v>
                </c:pt>
                <c:pt idx="676">
                  <c:v>-746.80399999999997</c:v>
                </c:pt>
                <c:pt idx="677">
                  <c:v>-726.24699999999996</c:v>
                </c:pt>
                <c:pt idx="678">
                  <c:v>-884.26599999999996</c:v>
                </c:pt>
                <c:pt idx="679">
                  <c:v>-1049.8599999999999</c:v>
                </c:pt>
                <c:pt idx="680">
                  <c:v>-1317.2</c:v>
                </c:pt>
                <c:pt idx="681">
                  <c:v>-1851.32</c:v>
                </c:pt>
                <c:pt idx="682">
                  <c:v>-2214.44</c:v>
                </c:pt>
                <c:pt idx="683">
                  <c:v>-2648.99</c:v>
                </c:pt>
                <c:pt idx="684">
                  <c:v>-3068.39</c:v>
                </c:pt>
                <c:pt idx="685">
                  <c:v>-3303.27</c:v>
                </c:pt>
                <c:pt idx="686">
                  <c:v>-3160.39</c:v>
                </c:pt>
                <c:pt idx="687">
                  <c:v>-3160.39</c:v>
                </c:pt>
                <c:pt idx="688">
                  <c:v>-3103.6</c:v>
                </c:pt>
                <c:pt idx="689">
                  <c:v>-2541.3200000000002</c:v>
                </c:pt>
                <c:pt idx="690">
                  <c:v>-2268.5700000000002</c:v>
                </c:pt>
                <c:pt idx="691">
                  <c:v>-2046.69</c:v>
                </c:pt>
                <c:pt idx="692">
                  <c:v>-1956.32</c:v>
                </c:pt>
                <c:pt idx="693">
                  <c:v>-1785.29</c:v>
                </c:pt>
                <c:pt idx="694">
                  <c:v>-1879.44</c:v>
                </c:pt>
                <c:pt idx="695">
                  <c:v>-2127.8200000000002</c:v>
                </c:pt>
                <c:pt idx="696">
                  <c:v>-2479.58</c:v>
                </c:pt>
                <c:pt idx="697">
                  <c:v>-2780.48</c:v>
                </c:pt>
                <c:pt idx="698">
                  <c:v>-2927.15</c:v>
                </c:pt>
                <c:pt idx="699">
                  <c:v>-2959.09</c:v>
                </c:pt>
                <c:pt idx="700">
                  <c:v>-2908.23</c:v>
                </c:pt>
                <c:pt idx="701">
                  <c:v>-2727.52</c:v>
                </c:pt>
                <c:pt idx="702">
                  <c:v>-2321.13</c:v>
                </c:pt>
                <c:pt idx="703">
                  <c:v>-1826.48</c:v>
                </c:pt>
                <c:pt idx="704">
                  <c:v>-1506.66</c:v>
                </c:pt>
                <c:pt idx="705">
                  <c:v>-1173.8</c:v>
                </c:pt>
                <c:pt idx="706">
                  <c:v>-1055.29</c:v>
                </c:pt>
                <c:pt idx="707">
                  <c:v>-944.33799999999997</c:v>
                </c:pt>
                <c:pt idx="708">
                  <c:v>-885.93100000000004</c:v>
                </c:pt>
                <c:pt idx="709">
                  <c:v>-652.68399999999997</c:v>
                </c:pt>
                <c:pt idx="710">
                  <c:v>-432.48200000000003</c:v>
                </c:pt>
                <c:pt idx="711">
                  <c:v>13.4072</c:v>
                </c:pt>
                <c:pt idx="712">
                  <c:v>532.46</c:v>
                </c:pt>
                <c:pt idx="713">
                  <c:v>752.65599999999995</c:v>
                </c:pt>
                <c:pt idx="714">
                  <c:v>941.601</c:v>
                </c:pt>
                <c:pt idx="715">
                  <c:v>-1074.52</c:v>
                </c:pt>
                <c:pt idx="716">
                  <c:v>-1809.34</c:v>
                </c:pt>
                <c:pt idx="717">
                  <c:v>-953.62400000000002</c:v>
                </c:pt>
                <c:pt idx="718">
                  <c:v>-431.87700000000001</c:v>
                </c:pt>
                <c:pt idx="719">
                  <c:v>1790.29</c:v>
                </c:pt>
                <c:pt idx="720">
                  <c:v>5193.2</c:v>
                </c:pt>
                <c:pt idx="721">
                  <c:v>8100.85</c:v>
                </c:pt>
                <c:pt idx="722">
                  <c:v>8934.5</c:v>
                </c:pt>
                <c:pt idx="723">
                  <c:v>5132.5</c:v>
                </c:pt>
                <c:pt idx="724">
                  <c:v>-3679.69</c:v>
                </c:pt>
                <c:pt idx="725">
                  <c:v>-8484.3700000000008</c:v>
                </c:pt>
                <c:pt idx="726">
                  <c:v>-3148.42</c:v>
                </c:pt>
                <c:pt idx="727">
                  <c:v>4571.0600000000004</c:v>
                </c:pt>
                <c:pt idx="728">
                  <c:v>9440.17</c:v>
                </c:pt>
                <c:pt idx="729">
                  <c:v>10298.700000000001</c:v>
                </c:pt>
                <c:pt idx="730">
                  <c:v>7638.58</c:v>
                </c:pt>
                <c:pt idx="731">
                  <c:v>4568.7700000000004</c:v>
                </c:pt>
                <c:pt idx="732">
                  <c:v>2428.21</c:v>
                </c:pt>
                <c:pt idx="733">
                  <c:v>1053.32</c:v>
                </c:pt>
                <c:pt idx="734">
                  <c:v>534.20500000000004</c:v>
                </c:pt>
                <c:pt idx="735">
                  <c:v>325.36500000000001</c:v>
                </c:pt>
                <c:pt idx="736">
                  <c:v>-9.5326199999999996</c:v>
                </c:pt>
                <c:pt idx="737">
                  <c:v>-530.63699999999994</c:v>
                </c:pt>
                <c:pt idx="738">
                  <c:v>-1111.8900000000001</c:v>
                </c:pt>
                <c:pt idx="739">
                  <c:v>-1540.69</c:v>
                </c:pt>
                <c:pt idx="740">
                  <c:v>-1529.38</c:v>
                </c:pt>
                <c:pt idx="741">
                  <c:v>-1410.87</c:v>
                </c:pt>
                <c:pt idx="742">
                  <c:v>-1401.69</c:v>
                </c:pt>
                <c:pt idx="743">
                  <c:v>-2956.63</c:v>
                </c:pt>
                <c:pt idx="744">
                  <c:v>-8899.92</c:v>
                </c:pt>
                <c:pt idx="745">
                  <c:v>-8562.33</c:v>
                </c:pt>
                <c:pt idx="746">
                  <c:v>-3957.33</c:v>
                </c:pt>
                <c:pt idx="747">
                  <c:v>-306.685</c:v>
                </c:pt>
                <c:pt idx="748">
                  <c:v>-743.31299999999999</c:v>
                </c:pt>
                <c:pt idx="749">
                  <c:v>-2210.4499999999998</c:v>
                </c:pt>
                <c:pt idx="750">
                  <c:v>-2556.52</c:v>
                </c:pt>
                <c:pt idx="751">
                  <c:v>-2385.2600000000002</c:v>
                </c:pt>
                <c:pt idx="752">
                  <c:v>-1713.68</c:v>
                </c:pt>
                <c:pt idx="753">
                  <c:v>-1109.9100000000001</c:v>
                </c:pt>
                <c:pt idx="754">
                  <c:v>-1138.1099999999999</c:v>
                </c:pt>
                <c:pt idx="755">
                  <c:v>-1047.8</c:v>
                </c:pt>
                <c:pt idx="756">
                  <c:v>-850.27800000000002</c:v>
                </c:pt>
                <c:pt idx="757">
                  <c:v>-682.88099999999997</c:v>
                </c:pt>
                <c:pt idx="758">
                  <c:v>-854.11099999999999</c:v>
                </c:pt>
                <c:pt idx="759">
                  <c:v>-1529.46</c:v>
                </c:pt>
                <c:pt idx="760">
                  <c:v>-2263.13</c:v>
                </c:pt>
                <c:pt idx="761">
                  <c:v>-3256.42</c:v>
                </c:pt>
                <c:pt idx="762">
                  <c:v>-4701.17</c:v>
                </c:pt>
                <c:pt idx="763">
                  <c:v>-6450.7</c:v>
                </c:pt>
                <c:pt idx="764">
                  <c:v>-9148.33</c:v>
                </c:pt>
                <c:pt idx="765">
                  <c:v>-12764</c:v>
                </c:pt>
                <c:pt idx="766">
                  <c:v>-16846.099999999999</c:v>
                </c:pt>
                <c:pt idx="767">
                  <c:v>-19675.3</c:v>
                </c:pt>
                <c:pt idx="768">
                  <c:v>-20076</c:v>
                </c:pt>
                <c:pt idx="769">
                  <c:v>-20147.5</c:v>
                </c:pt>
                <c:pt idx="770">
                  <c:v>-20151.3</c:v>
                </c:pt>
                <c:pt idx="771">
                  <c:v>-20183.3</c:v>
                </c:pt>
                <c:pt idx="772">
                  <c:v>-20151.3</c:v>
                </c:pt>
                <c:pt idx="773">
                  <c:v>-20172</c:v>
                </c:pt>
                <c:pt idx="774">
                  <c:v>-19976.3</c:v>
                </c:pt>
                <c:pt idx="775">
                  <c:v>-19280.400000000001</c:v>
                </c:pt>
                <c:pt idx="776">
                  <c:v>-16688.400000000001</c:v>
                </c:pt>
                <c:pt idx="777">
                  <c:v>-7875.87</c:v>
                </c:pt>
                <c:pt idx="778">
                  <c:v>10507.7</c:v>
                </c:pt>
                <c:pt idx="779">
                  <c:v>17926.5</c:v>
                </c:pt>
                <c:pt idx="780">
                  <c:v>8974.15</c:v>
                </c:pt>
                <c:pt idx="781">
                  <c:v>-468.30500000000001</c:v>
                </c:pt>
                <c:pt idx="782">
                  <c:v>-1364.05</c:v>
                </c:pt>
                <c:pt idx="783">
                  <c:v>45.454099999999997</c:v>
                </c:pt>
                <c:pt idx="784">
                  <c:v>-2889.07</c:v>
                </c:pt>
                <c:pt idx="785">
                  <c:v>-6395.94</c:v>
                </c:pt>
                <c:pt idx="786">
                  <c:v>-7118.4</c:v>
                </c:pt>
                <c:pt idx="787">
                  <c:v>-6780.39</c:v>
                </c:pt>
                <c:pt idx="788">
                  <c:v>-2786.19</c:v>
                </c:pt>
                <c:pt idx="789">
                  <c:v>-2161</c:v>
                </c:pt>
                <c:pt idx="790">
                  <c:v>-5150.53</c:v>
                </c:pt>
                <c:pt idx="791">
                  <c:v>-5954.11</c:v>
                </c:pt>
                <c:pt idx="792">
                  <c:v>-5009.76</c:v>
                </c:pt>
                <c:pt idx="793">
                  <c:v>-4322.71</c:v>
                </c:pt>
                <c:pt idx="794">
                  <c:v>-5549.62</c:v>
                </c:pt>
                <c:pt idx="795">
                  <c:v>-4801.1499999999996</c:v>
                </c:pt>
                <c:pt idx="796">
                  <c:v>-3098.36</c:v>
                </c:pt>
                <c:pt idx="797">
                  <c:v>-2906.38</c:v>
                </c:pt>
                <c:pt idx="798">
                  <c:v>-3098.37</c:v>
                </c:pt>
                <c:pt idx="799">
                  <c:v>-2831.31</c:v>
                </c:pt>
                <c:pt idx="800">
                  <c:v>-2274.4899999999998</c:v>
                </c:pt>
                <c:pt idx="801">
                  <c:v>-1693.18</c:v>
                </c:pt>
                <c:pt idx="802">
                  <c:v>-1211.6199999999999</c:v>
                </c:pt>
                <c:pt idx="803">
                  <c:v>-647.298</c:v>
                </c:pt>
                <c:pt idx="804">
                  <c:v>-47.009099999999997</c:v>
                </c:pt>
                <c:pt idx="805">
                  <c:v>-156.03299999999999</c:v>
                </c:pt>
                <c:pt idx="806">
                  <c:v>-539.82500000000005</c:v>
                </c:pt>
                <c:pt idx="807">
                  <c:v>-842.61599999999999</c:v>
                </c:pt>
                <c:pt idx="808">
                  <c:v>-1358.17</c:v>
                </c:pt>
                <c:pt idx="809">
                  <c:v>-1497.44</c:v>
                </c:pt>
                <c:pt idx="810">
                  <c:v>-1480.43</c:v>
                </c:pt>
                <c:pt idx="811">
                  <c:v>-1711.71</c:v>
                </c:pt>
                <c:pt idx="812">
                  <c:v>-2261.02</c:v>
                </c:pt>
                <c:pt idx="813">
                  <c:v>-2740.84</c:v>
                </c:pt>
                <c:pt idx="814">
                  <c:v>-2846.37</c:v>
                </c:pt>
                <c:pt idx="815">
                  <c:v>-2421.33</c:v>
                </c:pt>
                <c:pt idx="816">
                  <c:v>-1728.99</c:v>
                </c:pt>
                <c:pt idx="817">
                  <c:v>-1237.92</c:v>
                </c:pt>
                <c:pt idx="818">
                  <c:v>-983.875</c:v>
                </c:pt>
                <c:pt idx="819">
                  <c:v>-940.62300000000005</c:v>
                </c:pt>
                <c:pt idx="820">
                  <c:v>-880.351</c:v>
                </c:pt>
                <c:pt idx="821">
                  <c:v>-1010.11</c:v>
                </c:pt>
                <c:pt idx="822">
                  <c:v>-1254.6300000000001</c:v>
                </c:pt>
                <c:pt idx="823">
                  <c:v>-1566.92</c:v>
                </c:pt>
                <c:pt idx="824">
                  <c:v>-1847.2</c:v>
                </c:pt>
                <c:pt idx="825">
                  <c:v>-2140.7600000000002</c:v>
                </c:pt>
                <c:pt idx="826">
                  <c:v>-2223.5100000000002</c:v>
                </c:pt>
                <c:pt idx="827">
                  <c:v>-2323.3000000000002</c:v>
                </c:pt>
                <c:pt idx="828">
                  <c:v>-2251.7800000000002</c:v>
                </c:pt>
                <c:pt idx="829">
                  <c:v>-2263.02</c:v>
                </c:pt>
                <c:pt idx="830">
                  <c:v>-2351.5700000000002</c:v>
                </c:pt>
                <c:pt idx="831">
                  <c:v>-2172.77</c:v>
                </c:pt>
                <c:pt idx="832">
                  <c:v>-2180.2600000000002</c:v>
                </c:pt>
                <c:pt idx="833">
                  <c:v>-2248.04</c:v>
                </c:pt>
                <c:pt idx="834">
                  <c:v>-2223.5100000000002</c:v>
                </c:pt>
                <c:pt idx="835">
                  <c:v>-2330.79</c:v>
                </c:pt>
                <c:pt idx="836">
                  <c:v>-2334.5300000000002</c:v>
                </c:pt>
                <c:pt idx="837">
                  <c:v>-2362.81</c:v>
                </c:pt>
                <c:pt idx="838">
                  <c:v>-2332.4499999999998</c:v>
                </c:pt>
                <c:pt idx="839">
                  <c:v>-2752.03</c:v>
                </c:pt>
                <c:pt idx="840">
                  <c:v>-3017.34</c:v>
                </c:pt>
                <c:pt idx="841">
                  <c:v>-3167.88</c:v>
                </c:pt>
                <c:pt idx="842">
                  <c:v>-3250.63</c:v>
                </c:pt>
                <c:pt idx="843">
                  <c:v>-3339.22</c:v>
                </c:pt>
                <c:pt idx="844">
                  <c:v>-3160.39</c:v>
                </c:pt>
                <c:pt idx="845">
                  <c:v>-3152.91</c:v>
                </c:pt>
                <c:pt idx="846">
                  <c:v>-3055.21</c:v>
                </c:pt>
                <c:pt idx="847">
                  <c:v>-2771.19</c:v>
                </c:pt>
                <c:pt idx="848">
                  <c:v>-2441.83</c:v>
                </c:pt>
                <c:pt idx="849">
                  <c:v>-2366.56</c:v>
                </c:pt>
                <c:pt idx="850">
                  <c:v>-2315.84</c:v>
                </c:pt>
                <c:pt idx="851">
                  <c:v>-2165.29</c:v>
                </c:pt>
                <c:pt idx="852">
                  <c:v>-2112.4499999999998</c:v>
                </c:pt>
                <c:pt idx="853">
                  <c:v>-2313.71</c:v>
                </c:pt>
                <c:pt idx="854">
                  <c:v>-2558.21</c:v>
                </c:pt>
                <c:pt idx="855">
                  <c:v>-2877.99</c:v>
                </c:pt>
                <c:pt idx="856">
                  <c:v>-3226.06</c:v>
                </c:pt>
                <c:pt idx="857">
                  <c:v>-3476.43</c:v>
                </c:pt>
                <c:pt idx="858">
                  <c:v>-3476.43</c:v>
                </c:pt>
                <c:pt idx="859">
                  <c:v>-3454.02</c:v>
                </c:pt>
                <c:pt idx="860">
                  <c:v>-3213.25</c:v>
                </c:pt>
                <c:pt idx="861">
                  <c:v>-2929.25</c:v>
                </c:pt>
                <c:pt idx="862">
                  <c:v>-2547.56</c:v>
                </c:pt>
                <c:pt idx="863">
                  <c:v>-1919.22</c:v>
                </c:pt>
                <c:pt idx="864">
                  <c:v>-1304.25</c:v>
                </c:pt>
                <c:pt idx="865">
                  <c:v>-485.85300000000001</c:v>
                </c:pt>
                <c:pt idx="866">
                  <c:v>217.76300000000001</c:v>
                </c:pt>
                <c:pt idx="867">
                  <c:v>902.10900000000004</c:v>
                </c:pt>
                <c:pt idx="868">
                  <c:v>2061.11</c:v>
                </c:pt>
                <c:pt idx="869">
                  <c:v>2909.99</c:v>
                </c:pt>
                <c:pt idx="870">
                  <c:v>3108.14</c:v>
                </c:pt>
                <c:pt idx="871">
                  <c:v>2514.02</c:v>
                </c:pt>
                <c:pt idx="872">
                  <c:v>1421.9</c:v>
                </c:pt>
                <c:pt idx="873">
                  <c:v>-466.596</c:v>
                </c:pt>
                <c:pt idx="874">
                  <c:v>-271.911</c:v>
                </c:pt>
                <c:pt idx="875">
                  <c:v>934.73199999999997</c:v>
                </c:pt>
                <c:pt idx="876">
                  <c:v>1256.03</c:v>
                </c:pt>
                <c:pt idx="877">
                  <c:v>2070.04</c:v>
                </c:pt>
                <c:pt idx="878">
                  <c:v>3578.01</c:v>
                </c:pt>
                <c:pt idx="879">
                  <c:v>5864.02</c:v>
                </c:pt>
                <c:pt idx="880">
                  <c:v>7485.77</c:v>
                </c:pt>
                <c:pt idx="881">
                  <c:v>6033.23</c:v>
                </c:pt>
                <c:pt idx="882">
                  <c:v>-3151.88</c:v>
                </c:pt>
                <c:pt idx="883">
                  <c:v>-10036.4</c:v>
                </c:pt>
                <c:pt idx="884">
                  <c:v>-7230.66</c:v>
                </c:pt>
                <c:pt idx="885">
                  <c:v>-1361.6</c:v>
                </c:pt>
                <c:pt idx="886">
                  <c:v>4405.24</c:v>
                </c:pt>
                <c:pt idx="887">
                  <c:v>6709.84</c:v>
                </c:pt>
                <c:pt idx="888">
                  <c:v>4803.91</c:v>
                </c:pt>
                <c:pt idx="889">
                  <c:v>1381.17</c:v>
                </c:pt>
                <c:pt idx="890">
                  <c:v>-964.51400000000001</c:v>
                </c:pt>
                <c:pt idx="891">
                  <c:v>-1475.1</c:v>
                </c:pt>
                <c:pt idx="892">
                  <c:v>-1168.76</c:v>
                </c:pt>
                <c:pt idx="893">
                  <c:v>-587.36900000000003</c:v>
                </c:pt>
                <c:pt idx="894">
                  <c:v>-131.941</c:v>
                </c:pt>
                <c:pt idx="895">
                  <c:v>111.06399999999999</c:v>
                </c:pt>
                <c:pt idx="896">
                  <c:v>-1.4695</c:v>
                </c:pt>
                <c:pt idx="897">
                  <c:v>-428.57100000000003</c:v>
                </c:pt>
                <c:pt idx="898">
                  <c:v>-765.49099999999999</c:v>
                </c:pt>
                <c:pt idx="899">
                  <c:v>-912.33699999999999</c:v>
                </c:pt>
                <c:pt idx="900">
                  <c:v>-959.29</c:v>
                </c:pt>
                <c:pt idx="901">
                  <c:v>-1092.7</c:v>
                </c:pt>
                <c:pt idx="902">
                  <c:v>-1372.95</c:v>
                </c:pt>
                <c:pt idx="903">
                  <c:v>-1707.61</c:v>
                </c:pt>
                <c:pt idx="904">
                  <c:v>-2213.7199999999998</c:v>
                </c:pt>
                <c:pt idx="905">
                  <c:v>-2681.77</c:v>
                </c:pt>
                <c:pt idx="906">
                  <c:v>-3475.59</c:v>
                </c:pt>
                <c:pt idx="907">
                  <c:v>-4264.25</c:v>
                </c:pt>
                <c:pt idx="908">
                  <c:v>-4659.29</c:v>
                </c:pt>
                <c:pt idx="909">
                  <c:v>-5032.01</c:v>
                </c:pt>
                <c:pt idx="910">
                  <c:v>-5163.9799999999996</c:v>
                </c:pt>
                <c:pt idx="911">
                  <c:v>-5038.03</c:v>
                </c:pt>
                <c:pt idx="912">
                  <c:v>-4855.3900000000003</c:v>
                </c:pt>
                <c:pt idx="913">
                  <c:v>-4812.16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87072"/>
        <c:axId val="103988608"/>
      </c:lineChart>
      <c:catAx>
        <c:axId val="10398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988608"/>
        <c:crosses val="autoZero"/>
        <c:auto val="1"/>
        <c:lblAlgn val="ctr"/>
        <c:lblOffset val="100"/>
        <c:noMultiLvlLbl val="0"/>
      </c:catAx>
      <c:valAx>
        <c:axId val="10398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98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walk08!$G$1:$G$2</c:f>
              <c:strCache>
                <c:ptCount val="1"/>
                <c:pt idx="0">
                  <c:v>right_ankle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walk08!$G$5:$G$940</c:f>
              <c:numCache>
                <c:formatCode>General</c:formatCode>
                <c:ptCount val="936"/>
                <c:pt idx="0">
                  <c:v>-4949.74</c:v>
                </c:pt>
                <c:pt idx="1">
                  <c:v>-3179.21</c:v>
                </c:pt>
                <c:pt idx="2">
                  <c:v>-3931.54</c:v>
                </c:pt>
                <c:pt idx="3">
                  <c:v>-5696</c:v>
                </c:pt>
                <c:pt idx="4">
                  <c:v>-5640.19</c:v>
                </c:pt>
                <c:pt idx="5">
                  <c:v>-4337.68</c:v>
                </c:pt>
                <c:pt idx="6">
                  <c:v>-3718.47</c:v>
                </c:pt>
                <c:pt idx="7">
                  <c:v>-2099.35</c:v>
                </c:pt>
                <c:pt idx="8">
                  <c:v>-973.053</c:v>
                </c:pt>
                <c:pt idx="9">
                  <c:v>-833.24599999999998</c:v>
                </c:pt>
                <c:pt idx="10">
                  <c:v>-854.54</c:v>
                </c:pt>
                <c:pt idx="11">
                  <c:v>-722.01400000000001</c:v>
                </c:pt>
                <c:pt idx="12">
                  <c:v>-862.37699999999995</c:v>
                </c:pt>
                <c:pt idx="13">
                  <c:v>-1206.99</c:v>
                </c:pt>
                <c:pt idx="14">
                  <c:v>-1447.66</c:v>
                </c:pt>
                <c:pt idx="15">
                  <c:v>-1716.91</c:v>
                </c:pt>
                <c:pt idx="16">
                  <c:v>-1921.72</c:v>
                </c:pt>
                <c:pt idx="17">
                  <c:v>-2212.81</c:v>
                </c:pt>
                <c:pt idx="18">
                  <c:v>-2603.69</c:v>
                </c:pt>
                <c:pt idx="19">
                  <c:v>-2578.7399999999998</c:v>
                </c:pt>
                <c:pt idx="20">
                  <c:v>-2715.45</c:v>
                </c:pt>
                <c:pt idx="21">
                  <c:v>-3013.29</c:v>
                </c:pt>
                <c:pt idx="22">
                  <c:v>-3139.08</c:v>
                </c:pt>
                <c:pt idx="23">
                  <c:v>-3318.41</c:v>
                </c:pt>
                <c:pt idx="24">
                  <c:v>-3274.76</c:v>
                </c:pt>
                <c:pt idx="25">
                  <c:v>-2811.62</c:v>
                </c:pt>
                <c:pt idx="26">
                  <c:v>-2470.62</c:v>
                </c:pt>
                <c:pt idx="27">
                  <c:v>-2273.1</c:v>
                </c:pt>
                <c:pt idx="28">
                  <c:v>-2093.7600000000002</c:v>
                </c:pt>
                <c:pt idx="29">
                  <c:v>-2093.7600000000002</c:v>
                </c:pt>
                <c:pt idx="30">
                  <c:v>-2111.94</c:v>
                </c:pt>
                <c:pt idx="31">
                  <c:v>-2298.56</c:v>
                </c:pt>
                <c:pt idx="32">
                  <c:v>-2388.4699999999998</c:v>
                </c:pt>
                <c:pt idx="33">
                  <c:v>-2600.54</c:v>
                </c:pt>
                <c:pt idx="34">
                  <c:v>-2956.08</c:v>
                </c:pt>
                <c:pt idx="35">
                  <c:v>-3300.72</c:v>
                </c:pt>
                <c:pt idx="36">
                  <c:v>-3494.13</c:v>
                </c:pt>
                <c:pt idx="37">
                  <c:v>-3249.84</c:v>
                </c:pt>
                <c:pt idx="38">
                  <c:v>-2937.43</c:v>
                </c:pt>
                <c:pt idx="39">
                  <c:v>-2693.6</c:v>
                </c:pt>
                <c:pt idx="40">
                  <c:v>-2783.51</c:v>
                </c:pt>
                <c:pt idx="41">
                  <c:v>-2995.57</c:v>
                </c:pt>
                <c:pt idx="42">
                  <c:v>-3362.01</c:v>
                </c:pt>
                <c:pt idx="43">
                  <c:v>-3817.9</c:v>
                </c:pt>
                <c:pt idx="44">
                  <c:v>-4083.54</c:v>
                </c:pt>
                <c:pt idx="45">
                  <c:v>-4212.5</c:v>
                </c:pt>
                <c:pt idx="46">
                  <c:v>-4069.01</c:v>
                </c:pt>
                <c:pt idx="47">
                  <c:v>-4061.75</c:v>
                </c:pt>
                <c:pt idx="48">
                  <c:v>-3990</c:v>
                </c:pt>
                <c:pt idx="49">
                  <c:v>-3993.63</c:v>
                </c:pt>
                <c:pt idx="50">
                  <c:v>-4022.24</c:v>
                </c:pt>
                <c:pt idx="51">
                  <c:v>-3914.19</c:v>
                </c:pt>
                <c:pt idx="52">
                  <c:v>-3504.63</c:v>
                </c:pt>
                <c:pt idx="53">
                  <c:v>-2933.42</c:v>
                </c:pt>
                <c:pt idx="54">
                  <c:v>-2211.86</c:v>
                </c:pt>
                <c:pt idx="55">
                  <c:v>-1799.08</c:v>
                </c:pt>
                <c:pt idx="56">
                  <c:v>-1608.82</c:v>
                </c:pt>
                <c:pt idx="57">
                  <c:v>-1522.96</c:v>
                </c:pt>
                <c:pt idx="58">
                  <c:v>-1756.36</c:v>
                </c:pt>
                <c:pt idx="59">
                  <c:v>-1946.62</c:v>
                </c:pt>
                <c:pt idx="60">
                  <c:v>-2054.2600000000002</c:v>
                </c:pt>
                <c:pt idx="61">
                  <c:v>-2054.2600000000002</c:v>
                </c:pt>
                <c:pt idx="62">
                  <c:v>-2057.88</c:v>
                </c:pt>
                <c:pt idx="63">
                  <c:v>-2082.88</c:v>
                </c:pt>
                <c:pt idx="64">
                  <c:v>-1978.87</c:v>
                </c:pt>
                <c:pt idx="65">
                  <c:v>-2007.5</c:v>
                </c:pt>
                <c:pt idx="66">
                  <c:v>-1903.11</c:v>
                </c:pt>
                <c:pt idx="67">
                  <c:v>-1558.45</c:v>
                </c:pt>
                <c:pt idx="68">
                  <c:v>-1306.92</c:v>
                </c:pt>
                <c:pt idx="69">
                  <c:v>-900.99699999999996</c:v>
                </c:pt>
                <c:pt idx="70">
                  <c:v>-416.43200000000002</c:v>
                </c:pt>
                <c:pt idx="71">
                  <c:v>-208.036</c:v>
                </c:pt>
                <c:pt idx="72">
                  <c:v>122.496</c:v>
                </c:pt>
                <c:pt idx="73">
                  <c:v>563.94000000000005</c:v>
                </c:pt>
                <c:pt idx="74">
                  <c:v>682.45399999999995</c:v>
                </c:pt>
                <c:pt idx="75">
                  <c:v>761.11500000000001</c:v>
                </c:pt>
                <c:pt idx="76">
                  <c:v>459.56799999999998</c:v>
                </c:pt>
                <c:pt idx="77">
                  <c:v>366.75299999999999</c:v>
                </c:pt>
                <c:pt idx="78">
                  <c:v>879.97500000000002</c:v>
                </c:pt>
                <c:pt idx="79">
                  <c:v>882.59</c:v>
                </c:pt>
                <c:pt idx="80">
                  <c:v>-67.481499999999997</c:v>
                </c:pt>
                <c:pt idx="81">
                  <c:v>1130.17</c:v>
                </c:pt>
                <c:pt idx="82">
                  <c:v>4372.84</c:v>
                </c:pt>
                <c:pt idx="83">
                  <c:v>6988.75</c:v>
                </c:pt>
                <c:pt idx="84">
                  <c:v>6312.06</c:v>
                </c:pt>
                <c:pt idx="85">
                  <c:v>-919.19100000000003</c:v>
                </c:pt>
                <c:pt idx="86">
                  <c:v>-9400.2999999999993</c:v>
                </c:pt>
                <c:pt idx="87">
                  <c:v>-6239.2</c:v>
                </c:pt>
                <c:pt idx="88">
                  <c:v>2187.91</c:v>
                </c:pt>
                <c:pt idx="89">
                  <c:v>7919.69</c:v>
                </c:pt>
                <c:pt idx="90">
                  <c:v>8754.7199999999993</c:v>
                </c:pt>
                <c:pt idx="91">
                  <c:v>7249.63</c:v>
                </c:pt>
                <c:pt idx="92">
                  <c:v>5317.52</c:v>
                </c:pt>
                <c:pt idx="93">
                  <c:v>3475.56</c:v>
                </c:pt>
                <c:pt idx="94">
                  <c:v>2229.79</c:v>
                </c:pt>
                <c:pt idx="95">
                  <c:v>1579.91</c:v>
                </c:pt>
                <c:pt idx="96">
                  <c:v>1185.1500000000001</c:v>
                </c:pt>
                <c:pt idx="97">
                  <c:v>1224.93</c:v>
                </c:pt>
                <c:pt idx="98">
                  <c:v>1655.86</c:v>
                </c:pt>
                <c:pt idx="99">
                  <c:v>1982.21</c:v>
                </c:pt>
                <c:pt idx="100">
                  <c:v>1594.13</c:v>
                </c:pt>
                <c:pt idx="101">
                  <c:v>893.89</c:v>
                </c:pt>
                <c:pt idx="102">
                  <c:v>333.85500000000002</c:v>
                </c:pt>
                <c:pt idx="103">
                  <c:v>114.9</c:v>
                </c:pt>
                <c:pt idx="104">
                  <c:v>68.166700000000006</c:v>
                </c:pt>
                <c:pt idx="105">
                  <c:v>-50.347200000000001</c:v>
                </c:pt>
                <c:pt idx="106">
                  <c:v>-190.54400000000001</c:v>
                </c:pt>
                <c:pt idx="107">
                  <c:v>-553.31299999999999</c:v>
                </c:pt>
                <c:pt idx="108">
                  <c:v>-987.86400000000003</c:v>
                </c:pt>
                <c:pt idx="109">
                  <c:v>-1422.42</c:v>
                </c:pt>
                <c:pt idx="110">
                  <c:v>-1831.68</c:v>
                </c:pt>
                <c:pt idx="111">
                  <c:v>-1978.86</c:v>
                </c:pt>
                <c:pt idx="112">
                  <c:v>-2003.92</c:v>
                </c:pt>
                <c:pt idx="113">
                  <c:v>-1867.34</c:v>
                </c:pt>
                <c:pt idx="114">
                  <c:v>-1601.87</c:v>
                </c:pt>
                <c:pt idx="115">
                  <c:v>-1824.45</c:v>
                </c:pt>
                <c:pt idx="116">
                  <c:v>-1907.07</c:v>
                </c:pt>
                <c:pt idx="117">
                  <c:v>-2011.14</c:v>
                </c:pt>
                <c:pt idx="118">
                  <c:v>-1978.86</c:v>
                </c:pt>
                <c:pt idx="119">
                  <c:v>-2083.34</c:v>
                </c:pt>
                <c:pt idx="120">
                  <c:v>-2888.08</c:v>
                </c:pt>
                <c:pt idx="121">
                  <c:v>-4256.5</c:v>
                </c:pt>
                <c:pt idx="122">
                  <c:v>-5894.24</c:v>
                </c:pt>
                <c:pt idx="123">
                  <c:v>-7697.02</c:v>
                </c:pt>
                <c:pt idx="124">
                  <c:v>-9356.2099999999991</c:v>
                </c:pt>
                <c:pt idx="125">
                  <c:v>-11098.4</c:v>
                </c:pt>
                <c:pt idx="126">
                  <c:v>-13846.6</c:v>
                </c:pt>
                <c:pt idx="127">
                  <c:v>-18147.900000000001</c:v>
                </c:pt>
                <c:pt idx="128">
                  <c:v>-19892.599999999999</c:v>
                </c:pt>
                <c:pt idx="129">
                  <c:v>-20111.599999999999</c:v>
                </c:pt>
                <c:pt idx="130">
                  <c:v>-20147.5</c:v>
                </c:pt>
                <c:pt idx="131">
                  <c:v>-20147.5</c:v>
                </c:pt>
                <c:pt idx="132">
                  <c:v>-20147.5</c:v>
                </c:pt>
                <c:pt idx="133">
                  <c:v>-20147.5</c:v>
                </c:pt>
                <c:pt idx="134">
                  <c:v>-20151.099999999999</c:v>
                </c:pt>
                <c:pt idx="135">
                  <c:v>-20187</c:v>
                </c:pt>
                <c:pt idx="136">
                  <c:v>-20176.2</c:v>
                </c:pt>
                <c:pt idx="137">
                  <c:v>-19264.7</c:v>
                </c:pt>
                <c:pt idx="138">
                  <c:v>-9845.99</c:v>
                </c:pt>
                <c:pt idx="139">
                  <c:v>5438.01</c:v>
                </c:pt>
                <c:pt idx="140">
                  <c:v>17713.3</c:v>
                </c:pt>
                <c:pt idx="141">
                  <c:v>18718</c:v>
                </c:pt>
                <c:pt idx="142">
                  <c:v>6748.89</c:v>
                </c:pt>
                <c:pt idx="143">
                  <c:v>-2202.23</c:v>
                </c:pt>
                <c:pt idx="144">
                  <c:v>-4669.3999999999996</c:v>
                </c:pt>
                <c:pt idx="145">
                  <c:v>-6773.47</c:v>
                </c:pt>
                <c:pt idx="146">
                  <c:v>-7135.4</c:v>
                </c:pt>
                <c:pt idx="147">
                  <c:v>-4991.91</c:v>
                </c:pt>
                <c:pt idx="148">
                  <c:v>-5125.9399999999996</c:v>
                </c:pt>
                <c:pt idx="149">
                  <c:v>-8722.74</c:v>
                </c:pt>
                <c:pt idx="150">
                  <c:v>-6068.84</c:v>
                </c:pt>
                <c:pt idx="151">
                  <c:v>-4220.53</c:v>
                </c:pt>
                <c:pt idx="152">
                  <c:v>-6906.16</c:v>
                </c:pt>
                <c:pt idx="153">
                  <c:v>-6755.15</c:v>
                </c:pt>
                <c:pt idx="154">
                  <c:v>-6055.23</c:v>
                </c:pt>
                <c:pt idx="155">
                  <c:v>-6729.71</c:v>
                </c:pt>
                <c:pt idx="156">
                  <c:v>-4291.22</c:v>
                </c:pt>
                <c:pt idx="157">
                  <c:v>-2305.9299999999998</c:v>
                </c:pt>
                <c:pt idx="158">
                  <c:v>-3702.82</c:v>
                </c:pt>
                <c:pt idx="159">
                  <c:v>-4287.8999999999996</c:v>
                </c:pt>
                <c:pt idx="160">
                  <c:v>-3228.47</c:v>
                </c:pt>
                <c:pt idx="161">
                  <c:v>-2298.41</c:v>
                </c:pt>
                <c:pt idx="162">
                  <c:v>-1946.47</c:v>
                </c:pt>
                <c:pt idx="163">
                  <c:v>-1630.43</c:v>
                </c:pt>
                <c:pt idx="164">
                  <c:v>-1321.59</c:v>
                </c:pt>
                <c:pt idx="165">
                  <c:v>-1091.75</c:v>
                </c:pt>
                <c:pt idx="166">
                  <c:v>-937.33100000000002</c:v>
                </c:pt>
                <c:pt idx="167">
                  <c:v>-847.58100000000002</c:v>
                </c:pt>
                <c:pt idx="168">
                  <c:v>-1063.08</c:v>
                </c:pt>
                <c:pt idx="169">
                  <c:v>-1450.94</c:v>
                </c:pt>
                <c:pt idx="170">
                  <c:v>-1741.81</c:v>
                </c:pt>
                <c:pt idx="171">
                  <c:v>-1784.91</c:v>
                </c:pt>
                <c:pt idx="172">
                  <c:v>-1896.27</c:v>
                </c:pt>
                <c:pt idx="173">
                  <c:v>-2316.44</c:v>
                </c:pt>
                <c:pt idx="174">
                  <c:v>-2585.79</c:v>
                </c:pt>
                <c:pt idx="175">
                  <c:v>-2776.12</c:v>
                </c:pt>
                <c:pt idx="176">
                  <c:v>-2891.05</c:v>
                </c:pt>
                <c:pt idx="177">
                  <c:v>-2934.13</c:v>
                </c:pt>
                <c:pt idx="178">
                  <c:v>-2603.7199999999998</c:v>
                </c:pt>
                <c:pt idx="179">
                  <c:v>-2122.48</c:v>
                </c:pt>
                <c:pt idx="180">
                  <c:v>-1590.97</c:v>
                </c:pt>
                <c:pt idx="181">
                  <c:v>-1289.3</c:v>
                </c:pt>
                <c:pt idx="182">
                  <c:v>-1134.8699999999999</c:v>
                </c:pt>
                <c:pt idx="183">
                  <c:v>-1034.31</c:v>
                </c:pt>
                <c:pt idx="184">
                  <c:v>-1127.68</c:v>
                </c:pt>
                <c:pt idx="185">
                  <c:v>-1375.48</c:v>
                </c:pt>
                <c:pt idx="186">
                  <c:v>-1748.97</c:v>
                </c:pt>
                <c:pt idx="187">
                  <c:v>-2294.86</c:v>
                </c:pt>
                <c:pt idx="188">
                  <c:v>-2740.2</c:v>
                </c:pt>
                <c:pt idx="189">
                  <c:v>-2891.04</c:v>
                </c:pt>
                <c:pt idx="190">
                  <c:v>-2973.64</c:v>
                </c:pt>
                <c:pt idx="191">
                  <c:v>-3074.21</c:v>
                </c:pt>
                <c:pt idx="192">
                  <c:v>-2998.79</c:v>
                </c:pt>
                <c:pt idx="193">
                  <c:v>-2962.87</c:v>
                </c:pt>
                <c:pt idx="194">
                  <c:v>-2959.28</c:v>
                </c:pt>
                <c:pt idx="195">
                  <c:v>-2948.48</c:v>
                </c:pt>
                <c:pt idx="196">
                  <c:v>-3210.66</c:v>
                </c:pt>
                <c:pt idx="197">
                  <c:v>-3307.65</c:v>
                </c:pt>
                <c:pt idx="198">
                  <c:v>-3199.9</c:v>
                </c:pt>
                <c:pt idx="199">
                  <c:v>-3196.31</c:v>
                </c:pt>
                <c:pt idx="200">
                  <c:v>-3160.39</c:v>
                </c:pt>
                <c:pt idx="201">
                  <c:v>-3153.22</c:v>
                </c:pt>
                <c:pt idx="202">
                  <c:v>-3070.63</c:v>
                </c:pt>
                <c:pt idx="203">
                  <c:v>-2937.78</c:v>
                </c:pt>
                <c:pt idx="204">
                  <c:v>-2679.17</c:v>
                </c:pt>
                <c:pt idx="205">
                  <c:v>-2582.2399999999998</c:v>
                </c:pt>
                <c:pt idx="206">
                  <c:v>-2309.29</c:v>
                </c:pt>
                <c:pt idx="207">
                  <c:v>-2086.59</c:v>
                </c:pt>
                <c:pt idx="208">
                  <c:v>-2004</c:v>
                </c:pt>
                <c:pt idx="209">
                  <c:v>-1874.74</c:v>
                </c:pt>
                <c:pt idx="210">
                  <c:v>-1652.04</c:v>
                </c:pt>
                <c:pt idx="211">
                  <c:v>-1594.53</c:v>
                </c:pt>
                <c:pt idx="212">
                  <c:v>-1759.71</c:v>
                </c:pt>
                <c:pt idx="213">
                  <c:v>-1982.41</c:v>
                </c:pt>
                <c:pt idx="214">
                  <c:v>-2057.84</c:v>
                </c:pt>
                <c:pt idx="215">
                  <c:v>-2079.44</c:v>
                </c:pt>
                <c:pt idx="216">
                  <c:v>-1914.26</c:v>
                </c:pt>
                <c:pt idx="217">
                  <c:v>-1684.39</c:v>
                </c:pt>
                <c:pt idx="218">
                  <c:v>-1501.31</c:v>
                </c:pt>
                <c:pt idx="219">
                  <c:v>-1066.76</c:v>
                </c:pt>
                <c:pt idx="220">
                  <c:v>-657.26499999999999</c:v>
                </c:pt>
                <c:pt idx="221">
                  <c:v>-420.49700000000001</c:v>
                </c:pt>
                <c:pt idx="222">
                  <c:v>592.30600000000004</c:v>
                </c:pt>
                <c:pt idx="223">
                  <c:v>1393.41</c:v>
                </c:pt>
                <c:pt idx="224">
                  <c:v>1508.34</c:v>
                </c:pt>
                <c:pt idx="225">
                  <c:v>1587.35</c:v>
                </c:pt>
                <c:pt idx="226">
                  <c:v>1508.93</c:v>
                </c:pt>
                <c:pt idx="227">
                  <c:v>-28.622</c:v>
                </c:pt>
                <c:pt idx="228">
                  <c:v>-262.37799999999999</c:v>
                </c:pt>
                <c:pt idx="229">
                  <c:v>269.38</c:v>
                </c:pt>
                <c:pt idx="230">
                  <c:v>326.291</c:v>
                </c:pt>
                <c:pt idx="231">
                  <c:v>1941.59</c:v>
                </c:pt>
                <c:pt idx="232">
                  <c:v>5511.31</c:v>
                </c:pt>
                <c:pt idx="233">
                  <c:v>8988.74</c:v>
                </c:pt>
                <c:pt idx="234">
                  <c:v>9572.82</c:v>
                </c:pt>
                <c:pt idx="235">
                  <c:v>4174.74</c:v>
                </c:pt>
                <c:pt idx="236">
                  <c:v>-8081.34</c:v>
                </c:pt>
                <c:pt idx="237">
                  <c:v>-13535.6</c:v>
                </c:pt>
                <c:pt idx="238">
                  <c:v>-5305.27</c:v>
                </c:pt>
                <c:pt idx="239">
                  <c:v>4716.13</c:v>
                </c:pt>
                <c:pt idx="240">
                  <c:v>10760</c:v>
                </c:pt>
                <c:pt idx="241">
                  <c:v>9873.83</c:v>
                </c:pt>
                <c:pt idx="242">
                  <c:v>7209.15</c:v>
                </c:pt>
                <c:pt idx="243">
                  <c:v>4414.84</c:v>
                </c:pt>
                <c:pt idx="244">
                  <c:v>2184.31</c:v>
                </c:pt>
                <c:pt idx="245">
                  <c:v>686.08199999999999</c:v>
                </c:pt>
                <c:pt idx="246">
                  <c:v>452.41500000000002</c:v>
                </c:pt>
                <c:pt idx="247">
                  <c:v>649.93799999999999</c:v>
                </c:pt>
                <c:pt idx="248">
                  <c:v>822.46</c:v>
                </c:pt>
                <c:pt idx="249">
                  <c:v>714.88099999999997</c:v>
                </c:pt>
                <c:pt idx="250">
                  <c:v>298.40899999999999</c:v>
                </c:pt>
                <c:pt idx="251">
                  <c:v>-276.53500000000003</c:v>
                </c:pt>
                <c:pt idx="252">
                  <c:v>-255.113</c:v>
                </c:pt>
                <c:pt idx="253">
                  <c:v>-10.9444</c:v>
                </c:pt>
                <c:pt idx="254">
                  <c:v>269.39499999999998</c:v>
                </c:pt>
                <c:pt idx="255">
                  <c:v>176.108</c:v>
                </c:pt>
                <c:pt idx="256">
                  <c:v>-71.627300000000005</c:v>
                </c:pt>
                <c:pt idx="257">
                  <c:v>-437.87599999999998</c:v>
                </c:pt>
                <c:pt idx="258">
                  <c:v>-904.79399999999998</c:v>
                </c:pt>
                <c:pt idx="259">
                  <c:v>-1285.57</c:v>
                </c:pt>
                <c:pt idx="260">
                  <c:v>-1511.89</c:v>
                </c:pt>
                <c:pt idx="261">
                  <c:v>-1619.7</c:v>
                </c:pt>
                <c:pt idx="262">
                  <c:v>-1616.13</c:v>
                </c:pt>
                <c:pt idx="263">
                  <c:v>-1544.53</c:v>
                </c:pt>
                <c:pt idx="264">
                  <c:v>-1131.6500000000001</c:v>
                </c:pt>
                <c:pt idx="265">
                  <c:v>-560.47500000000002</c:v>
                </c:pt>
                <c:pt idx="266">
                  <c:v>-237.03</c:v>
                </c:pt>
                <c:pt idx="267">
                  <c:v>-237.03</c:v>
                </c:pt>
                <c:pt idx="268">
                  <c:v>-265.55500000000001</c:v>
                </c:pt>
                <c:pt idx="269">
                  <c:v>-660.03099999999995</c:v>
                </c:pt>
                <c:pt idx="270">
                  <c:v>-1877.25</c:v>
                </c:pt>
                <c:pt idx="271">
                  <c:v>-3435.76</c:v>
                </c:pt>
                <c:pt idx="272">
                  <c:v>-5191.79</c:v>
                </c:pt>
                <c:pt idx="273">
                  <c:v>-7134.64</c:v>
                </c:pt>
                <c:pt idx="274">
                  <c:v>-9149.3799999999992</c:v>
                </c:pt>
                <c:pt idx="275">
                  <c:v>-11203.3</c:v>
                </c:pt>
                <c:pt idx="276">
                  <c:v>-13788</c:v>
                </c:pt>
                <c:pt idx="277">
                  <c:v>-17595.900000000001</c:v>
                </c:pt>
                <c:pt idx="278">
                  <c:v>-19784.5</c:v>
                </c:pt>
                <c:pt idx="279">
                  <c:v>-20111.599999999999</c:v>
                </c:pt>
                <c:pt idx="280">
                  <c:v>-20147.5</c:v>
                </c:pt>
                <c:pt idx="281">
                  <c:v>-20147.5</c:v>
                </c:pt>
                <c:pt idx="282">
                  <c:v>-20147.5</c:v>
                </c:pt>
                <c:pt idx="283">
                  <c:v>-20151.099999999999</c:v>
                </c:pt>
                <c:pt idx="284">
                  <c:v>-20187</c:v>
                </c:pt>
                <c:pt idx="285">
                  <c:v>-20183.5</c:v>
                </c:pt>
                <c:pt idx="286">
                  <c:v>-19944.599999999999</c:v>
                </c:pt>
                <c:pt idx="287">
                  <c:v>-17254.900000000001</c:v>
                </c:pt>
                <c:pt idx="288">
                  <c:v>-9681.33</c:v>
                </c:pt>
                <c:pt idx="289">
                  <c:v>2768</c:v>
                </c:pt>
                <c:pt idx="290">
                  <c:v>16291</c:v>
                </c:pt>
                <c:pt idx="291">
                  <c:v>18722.900000000001</c:v>
                </c:pt>
                <c:pt idx="292">
                  <c:v>8652.4</c:v>
                </c:pt>
                <c:pt idx="293">
                  <c:v>-299.988</c:v>
                </c:pt>
                <c:pt idx="294">
                  <c:v>-2268.4699999999998</c:v>
                </c:pt>
                <c:pt idx="295">
                  <c:v>-3830.13</c:v>
                </c:pt>
                <c:pt idx="296">
                  <c:v>-5960.19</c:v>
                </c:pt>
                <c:pt idx="297">
                  <c:v>-7516.61</c:v>
                </c:pt>
                <c:pt idx="298">
                  <c:v>-7745.38</c:v>
                </c:pt>
                <c:pt idx="299">
                  <c:v>-8786.24</c:v>
                </c:pt>
                <c:pt idx="300">
                  <c:v>-6565.24</c:v>
                </c:pt>
                <c:pt idx="301">
                  <c:v>-2959.75</c:v>
                </c:pt>
                <c:pt idx="302">
                  <c:v>-6329.49</c:v>
                </c:pt>
                <c:pt idx="303">
                  <c:v>-8197.67</c:v>
                </c:pt>
                <c:pt idx="304">
                  <c:v>-5862.55</c:v>
                </c:pt>
                <c:pt idx="305">
                  <c:v>-4349.8999999999996</c:v>
                </c:pt>
                <c:pt idx="306">
                  <c:v>-3541.63</c:v>
                </c:pt>
                <c:pt idx="307">
                  <c:v>-3030.81</c:v>
                </c:pt>
                <c:pt idx="308">
                  <c:v>-3350.4</c:v>
                </c:pt>
                <c:pt idx="309">
                  <c:v>-3620.65</c:v>
                </c:pt>
                <c:pt idx="310">
                  <c:v>-3052.96</c:v>
                </c:pt>
                <c:pt idx="311">
                  <c:v>-2712.05</c:v>
                </c:pt>
                <c:pt idx="312">
                  <c:v>-2112.38</c:v>
                </c:pt>
                <c:pt idx="313">
                  <c:v>-1476.32</c:v>
                </c:pt>
                <c:pt idx="314">
                  <c:v>-1210.44</c:v>
                </c:pt>
                <c:pt idx="315">
                  <c:v>-1087.94</c:v>
                </c:pt>
                <c:pt idx="316">
                  <c:v>-1310.77</c:v>
                </c:pt>
                <c:pt idx="317">
                  <c:v>-1386.22</c:v>
                </c:pt>
                <c:pt idx="318">
                  <c:v>-1457.69</c:v>
                </c:pt>
                <c:pt idx="319">
                  <c:v>-1877.59</c:v>
                </c:pt>
                <c:pt idx="320">
                  <c:v>-2534.9699999999998</c:v>
                </c:pt>
                <c:pt idx="321">
                  <c:v>-3016.57</c:v>
                </c:pt>
                <c:pt idx="322">
                  <c:v>-3160.39</c:v>
                </c:pt>
                <c:pt idx="323">
                  <c:v>-3160.39</c:v>
                </c:pt>
                <c:pt idx="324">
                  <c:v>-3163.94</c:v>
                </c:pt>
                <c:pt idx="325">
                  <c:v>-3189.25</c:v>
                </c:pt>
                <c:pt idx="326">
                  <c:v>-3070.74</c:v>
                </c:pt>
                <c:pt idx="327">
                  <c:v>-2934.48</c:v>
                </c:pt>
                <c:pt idx="328">
                  <c:v>-2629.09</c:v>
                </c:pt>
                <c:pt idx="329">
                  <c:v>-2428.02</c:v>
                </c:pt>
                <c:pt idx="330">
                  <c:v>-2201.63</c:v>
                </c:pt>
                <c:pt idx="331">
                  <c:v>-2076.0300000000002</c:v>
                </c:pt>
                <c:pt idx="332">
                  <c:v>-1889.14</c:v>
                </c:pt>
                <c:pt idx="333">
                  <c:v>-1827.87</c:v>
                </c:pt>
                <c:pt idx="334">
                  <c:v>-1953.47</c:v>
                </c:pt>
                <c:pt idx="335">
                  <c:v>-2161.63</c:v>
                </c:pt>
                <c:pt idx="336">
                  <c:v>-2484.7600000000002</c:v>
                </c:pt>
                <c:pt idx="337">
                  <c:v>-2865.63</c:v>
                </c:pt>
                <c:pt idx="338">
                  <c:v>-3092.02</c:v>
                </c:pt>
                <c:pt idx="339">
                  <c:v>-3196.35</c:v>
                </c:pt>
                <c:pt idx="340">
                  <c:v>-3142.67</c:v>
                </c:pt>
                <c:pt idx="341">
                  <c:v>-2948.69</c:v>
                </c:pt>
                <c:pt idx="342">
                  <c:v>-2790.67</c:v>
                </c:pt>
                <c:pt idx="343">
                  <c:v>-2646.83</c:v>
                </c:pt>
                <c:pt idx="344">
                  <c:v>-2653.92</c:v>
                </c:pt>
                <c:pt idx="345">
                  <c:v>-2754.18</c:v>
                </c:pt>
                <c:pt idx="346">
                  <c:v>-3056.05</c:v>
                </c:pt>
                <c:pt idx="347">
                  <c:v>-3217.61</c:v>
                </c:pt>
                <c:pt idx="348">
                  <c:v>-3393.88</c:v>
                </c:pt>
                <c:pt idx="349">
                  <c:v>-3379.17</c:v>
                </c:pt>
                <c:pt idx="350">
                  <c:v>-3602.03</c:v>
                </c:pt>
                <c:pt idx="351">
                  <c:v>-3673.96</c:v>
                </c:pt>
                <c:pt idx="352">
                  <c:v>-3649.17</c:v>
                </c:pt>
                <c:pt idx="353">
                  <c:v>-3376.18</c:v>
                </c:pt>
                <c:pt idx="354">
                  <c:v>-3117.91</c:v>
                </c:pt>
                <c:pt idx="355">
                  <c:v>-2647.39</c:v>
                </c:pt>
                <c:pt idx="356">
                  <c:v>-2241.16</c:v>
                </c:pt>
                <c:pt idx="357">
                  <c:v>-2119.11</c:v>
                </c:pt>
                <c:pt idx="358">
                  <c:v>-1985.86</c:v>
                </c:pt>
                <c:pt idx="359">
                  <c:v>-2093.7600000000002</c:v>
                </c:pt>
                <c:pt idx="360">
                  <c:v>-2090.2199999999998</c:v>
                </c:pt>
                <c:pt idx="361">
                  <c:v>-2054.2600000000002</c:v>
                </c:pt>
                <c:pt idx="362">
                  <c:v>-2050.7199999999998</c:v>
                </c:pt>
                <c:pt idx="363">
                  <c:v>-2011.21</c:v>
                </c:pt>
                <c:pt idx="364">
                  <c:v>-1964.63</c:v>
                </c:pt>
                <c:pt idx="365">
                  <c:v>-1846.12</c:v>
                </c:pt>
                <c:pt idx="366">
                  <c:v>-1720.53</c:v>
                </c:pt>
                <c:pt idx="367">
                  <c:v>-1523.01</c:v>
                </c:pt>
                <c:pt idx="368">
                  <c:v>-1321.95</c:v>
                </c:pt>
                <c:pt idx="369">
                  <c:v>-1102.5999999999999</c:v>
                </c:pt>
                <c:pt idx="370">
                  <c:v>-1094.92</c:v>
                </c:pt>
                <c:pt idx="371">
                  <c:v>-1418.03</c:v>
                </c:pt>
                <c:pt idx="372">
                  <c:v>-1767.12</c:v>
                </c:pt>
                <c:pt idx="373">
                  <c:v>-1669.81</c:v>
                </c:pt>
                <c:pt idx="374">
                  <c:v>-1777.72</c:v>
                </c:pt>
                <c:pt idx="375">
                  <c:v>-1738.85</c:v>
                </c:pt>
                <c:pt idx="376">
                  <c:v>-1258.3599999999999</c:v>
                </c:pt>
                <c:pt idx="377">
                  <c:v>-387.98200000000003</c:v>
                </c:pt>
                <c:pt idx="378">
                  <c:v>-323.10599999999999</c:v>
                </c:pt>
                <c:pt idx="379">
                  <c:v>-380.91800000000001</c:v>
                </c:pt>
                <c:pt idx="380">
                  <c:v>-78.068899999999999</c:v>
                </c:pt>
                <c:pt idx="381">
                  <c:v>1911.57</c:v>
                </c:pt>
                <c:pt idx="382">
                  <c:v>5971.25</c:v>
                </c:pt>
                <c:pt idx="383">
                  <c:v>8792.6</c:v>
                </c:pt>
                <c:pt idx="384">
                  <c:v>7479.01</c:v>
                </c:pt>
                <c:pt idx="385">
                  <c:v>-971.66600000000005</c:v>
                </c:pt>
                <c:pt idx="386">
                  <c:v>-10532.4</c:v>
                </c:pt>
                <c:pt idx="387">
                  <c:v>-10237.299999999999</c:v>
                </c:pt>
                <c:pt idx="388">
                  <c:v>282.17399999999998</c:v>
                </c:pt>
                <c:pt idx="389">
                  <c:v>9963.25</c:v>
                </c:pt>
                <c:pt idx="390">
                  <c:v>13555.8</c:v>
                </c:pt>
                <c:pt idx="391">
                  <c:v>12122.2</c:v>
                </c:pt>
                <c:pt idx="392">
                  <c:v>8965.3799999999992</c:v>
                </c:pt>
                <c:pt idx="393">
                  <c:v>5886.85</c:v>
                </c:pt>
                <c:pt idx="394">
                  <c:v>3409.4</c:v>
                </c:pt>
                <c:pt idx="395">
                  <c:v>2711.73</c:v>
                </c:pt>
                <c:pt idx="396">
                  <c:v>2574.88</c:v>
                </c:pt>
                <c:pt idx="397">
                  <c:v>2646.83</c:v>
                </c:pt>
                <c:pt idx="398">
                  <c:v>2608.0300000000002</c:v>
                </c:pt>
                <c:pt idx="399">
                  <c:v>2124.11</c:v>
                </c:pt>
                <c:pt idx="400">
                  <c:v>1147.07</c:v>
                </c:pt>
                <c:pt idx="401">
                  <c:v>320.28399999999999</c:v>
                </c:pt>
                <c:pt idx="402">
                  <c:v>-39.504899999999999</c:v>
                </c:pt>
                <c:pt idx="403">
                  <c:v>-32.454000000000001</c:v>
                </c:pt>
                <c:pt idx="404">
                  <c:v>25.404299999999999</c:v>
                </c:pt>
                <c:pt idx="405">
                  <c:v>-132.614</c:v>
                </c:pt>
                <c:pt idx="406">
                  <c:v>-308.25599999999997</c:v>
                </c:pt>
                <c:pt idx="407">
                  <c:v>-653.22500000000002</c:v>
                </c:pt>
                <c:pt idx="408">
                  <c:v>-890.25300000000004</c:v>
                </c:pt>
                <c:pt idx="409">
                  <c:v>-1116.71</c:v>
                </c:pt>
                <c:pt idx="410">
                  <c:v>-1249.32</c:v>
                </c:pt>
                <c:pt idx="411">
                  <c:v>-1525.85</c:v>
                </c:pt>
                <c:pt idx="412">
                  <c:v>-1781.24</c:v>
                </c:pt>
                <c:pt idx="413">
                  <c:v>-1810.18</c:v>
                </c:pt>
                <c:pt idx="414">
                  <c:v>-1738.22</c:v>
                </c:pt>
                <c:pt idx="415">
                  <c:v>-1762.87</c:v>
                </c:pt>
                <c:pt idx="416">
                  <c:v>-2039.4</c:v>
                </c:pt>
                <c:pt idx="417">
                  <c:v>-2315.94</c:v>
                </c:pt>
                <c:pt idx="418">
                  <c:v>-2585.4299999999998</c:v>
                </c:pt>
                <c:pt idx="419">
                  <c:v>-2821.68</c:v>
                </c:pt>
                <c:pt idx="420">
                  <c:v>-3474.87</c:v>
                </c:pt>
                <c:pt idx="421">
                  <c:v>-4372.1400000000003</c:v>
                </c:pt>
                <c:pt idx="422">
                  <c:v>-5571.36</c:v>
                </c:pt>
                <c:pt idx="423">
                  <c:v>-6896.92</c:v>
                </c:pt>
                <c:pt idx="424">
                  <c:v>-8088.3</c:v>
                </c:pt>
                <c:pt idx="425">
                  <c:v>-9789.73</c:v>
                </c:pt>
                <c:pt idx="426">
                  <c:v>-12053.2</c:v>
                </c:pt>
                <c:pt idx="427">
                  <c:v>-15676.2</c:v>
                </c:pt>
                <c:pt idx="428">
                  <c:v>-19309.3</c:v>
                </c:pt>
                <c:pt idx="429">
                  <c:v>-20039.599999999999</c:v>
                </c:pt>
                <c:pt idx="430">
                  <c:v>-20147.5</c:v>
                </c:pt>
                <c:pt idx="431">
                  <c:v>-20147.5</c:v>
                </c:pt>
                <c:pt idx="432">
                  <c:v>-20147.5</c:v>
                </c:pt>
                <c:pt idx="433">
                  <c:v>-20147.5</c:v>
                </c:pt>
                <c:pt idx="434">
                  <c:v>-20147.5</c:v>
                </c:pt>
                <c:pt idx="435">
                  <c:v>-20147.5</c:v>
                </c:pt>
                <c:pt idx="436">
                  <c:v>-20105.3</c:v>
                </c:pt>
                <c:pt idx="437">
                  <c:v>-19557.400000000001</c:v>
                </c:pt>
                <c:pt idx="438">
                  <c:v>-17638.599999999999</c:v>
                </c:pt>
                <c:pt idx="439">
                  <c:v>-8796.02</c:v>
                </c:pt>
                <c:pt idx="440">
                  <c:v>6203.23</c:v>
                </c:pt>
                <c:pt idx="441">
                  <c:v>17744</c:v>
                </c:pt>
                <c:pt idx="442">
                  <c:v>18949.5</c:v>
                </c:pt>
                <c:pt idx="443">
                  <c:v>8819.4500000000007</c:v>
                </c:pt>
                <c:pt idx="444">
                  <c:v>-2473.04</c:v>
                </c:pt>
                <c:pt idx="445">
                  <c:v>-3159.53</c:v>
                </c:pt>
                <c:pt idx="446">
                  <c:v>-3727.57</c:v>
                </c:pt>
                <c:pt idx="447">
                  <c:v>-5487.67</c:v>
                </c:pt>
                <c:pt idx="448">
                  <c:v>-5237.43</c:v>
                </c:pt>
                <c:pt idx="449">
                  <c:v>-3055.93</c:v>
                </c:pt>
                <c:pt idx="450">
                  <c:v>-3484.34</c:v>
                </c:pt>
                <c:pt idx="451">
                  <c:v>-6350.64</c:v>
                </c:pt>
                <c:pt idx="452">
                  <c:v>-5660.65</c:v>
                </c:pt>
                <c:pt idx="453">
                  <c:v>-4005.74</c:v>
                </c:pt>
                <c:pt idx="454">
                  <c:v>-6653.49</c:v>
                </c:pt>
                <c:pt idx="455">
                  <c:v>-6945.08</c:v>
                </c:pt>
                <c:pt idx="456">
                  <c:v>-4033.01</c:v>
                </c:pt>
                <c:pt idx="457">
                  <c:v>-4184.82</c:v>
                </c:pt>
                <c:pt idx="458">
                  <c:v>-5225.28</c:v>
                </c:pt>
                <c:pt idx="459">
                  <c:v>-3608.19</c:v>
                </c:pt>
                <c:pt idx="460">
                  <c:v>-2563.4</c:v>
                </c:pt>
                <c:pt idx="461">
                  <c:v>-2944.42</c:v>
                </c:pt>
                <c:pt idx="462">
                  <c:v>-3093.74</c:v>
                </c:pt>
                <c:pt idx="463">
                  <c:v>-2346.66</c:v>
                </c:pt>
                <c:pt idx="464">
                  <c:v>-1677.67</c:v>
                </c:pt>
                <c:pt idx="465">
                  <c:v>-1454.67</c:v>
                </c:pt>
                <c:pt idx="466">
                  <c:v>-1372.15</c:v>
                </c:pt>
                <c:pt idx="467">
                  <c:v>-1250.1300000000001</c:v>
                </c:pt>
                <c:pt idx="468">
                  <c:v>-1095.6199999999999</c:v>
                </c:pt>
                <c:pt idx="469">
                  <c:v>-966.58699999999999</c:v>
                </c:pt>
                <c:pt idx="470">
                  <c:v>-750.59400000000005</c:v>
                </c:pt>
                <c:pt idx="471">
                  <c:v>-796.16399999999999</c:v>
                </c:pt>
                <c:pt idx="472">
                  <c:v>-1302.71</c:v>
                </c:pt>
                <c:pt idx="473">
                  <c:v>-1730.26</c:v>
                </c:pt>
                <c:pt idx="474">
                  <c:v>-2071.7800000000002</c:v>
                </c:pt>
                <c:pt idx="475">
                  <c:v>-2251.7800000000002</c:v>
                </c:pt>
                <c:pt idx="476">
                  <c:v>-2248.2800000000002</c:v>
                </c:pt>
                <c:pt idx="477">
                  <c:v>-2208.77</c:v>
                </c:pt>
                <c:pt idx="478">
                  <c:v>-2169.27</c:v>
                </c:pt>
                <c:pt idx="479">
                  <c:v>-2147.2800000000002</c:v>
                </c:pt>
                <c:pt idx="480">
                  <c:v>-2298.29</c:v>
                </c:pt>
                <c:pt idx="481">
                  <c:v>-2366.79</c:v>
                </c:pt>
                <c:pt idx="482">
                  <c:v>-2309.7800000000002</c:v>
                </c:pt>
                <c:pt idx="483">
                  <c:v>-2076.25</c:v>
                </c:pt>
                <c:pt idx="484">
                  <c:v>-1889.23</c:v>
                </c:pt>
                <c:pt idx="485">
                  <c:v>-1834.73</c:v>
                </c:pt>
                <c:pt idx="486">
                  <c:v>-2035.76</c:v>
                </c:pt>
                <c:pt idx="487">
                  <c:v>-2269.2800000000002</c:v>
                </c:pt>
                <c:pt idx="488">
                  <c:v>-2445.81</c:v>
                </c:pt>
                <c:pt idx="489">
                  <c:v>-2402.8000000000002</c:v>
                </c:pt>
                <c:pt idx="490">
                  <c:v>-2323.79</c:v>
                </c:pt>
                <c:pt idx="491">
                  <c:v>-2262.2800000000002</c:v>
                </c:pt>
                <c:pt idx="492">
                  <c:v>-2370.3000000000002</c:v>
                </c:pt>
                <c:pt idx="493">
                  <c:v>-2370.3000000000002</c:v>
                </c:pt>
                <c:pt idx="494">
                  <c:v>-2373.79</c:v>
                </c:pt>
                <c:pt idx="495">
                  <c:v>-2406.3000000000002</c:v>
                </c:pt>
                <c:pt idx="496">
                  <c:v>-2352.81</c:v>
                </c:pt>
                <c:pt idx="497">
                  <c:v>-2183.2600000000002</c:v>
                </c:pt>
                <c:pt idx="498">
                  <c:v>-2308.77</c:v>
                </c:pt>
                <c:pt idx="499">
                  <c:v>-2492.31</c:v>
                </c:pt>
                <c:pt idx="500">
                  <c:v>-2528.3200000000002</c:v>
                </c:pt>
                <c:pt idx="501">
                  <c:v>-2531.81</c:v>
                </c:pt>
                <c:pt idx="502">
                  <c:v>-2567.8200000000002</c:v>
                </c:pt>
                <c:pt idx="503">
                  <c:v>-2564.3200000000002</c:v>
                </c:pt>
                <c:pt idx="504">
                  <c:v>-2538.8000000000002</c:v>
                </c:pt>
                <c:pt idx="505">
                  <c:v>-2639.84</c:v>
                </c:pt>
                <c:pt idx="506">
                  <c:v>-2532.87</c:v>
                </c:pt>
                <c:pt idx="507">
                  <c:v>-2162.29</c:v>
                </c:pt>
                <c:pt idx="508">
                  <c:v>-2047.27</c:v>
                </c:pt>
                <c:pt idx="509">
                  <c:v>-1968.26</c:v>
                </c:pt>
                <c:pt idx="510">
                  <c:v>-1889.25</c:v>
                </c:pt>
                <c:pt idx="511">
                  <c:v>-1824.21</c:v>
                </c:pt>
                <c:pt idx="512">
                  <c:v>-1906.72</c:v>
                </c:pt>
                <c:pt idx="513">
                  <c:v>-2011.26</c:v>
                </c:pt>
                <c:pt idx="514">
                  <c:v>-2003.19</c:v>
                </c:pt>
                <c:pt idx="515">
                  <c:v>-2312.2399999999998</c:v>
                </c:pt>
                <c:pt idx="516">
                  <c:v>-2535.3000000000002</c:v>
                </c:pt>
                <c:pt idx="517">
                  <c:v>-2614.31</c:v>
                </c:pt>
                <c:pt idx="518">
                  <c:v>-2675.86</c:v>
                </c:pt>
                <c:pt idx="519">
                  <c:v>-2539.89</c:v>
                </c:pt>
                <c:pt idx="520">
                  <c:v>-2213.38</c:v>
                </c:pt>
                <c:pt idx="521">
                  <c:v>-1771.85</c:v>
                </c:pt>
                <c:pt idx="522">
                  <c:v>-1261.78</c:v>
                </c:pt>
                <c:pt idx="523">
                  <c:v>-815.64300000000003</c:v>
                </c:pt>
                <c:pt idx="524">
                  <c:v>-647.15499999999997</c:v>
                </c:pt>
                <c:pt idx="525">
                  <c:v>-318.27800000000002</c:v>
                </c:pt>
                <c:pt idx="526">
                  <c:v>529.88800000000003</c:v>
                </c:pt>
                <c:pt idx="527">
                  <c:v>1172.43</c:v>
                </c:pt>
                <c:pt idx="528">
                  <c:v>1884.64</c:v>
                </c:pt>
                <c:pt idx="529">
                  <c:v>2172.77</c:v>
                </c:pt>
                <c:pt idx="530">
                  <c:v>2137.89</c:v>
                </c:pt>
                <c:pt idx="531">
                  <c:v>1571.94</c:v>
                </c:pt>
                <c:pt idx="532">
                  <c:v>-532.14400000000001</c:v>
                </c:pt>
                <c:pt idx="533">
                  <c:v>-274.19200000000001</c:v>
                </c:pt>
                <c:pt idx="534">
                  <c:v>192.88900000000001</c:v>
                </c:pt>
                <c:pt idx="535">
                  <c:v>793.65099999999995</c:v>
                </c:pt>
                <c:pt idx="536">
                  <c:v>3596.16</c:v>
                </c:pt>
                <c:pt idx="537">
                  <c:v>7121.37</c:v>
                </c:pt>
                <c:pt idx="538">
                  <c:v>9577.6200000000008</c:v>
                </c:pt>
                <c:pt idx="539">
                  <c:v>7647.75</c:v>
                </c:pt>
                <c:pt idx="540">
                  <c:v>-2100.64</c:v>
                </c:pt>
                <c:pt idx="541">
                  <c:v>-7947.54</c:v>
                </c:pt>
                <c:pt idx="542">
                  <c:v>-3774.07</c:v>
                </c:pt>
                <c:pt idx="543">
                  <c:v>2593.19</c:v>
                </c:pt>
                <c:pt idx="544">
                  <c:v>7504.7</c:v>
                </c:pt>
                <c:pt idx="545">
                  <c:v>9042.0300000000007</c:v>
                </c:pt>
                <c:pt idx="546">
                  <c:v>8010.32</c:v>
                </c:pt>
                <c:pt idx="547">
                  <c:v>6093.19</c:v>
                </c:pt>
                <c:pt idx="548">
                  <c:v>3980.84</c:v>
                </c:pt>
                <c:pt idx="549">
                  <c:v>2157.75</c:v>
                </c:pt>
                <c:pt idx="550">
                  <c:v>1160.77</c:v>
                </c:pt>
                <c:pt idx="551">
                  <c:v>915.577</c:v>
                </c:pt>
                <c:pt idx="552">
                  <c:v>1005.03</c:v>
                </c:pt>
                <c:pt idx="553">
                  <c:v>1195.5899999999999</c:v>
                </c:pt>
                <c:pt idx="554">
                  <c:v>1279.3</c:v>
                </c:pt>
                <c:pt idx="555">
                  <c:v>1002.76</c:v>
                </c:pt>
                <c:pt idx="556">
                  <c:v>712.31</c:v>
                </c:pt>
                <c:pt idx="557">
                  <c:v>295.15899999999999</c:v>
                </c:pt>
                <c:pt idx="558">
                  <c:v>54.651299999999999</c:v>
                </c:pt>
                <c:pt idx="559">
                  <c:v>-214.922</c:v>
                </c:pt>
                <c:pt idx="560">
                  <c:v>-415.92399999999998</c:v>
                </c:pt>
                <c:pt idx="561">
                  <c:v>-666.86699999999996</c:v>
                </c:pt>
                <c:pt idx="562">
                  <c:v>-1068.8699999999999</c:v>
                </c:pt>
                <c:pt idx="563">
                  <c:v>-1549.88</c:v>
                </c:pt>
                <c:pt idx="564">
                  <c:v>-2071.65</c:v>
                </c:pt>
                <c:pt idx="565">
                  <c:v>-2255.2600000000002</c:v>
                </c:pt>
                <c:pt idx="566">
                  <c:v>-2277.38</c:v>
                </c:pt>
                <c:pt idx="567">
                  <c:v>-2081.11</c:v>
                </c:pt>
                <c:pt idx="568">
                  <c:v>-1537.22</c:v>
                </c:pt>
                <c:pt idx="569">
                  <c:v>-1542.91</c:v>
                </c:pt>
                <c:pt idx="570">
                  <c:v>-1996.1</c:v>
                </c:pt>
                <c:pt idx="571">
                  <c:v>-2250.5100000000002</c:v>
                </c:pt>
                <c:pt idx="572">
                  <c:v>-2705.91</c:v>
                </c:pt>
                <c:pt idx="573">
                  <c:v>-3398.35</c:v>
                </c:pt>
                <c:pt idx="574">
                  <c:v>-4327.8</c:v>
                </c:pt>
                <c:pt idx="575">
                  <c:v>-5490.81</c:v>
                </c:pt>
                <c:pt idx="576">
                  <c:v>-6823.54</c:v>
                </c:pt>
                <c:pt idx="577">
                  <c:v>-8023.87</c:v>
                </c:pt>
                <c:pt idx="578">
                  <c:v>-9013.67</c:v>
                </c:pt>
                <c:pt idx="579">
                  <c:v>-10595.6</c:v>
                </c:pt>
                <c:pt idx="580">
                  <c:v>-13967</c:v>
                </c:pt>
                <c:pt idx="581">
                  <c:v>-18433.2</c:v>
                </c:pt>
                <c:pt idx="582">
                  <c:v>-19927.8</c:v>
                </c:pt>
                <c:pt idx="583">
                  <c:v>-20111.5</c:v>
                </c:pt>
                <c:pt idx="584">
                  <c:v>-20147.5</c:v>
                </c:pt>
                <c:pt idx="585">
                  <c:v>-20147.5</c:v>
                </c:pt>
                <c:pt idx="586">
                  <c:v>-20151</c:v>
                </c:pt>
                <c:pt idx="587">
                  <c:v>-20187</c:v>
                </c:pt>
                <c:pt idx="588">
                  <c:v>-20183.5</c:v>
                </c:pt>
                <c:pt idx="589">
                  <c:v>-20126.7</c:v>
                </c:pt>
                <c:pt idx="590">
                  <c:v>-19785.599999999999</c:v>
                </c:pt>
                <c:pt idx="591">
                  <c:v>-17891.5</c:v>
                </c:pt>
                <c:pt idx="592">
                  <c:v>-10663</c:v>
                </c:pt>
                <c:pt idx="593">
                  <c:v>983.16800000000001</c:v>
                </c:pt>
                <c:pt idx="594">
                  <c:v>11485.6</c:v>
                </c:pt>
                <c:pt idx="595">
                  <c:v>18782.2</c:v>
                </c:pt>
                <c:pt idx="596">
                  <c:v>17703.400000000001</c:v>
                </c:pt>
                <c:pt idx="597">
                  <c:v>4025.57</c:v>
                </c:pt>
                <c:pt idx="598">
                  <c:v>-2183.17</c:v>
                </c:pt>
                <c:pt idx="599">
                  <c:v>-2360.63</c:v>
                </c:pt>
                <c:pt idx="600">
                  <c:v>-3337.95</c:v>
                </c:pt>
                <c:pt idx="601">
                  <c:v>-6146.89</c:v>
                </c:pt>
                <c:pt idx="602">
                  <c:v>-7568.99</c:v>
                </c:pt>
                <c:pt idx="603">
                  <c:v>-7262.74</c:v>
                </c:pt>
                <c:pt idx="604">
                  <c:v>-9682.11</c:v>
                </c:pt>
                <c:pt idx="605">
                  <c:v>-5290.86</c:v>
                </c:pt>
                <c:pt idx="606">
                  <c:v>-2255.94</c:v>
                </c:pt>
                <c:pt idx="607">
                  <c:v>-5351.87</c:v>
                </c:pt>
                <c:pt idx="608">
                  <c:v>-7020.12</c:v>
                </c:pt>
                <c:pt idx="609">
                  <c:v>-5198.72</c:v>
                </c:pt>
                <c:pt idx="610">
                  <c:v>-4649.79</c:v>
                </c:pt>
                <c:pt idx="611">
                  <c:v>-4837.66</c:v>
                </c:pt>
                <c:pt idx="612">
                  <c:v>-3730.13</c:v>
                </c:pt>
                <c:pt idx="613">
                  <c:v>-3112.55</c:v>
                </c:pt>
                <c:pt idx="614">
                  <c:v>-3447.32</c:v>
                </c:pt>
                <c:pt idx="615">
                  <c:v>-3493.11</c:v>
                </c:pt>
                <c:pt idx="616">
                  <c:v>-2785.49</c:v>
                </c:pt>
                <c:pt idx="617">
                  <c:v>-2120.84</c:v>
                </c:pt>
                <c:pt idx="618">
                  <c:v>-1538.66</c:v>
                </c:pt>
                <c:pt idx="619">
                  <c:v>-1068.06</c:v>
                </c:pt>
                <c:pt idx="620">
                  <c:v>-671.58399999999995</c:v>
                </c:pt>
                <c:pt idx="621">
                  <c:v>-692.35</c:v>
                </c:pt>
                <c:pt idx="622">
                  <c:v>-929.37800000000004</c:v>
                </c:pt>
                <c:pt idx="623">
                  <c:v>-1187.17</c:v>
                </c:pt>
                <c:pt idx="624">
                  <c:v>-1685.44</c:v>
                </c:pt>
                <c:pt idx="625">
                  <c:v>-2397.9699999999998</c:v>
                </c:pt>
                <c:pt idx="626">
                  <c:v>-2700.17</c:v>
                </c:pt>
                <c:pt idx="627">
                  <c:v>-2844.35</c:v>
                </c:pt>
                <c:pt idx="628">
                  <c:v>-2868.57</c:v>
                </c:pt>
                <c:pt idx="629">
                  <c:v>-3141.64</c:v>
                </c:pt>
                <c:pt idx="630">
                  <c:v>-3361.38</c:v>
                </c:pt>
                <c:pt idx="631">
                  <c:v>-3383.59</c:v>
                </c:pt>
                <c:pt idx="632">
                  <c:v>-3215.2</c:v>
                </c:pt>
                <c:pt idx="633">
                  <c:v>-2931.75</c:v>
                </c:pt>
                <c:pt idx="634">
                  <c:v>-2590.04</c:v>
                </c:pt>
                <c:pt idx="635">
                  <c:v>-2378.69</c:v>
                </c:pt>
                <c:pt idx="636">
                  <c:v>-2036.97</c:v>
                </c:pt>
                <c:pt idx="637">
                  <c:v>-1860.19</c:v>
                </c:pt>
                <c:pt idx="638">
                  <c:v>-1913.52</c:v>
                </c:pt>
                <c:pt idx="639">
                  <c:v>-2111.04</c:v>
                </c:pt>
                <c:pt idx="640">
                  <c:v>-2322.38</c:v>
                </c:pt>
                <c:pt idx="641">
                  <c:v>-2657.2</c:v>
                </c:pt>
                <c:pt idx="642">
                  <c:v>-2786.07</c:v>
                </c:pt>
                <c:pt idx="643">
                  <c:v>-2992.01</c:v>
                </c:pt>
                <c:pt idx="644">
                  <c:v>-2873.5</c:v>
                </c:pt>
                <c:pt idx="645">
                  <c:v>-2748.08</c:v>
                </c:pt>
                <c:pt idx="646">
                  <c:v>-2547.1</c:v>
                </c:pt>
                <c:pt idx="647">
                  <c:v>-2292.81</c:v>
                </c:pt>
                <c:pt idx="648">
                  <c:v>-1878.97</c:v>
                </c:pt>
                <c:pt idx="649">
                  <c:v>-1695.26</c:v>
                </c:pt>
                <c:pt idx="650">
                  <c:v>-1679.92</c:v>
                </c:pt>
                <c:pt idx="651">
                  <c:v>-1916.95</c:v>
                </c:pt>
                <c:pt idx="652">
                  <c:v>-2164.33</c:v>
                </c:pt>
                <c:pt idx="653">
                  <c:v>-2492.2600000000002</c:v>
                </c:pt>
                <c:pt idx="654">
                  <c:v>-2576.63</c:v>
                </c:pt>
                <c:pt idx="655">
                  <c:v>-3098.64</c:v>
                </c:pt>
                <c:pt idx="656">
                  <c:v>-3251.3</c:v>
                </c:pt>
                <c:pt idx="657">
                  <c:v>-2959.42</c:v>
                </c:pt>
                <c:pt idx="658">
                  <c:v>-2909.56</c:v>
                </c:pt>
                <c:pt idx="659">
                  <c:v>-2751.55</c:v>
                </c:pt>
                <c:pt idx="660">
                  <c:v>-2586.63</c:v>
                </c:pt>
                <c:pt idx="661">
                  <c:v>-2349.6</c:v>
                </c:pt>
                <c:pt idx="662">
                  <c:v>-2140.16</c:v>
                </c:pt>
                <c:pt idx="663">
                  <c:v>-2195.0300000000002</c:v>
                </c:pt>
                <c:pt idx="664">
                  <c:v>-2021.65</c:v>
                </c:pt>
                <c:pt idx="665">
                  <c:v>-2093.7600000000002</c:v>
                </c:pt>
                <c:pt idx="666">
                  <c:v>-2114.4499999999998</c:v>
                </c:pt>
                <c:pt idx="667">
                  <c:v>-2351.48</c:v>
                </c:pt>
                <c:pt idx="668">
                  <c:v>-2571.27</c:v>
                </c:pt>
                <c:pt idx="669">
                  <c:v>-2607.33</c:v>
                </c:pt>
                <c:pt idx="670">
                  <c:v>-2600.4299999999998</c:v>
                </c:pt>
                <c:pt idx="671">
                  <c:v>-2500.7399999999998</c:v>
                </c:pt>
                <c:pt idx="672">
                  <c:v>-2177.8200000000002</c:v>
                </c:pt>
                <c:pt idx="673">
                  <c:v>-1775.88</c:v>
                </c:pt>
                <c:pt idx="674">
                  <c:v>-1315.6</c:v>
                </c:pt>
                <c:pt idx="675">
                  <c:v>-982.34100000000001</c:v>
                </c:pt>
                <c:pt idx="676">
                  <c:v>-482.56099999999998</c:v>
                </c:pt>
                <c:pt idx="677">
                  <c:v>-96.017600000000002</c:v>
                </c:pt>
                <c:pt idx="678">
                  <c:v>632.28599999999994</c:v>
                </c:pt>
                <c:pt idx="679">
                  <c:v>1520.23</c:v>
                </c:pt>
                <c:pt idx="680">
                  <c:v>2195.25</c:v>
                </c:pt>
                <c:pt idx="681">
                  <c:v>2830.58</c:v>
                </c:pt>
                <c:pt idx="682">
                  <c:v>2658.79</c:v>
                </c:pt>
                <c:pt idx="683">
                  <c:v>2184.39</c:v>
                </c:pt>
                <c:pt idx="684">
                  <c:v>206.048</c:v>
                </c:pt>
                <c:pt idx="685">
                  <c:v>-46.229399999999998</c:v>
                </c:pt>
                <c:pt idx="686">
                  <c:v>721.41399999999999</c:v>
                </c:pt>
                <c:pt idx="687">
                  <c:v>1018.89</c:v>
                </c:pt>
                <c:pt idx="688">
                  <c:v>3312.09</c:v>
                </c:pt>
                <c:pt idx="689">
                  <c:v>6788.36</c:v>
                </c:pt>
                <c:pt idx="690">
                  <c:v>9108.31</c:v>
                </c:pt>
                <c:pt idx="691">
                  <c:v>7176.49</c:v>
                </c:pt>
                <c:pt idx="692">
                  <c:v>-3163.04</c:v>
                </c:pt>
                <c:pt idx="693">
                  <c:v>-9987.56</c:v>
                </c:pt>
                <c:pt idx="694">
                  <c:v>-6776.88</c:v>
                </c:pt>
                <c:pt idx="695">
                  <c:v>579.447</c:v>
                </c:pt>
                <c:pt idx="696">
                  <c:v>6489.37</c:v>
                </c:pt>
                <c:pt idx="697">
                  <c:v>9000.17</c:v>
                </c:pt>
                <c:pt idx="698">
                  <c:v>7905.97</c:v>
                </c:pt>
                <c:pt idx="699">
                  <c:v>5700.58</c:v>
                </c:pt>
                <c:pt idx="700">
                  <c:v>3646.4</c:v>
                </c:pt>
                <c:pt idx="701">
                  <c:v>2469.88</c:v>
                </c:pt>
                <c:pt idx="702">
                  <c:v>1829.24</c:v>
                </c:pt>
                <c:pt idx="703">
                  <c:v>1537.26</c:v>
                </c:pt>
                <c:pt idx="704">
                  <c:v>1497.75</c:v>
                </c:pt>
                <c:pt idx="705">
                  <c:v>1434.19</c:v>
                </c:pt>
                <c:pt idx="706">
                  <c:v>1121.5899999999999</c:v>
                </c:pt>
                <c:pt idx="707">
                  <c:v>838.18799999999999</c:v>
                </c:pt>
                <c:pt idx="708">
                  <c:v>492.952</c:v>
                </c:pt>
                <c:pt idx="709">
                  <c:v>262.79399999999998</c:v>
                </c:pt>
                <c:pt idx="710">
                  <c:v>104.776</c:v>
                </c:pt>
                <c:pt idx="711">
                  <c:v>-56.677300000000002</c:v>
                </c:pt>
                <c:pt idx="712">
                  <c:v>-243.898</c:v>
                </c:pt>
                <c:pt idx="713">
                  <c:v>-336.64299999999997</c:v>
                </c:pt>
                <c:pt idx="714">
                  <c:v>-590.83799999999997</c:v>
                </c:pt>
                <c:pt idx="715">
                  <c:v>-1032.26</c:v>
                </c:pt>
                <c:pt idx="716">
                  <c:v>-1532.08</c:v>
                </c:pt>
                <c:pt idx="717">
                  <c:v>-1860.16</c:v>
                </c:pt>
                <c:pt idx="718">
                  <c:v>-1899.67</c:v>
                </c:pt>
                <c:pt idx="719">
                  <c:v>-1911.72</c:v>
                </c:pt>
                <c:pt idx="720">
                  <c:v>-1594</c:v>
                </c:pt>
                <c:pt idx="721">
                  <c:v>-898.31899999999996</c:v>
                </c:pt>
                <c:pt idx="722">
                  <c:v>-820.98</c:v>
                </c:pt>
                <c:pt idx="723">
                  <c:v>-1186.81</c:v>
                </c:pt>
                <c:pt idx="724">
                  <c:v>-1657.44</c:v>
                </c:pt>
                <c:pt idx="725">
                  <c:v>-2119.4299999999998</c:v>
                </c:pt>
                <c:pt idx="726">
                  <c:v>-2900.89</c:v>
                </c:pt>
                <c:pt idx="727">
                  <c:v>-4051.61</c:v>
                </c:pt>
                <c:pt idx="728">
                  <c:v>-5691.87</c:v>
                </c:pt>
                <c:pt idx="729">
                  <c:v>-7552.02</c:v>
                </c:pt>
                <c:pt idx="730">
                  <c:v>-9427.67</c:v>
                </c:pt>
                <c:pt idx="731">
                  <c:v>-11155.4</c:v>
                </c:pt>
                <c:pt idx="732">
                  <c:v>-13711</c:v>
                </c:pt>
                <c:pt idx="733">
                  <c:v>-17292.400000000001</c:v>
                </c:pt>
                <c:pt idx="734">
                  <c:v>-19707.7</c:v>
                </c:pt>
                <c:pt idx="735">
                  <c:v>-20075.400000000001</c:v>
                </c:pt>
                <c:pt idx="736">
                  <c:v>-20147.5</c:v>
                </c:pt>
                <c:pt idx="737">
                  <c:v>-20147.5</c:v>
                </c:pt>
                <c:pt idx="738">
                  <c:v>-20147.5</c:v>
                </c:pt>
                <c:pt idx="739">
                  <c:v>-20147.5</c:v>
                </c:pt>
                <c:pt idx="740">
                  <c:v>-20147.5</c:v>
                </c:pt>
                <c:pt idx="741">
                  <c:v>-20120.099999999999</c:v>
                </c:pt>
                <c:pt idx="742">
                  <c:v>-19711.599999999999</c:v>
                </c:pt>
                <c:pt idx="743">
                  <c:v>-18099.5</c:v>
                </c:pt>
                <c:pt idx="744">
                  <c:v>-13628.2</c:v>
                </c:pt>
                <c:pt idx="745">
                  <c:v>-4067.73</c:v>
                </c:pt>
                <c:pt idx="746">
                  <c:v>9633.2199999999993</c:v>
                </c:pt>
                <c:pt idx="747">
                  <c:v>17193.900000000001</c:v>
                </c:pt>
                <c:pt idx="748">
                  <c:v>8862.61</c:v>
                </c:pt>
                <c:pt idx="749">
                  <c:v>-1182.75</c:v>
                </c:pt>
                <c:pt idx="750">
                  <c:v>-3099.07</c:v>
                </c:pt>
                <c:pt idx="751">
                  <c:v>-1619.7</c:v>
                </c:pt>
                <c:pt idx="752">
                  <c:v>-1729.22</c:v>
                </c:pt>
                <c:pt idx="753">
                  <c:v>-2928.35</c:v>
                </c:pt>
                <c:pt idx="754">
                  <c:v>-3390.58</c:v>
                </c:pt>
                <c:pt idx="755">
                  <c:v>-3557.91</c:v>
                </c:pt>
                <c:pt idx="756">
                  <c:v>-6340.34</c:v>
                </c:pt>
                <c:pt idx="757">
                  <c:v>-8697.7099999999991</c:v>
                </c:pt>
                <c:pt idx="758">
                  <c:v>-4866.62</c:v>
                </c:pt>
                <c:pt idx="759">
                  <c:v>-3432.82</c:v>
                </c:pt>
                <c:pt idx="760">
                  <c:v>-5019.01</c:v>
                </c:pt>
                <c:pt idx="761">
                  <c:v>-4471.6099999999997</c:v>
                </c:pt>
                <c:pt idx="762">
                  <c:v>-2887.28</c:v>
                </c:pt>
                <c:pt idx="763">
                  <c:v>-2981.49</c:v>
                </c:pt>
                <c:pt idx="764">
                  <c:v>-3598.37</c:v>
                </c:pt>
                <c:pt idx="765">
                  <c:v>-3593.43</c:v>
                </c:pt>
                <c:pt idx="766">
                  <c:v>-3146.72</c:v>
                </c:pt>
                <c:pt idx="767">
                  <c:v>-2978.45</c:v>
                </c:pt>
                <c:pt idx="768">
                  <c:v>-2667.74</c:v>
                </c:pt>
                <c:pt idx="769">
                  <c:v>-2006.41</c:v>
                </c:pt>
                <c:pt idx="770">
                  <c:v>-1521.69</c:v>
                </c:pt>
                <c:pt idx="771">
                  <c:v>-1745.05</c:v>
                </c:pt>
                <c:pt idx="772">
                  <c:v>-1793.31</c:v>
                </c:pt>
                <c:pt idx="773">
                  <c:v>-1527.03</c:v>
                </c:pt>
                <c:pt idx="774">
                  <c:v>-1375.84</c:v>
                </c:pt>
                <c:pt idx="775">
                  <c:v>-1296.83</c:v>
                </c:pt>
                <c:pt idx="776">
                  <c:v>-1228.07</c:v>
                </c:pt>
                <c:pt idx="777">
                  <c:v>-1274.4000000000001</c:v>
                </c:pt>
                <c:pt idx="778">
                  <c:v>-1420.23</c:v>
                </c:pt>
                <c:pt idx="779">
                  <c:v>-1851.37</c:v>
                </c:pt>
                <c:pt idx="780">
                  <c:v>-2225.9299999999998</c:v>
                </c:pt>
                <c:pt idx="781">
                  <c:v>-2377.12</c:v>
                </c:pt>
                <c:pt idx="782">
                  <c:v>-2442.48</c:v>
                </c:pt>
                <c:pt idx="783">
                  <c:v>-2366.88</c:v>
                </c:pt>
                <c:pt idx="784">
                  <c:v>-2334.1999999999998</c:v>
                </c:pt>
                <c:pt idx="785">
                  <c:v>-2383.9499999999998</c:v>
                </c:pt>
                <c:pt idx="786">
                  <c:v>-2521.4899999999998</c:v>
                </c:pt>
                <c:pt idx="787">
                  <c:v>-2435.66</c:v>
                </c:pt>
                <c:pt idx="788">
                  <c:v>-2277.64</c:v>
                </c:pt>
                <c:pt idx="789">
                  <c:v>-2119.62</c:v>
                </c:pt>
                <c:pt idx="790">
                  <c:v>-1965.01</c:v>
                </c:pt>
                <c:pt idx="791">
                  <c:v>-1856.73</c:v>
                </c:pt>
                <c:pt idx="792">
                  <c:v>-1870.37</c:v>
                </c:pt>
                <c:pt idx="793">
                  <c:v>-2031.8</c:v>
                </c:pt>
                <c:pt idx="794">
                  <c:v>-2225.92</c:v>
                </c:pt>
                <c:pt idx="795">
                  <c:v>-2387.34</c:v>
                </c:pt>
                <c:pt idx="796">
                  <c:v>-2574.64</c:v>
                </c:pt>
                <c:pt idx="797">
                  <c:v>-2657.06</c:v>
                </c:pt>
                <c:pt idx="798">
                  <c:v>-2758.53</c:v>
                </c:pt>
                <c:pt idx="799">
                  <c:v>-2676.11</c:v>
                </c:pt>
                <c:pt idx="800">
                  <c:v>-2561</c:v>
                </c:pt>
                <c:pt idx="801">
                  <c:v>-2488.81</c:v>
                </c:pt>
                <c:pt idx="802">
                  <c:v>-2482</c:v>
                </c:pt>
                <c:pt idx="803">
                  <c:v>-2413.21</c:v>
                </c:pt>
                <c:pt idx="804">
                  <c:v>-2445.9</c:v>
                </c:pt>
                <c:pt idx="805">
                  <c:v>-2426.83</c:v>
                </c:pt>
                <c:pt idx="806">
                  <c:v>-2624.36</c:v>
                </c:pt>
                <c:pt idx="807">
                  <c:v>-2804.85</c:v>
                </c:pt>
                <c:pt idx="808">
                  <c:v>-2825.28</c:v>
                </c:pt>
                <c:pt idx="809">
                  <c:v>-3045.29</c:v>
                </c:pt>
                <c:pt idx="810">
                  <c:v>-3067.76</c:v>
                </c:pt>
                <c:pt idx="811">
                  <c:v>-2913.15</c:v>
                </c:pt>
                <c:pt idx="812">
                  <c:v>-2801.45</c:v>
                </c:pt>
                <c:pt idx="813">
                  <c:v>-2748.32</c:v>
                </c:pt>
                <c:pt idx="814">
                  <c:v>-2564.42</c:v>
                </c:pt>
                <c:pt idx="815">
                  <c:v>-2514.6999999999998</c:v>
                </c:pt>
                <c:pt idx="816">
                  <c:v>-2360.09</c:v>
                </c:pt>
                <c:pt idx="817">
                  <c:v>-2241.5700000000002</c:v>
                </c:pt>
                <c:pt idx="818">
                  <c:v>-2140.0700000000002</c:v>
                </c:pt>
                <c:pt idx="819">
                  <c:v>-2215.6799999999998</c:v>
                </c:pt>
                <c:pt idx="820">
                  <c:v>-2265.39</c:v>
                </c:pt>
                <c:pt idx="821">
                  <c:v>-2426.81</c:v>
                </c:pt>
                <c:pt idx="822">
                  <c:v>-2624.33</c:v>
                </c:pt>
                <c:pt idx="823">
                  <c:v>-2815.05</c:v>
                </c:pt>
                <c:pt idx="824">
                  <c:v>-2933.57</c:v>
                </c:pt>
                <c:pt idx="825">
                  <c:v>-3045.28</c:v>
                </c:pt>
                <c:pt idx="826">
                  <c:v>-3054.18</c:v>
                </c:pt>
                <c:pt idx="827">
                  <c:v>-2727.94</c:v>
                </c:pt>
                <c:pt idx="828">
                  <c:v>-2306.9899999999998</c:v>
                </c:pt>
                <c:pt idx="829">
                  <c:v>-2020.26</c:v>
                </c:pt>
                <c:pt idx="830">
                  <c:v>-1638.81</c:v>
                </c:pt>
                <c:pt idx="831">
                  <c:v>-1374.59</c:v>
                </c:pt>
                <c:pt idx="832">
                  <c:v>-811.33199999999999</c:v>
                </c:pt>
                <c:pt idx="833">
                  <c:v>-115.964</c:v>
                </c:pt>
                <c:pt idx="834">
                  <c:v>821.95299999999997</c:v>
                </c:pt>
                <c:pt idx="835">
                  <c:v>1593.79</c:v>
                </c:pt>
                <c:pt idx="836">
                  <c:v>1731.42</c:v>
                </c:pt>
                <c:pt idx="837">
                  <c:v>1666</c:v>
                </c:pt>
                <c:pt idx="838">
                  <c:v>1520.82</c:v>
                </c:pt>
                <c:pt idx="839">
                  <c:v>-939.54600000000005</c:v>
                </c:pt>
                <c:pt idx="840">
                  <c:v>-2429.8200000000002</c:v>
                </c:pt>
                <c:pt idx="841">
                  <c:v>-1365.69</c:v>
                </c:pt>
                <c:pt idx="842">
                  <c:v>-1103.6500000000001</c:v>
                </c:pt>
                <c:pt idx="843">
                  <c:v>4.0417899999999998</c:v>
                </c:pt>
                <c:pt idx="844">
                  <c:v>2859.8</c:v>
                </c:pt>
                <c:pt idx="845">
                  <c:v>6168.93</c:v>
                </c:pt>
                <c:pt idx="846">
                  <c:v>8176</c:v>
                </c:pt>
                <c:pt idx="847">
                  <c:v>5677.79</c:v>
                </c:pt>
                <c:pt idx="848">
                  <c:v>-3424.7</c:v>
                </c:pt>
                <c:pt idx="849">
                  <c:v>-9328.2099999999991</c:v>
                </c:pt>
                <c:pt idx="850">
                  <c:v>-5906.58</c:v>
                </c:pt>
                <c:pt idx="851">
                  <c:v>237.977</c:v>
                </c:pt>
                <c:pt idx="852">
                  <c:v>5524.36</c:v>
                </c:pt>
                <c:pt idx="853">
                  <c:v>7885.01</c:v>
                </c:pt>
                <c:pt idx="854">
                  <c:v>6707.65</c:v>
                </c:pt>
                <c:pt idx="855">
                  <c:v>4799.05</c:v>
                </c:pt>
                <c:pt idx="856">
                  <c:v>3220.06</c:v>
                </c:pt>
                <c:pt idx="857">
                  <c:v>2108.34</c:v>
                </c:pt>
                <c:pt idx="858">
                  <c:v>1418.79</c:v>
                </c:pt>
                <c:pt idx="859">
                  <c:v>1409.8</c:v>
                </c:pt>
                <c:pt idx="860">
                  <c:v>1705.49</c:v>
                </c:pt>
                <c:pt idx="861">
                  <c:v>1767.55</c:v>
                </c:pt>
                <c:pt idx="862">
                  <c:v>1632.09</c:v>
                </c:pt>
                <c:pt idx="863">
                  <c:v>1302.49</c:v>
                </c:pt>
                <c:pt idx="864">
                  <c:v>835.21699999999998</c:v>
                </c:pt>
                <c:pt idx="865">
                  <c:v>446.94799999999998</c:v>
                </c:pt>
                <c:pt idx="866">
                  <c:v>124.134</c:v>
                </c:pt>
                <c:pt idx="867">
                  <c:v>-274.30099999999999</c:v>
                </c:pt>
                <c:pt idx="868">
                  <c:v>-725.79100000000005</c:v>
                </c:pt>
                <c:pt idx="869">
                  <c:v>-1337.54</c:v>
                </c:pt>
                <c:pt idx="870">
                  <c:v>-1729.2</c:v>
                </c:pt>
                <c:pt idx="871">
                  <c:v>-2081.35</c:v>
                </c:pt>
                <c:pt idx="872">
                  <c:v>-2380.46</c:v>
                </c:pt>
                <c:pt idx="873">
                  <c:v>-2478.65</c:v>
                </c:pt>
                <c:pt idx="874">
                  <c:v>-2336.4299999999998</c:v>
                </c:pt>
                <c:pt idx="875">
                  <c:v>-1941.39</c:v>
                </c:pt>
                <c:pt idx="876">
                  <c:v>-1556.5</c:v>
                </c:pt>
                <c:pt idx="877">
                  <c:v>-1313.82</c:v>
                </c:pt>
                <c:pt idx="878">
                  <c:v>-1483.11</c:v>
                </c:pt>
                <c:pt idx="879">
                  <c:v>-2160.34</c:v>
                </c:pt>
                <c:pt idx="880">
                  <c:v>-2476.38</c:v>
                </c:pt>
                <c:pt idx="881">
                  <c:v>-2799.19</c:v>
                </c:pt>
                <c:pt idx="882">
                  <c:v>-3204.38</c:v>
                </c:pt>
                <c:pt idx="883">
                  <c:v>-3795.76</c:v>
                </c:pt>
                <c:pt idx="884">
                  <c:v>-5265.29</c:v>
                </c:pt>
                <c:pt idx="885">
                  <c:v>-7237.14</c:v>
                </c:pt>
                <c:pt idx="886">
                  <c:v>-9128.89</c:v>
                </c:pt>
                <c:pt idx="887">
                  <c:v>-10581.5</c:v>
                </c:pt>
                <c:pt idx="888">
                  <c:v>-12426.8</c:v>
                </c:pt>
                <c:pt idx="889">
                  <c:v>-15052.1</c:v>
                </c:pt>
                <c:pt idx="890">
                  <c:v>-18169.8</c:v>
                </c:pt>
                <c:pt idx="891">
                  <c:v>-19855.099999999999</c:v>
                </c:pt>
                <c:pt idx="892">
                  <c:v>-20111.400000000001</c:v>
                </c:pt>
                <c:pt idx="893">
                  <c:v>-20147.5</c:v>
                </c:pt>
                <c:pt idx="894">
                  <c:v>-20140.8</c:v>
                </c:pt>
                <c:pt idx="895">
                  <c:v>-20065.099999999999</c:v>
                </c:pt>
                <c:pt idx="896">
                  <c:v>-20002</c:v>
                </c:pt>
                <c:pt idx="897">
                  <c:v>-19604.8</c:v>
                </c:pt>
                <c:pt idx="898">
                  <c:v>-18300.099999999999</c:v>
                </c:pt>
                <c:pt idx="899">
                  <c:v>-16578.8</c:v>
                </c:pt>
                <c:pt idx="900">
                  <c:v>-15028</c:v>
                </c:pt>
                <c:pt idx="901">
                  <c:v>-13061.4</c:v>
                </c:pt>
                <c:pt idx="902">
                  <c:v>-7425.6</c:v>
                </c:pt>
                <c:pt idx="903">
                  <c:v>2235.13</c:v>
                </c:pt>
                <c:pt idx="904">
                  <c:v>11136.5</c:v>
                </c:pt>
                <c:pt idx="905">
                  <c:v>17525.3</c:v>
                </c:pt>
                <c:pt idx="906">
                  <c:v>13154.1</c:v>
                </c:pt>
                <c:pt idx="907">
                  <c:v>3864.76</c:v>
                </c:pt>
                <c:pt idx="908">
                  <c:v>-515.577</c:v>
                </c:pt>
                <c:pt idx="909">
                  <c:v>-1433.31</c:v>
                </c:pt>
                <c:pt idx="910">
                  <c:v>-2005.62</c:v>
                </c:pt>
                <c:pt idx="911">
                  <c:v>-2401.67</c:v>
                </c:pt>
                <c:pt idx="912">
                  <c:v>-3180.64</c:v>
                </c:pt>
                <c:pt idx="913">
                  <c:v>-3664.01</c:v>
                </c:pt>
                <c:pt idx="914">
                  <c:v>-6801.75</c:v>
                </c:pt>
                <c:pt idx="915">
                  <c:v>-9317.14</c:v>
                </c:pt>
                <c:pt idx="916">
                  <c:v>-3513.44</c:v>
                </c:pt>
                <c:pt idx="917">
                  <c:v>-968.35799999999995</c:v>
                </c:pt>
                <c:pt idx="918">
                  <c:v>-1306.57</c:v>
                </c:pt>
                <c:pt idx="919">
                  <c:v>-2664.66</c:v>
                </c:pt>
                <c:pt idx="920">
                  <c:v>-3272.16</c:v>
                </c:pt>
                <c:pt idx="921">
                  <c:v>-3129.09</c:v>
                </c:pt>
                <c:pt idx="922">
                  <c:v>-2390.5300000000002</c:v>
                </c:pt>
                <c:pt idx="923">
                  <c:v>-2563.5</c:v>
                </c:pt>
                <c:pt idx="924">
                  <c:v>-2060.0500000000002</c:v>
                </c:pt>
                <c:pt idx="925">
                  <c:v>-1705.45</c:v>
                </c:pt>
                <c:pt idx="926">
                  <c:v>-1787.83</c:v>
                </c:pt>
                <c:pt idx="927">
                  <c:v>-1859.16</c:v>
                </c:pt>
                <c:pt idx="928">
                  <c:v>-1407.76</c:v>
                </c:pt>
                <c:pt idx="929">
                  <c:v>-799.27700000000004</c:v>
                </c:pt>
                <c:pt idx="930">
                  <c:v>-450.47399999999999</c:v>
                </c:pt>
                <c:pt idx="931">
                  <c:v>-157.096</c:v>
                </c:pt>
                <c:pt idx="932">
                  <c:v>290.00900000000001</c:v>
                </c:pt>
                <c:pt idx="933">
                  <c:v>434.55399999999997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92416"/>
        <c:axId val="104093952"/>
      </c:lineChart>
      <c:catAx>
        <c:axId val="10409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093952"/>
        <c:crosses val="autoZero"/>
        <c:auto val="1"/>
        <c:lblAlgn val="ctr"/>
        <c:lblOffset val="100"/>
        <c:noMultiLvlLbl val="0"/>
      </c:catAx>
      <c:valAx>
        <c:axId val="10409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9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8</xdr:row>
      <xdr:rowOff>142875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9</xdr:row>
      <xdr:rowOff>95250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7</xdr:row>
      <xdr:rowOff>123825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7</xdr:row>
      <xdr:rowOff>142875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6</xdr:row>
      <xdr:rowOff>38100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8</xdr:row>
      <xdr:rowOff>9525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8</xdr:row>
      <xdr:rowOff>104775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8</xdr:row>
      <xdr:rowOff>38100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8"/>
  <sheetViews>
    <sheetView tabSelected="1" workbookViewId="0">
      <selection activeCell="W10" sqref="W10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-20140.5</v>
      </c>
      <c r="D5">
        <v>-8867.52</v>
      </c>
      <c r="E5">
        <v>-2005.51</v>
      </c>
      <c r="F5">
        <v>11595.9</v>
      </c>
      <c r="G5">
        <v>-3060.48</v>
      </c>
      <c r="H5">
        <v>-1796.32</v>
      </c>
      <c r="I5">
        <v>-7354.89</v>
      </c>
      <c r="J5">
        <v>-3292.85</v>
      </c>
      <c r="K5">
        <v>987.62300000000005</v>
      </c>
      <c r="L5">
        <v>-7752.25</v>
      </c>
      <c r="M5">
        <v>-560.03800000000001</v>
      </c>
      <c r="N5">
        <v>-1619.7</v>
      </c>
      <c r="O5">
        <v>-7803.38</v>
      </c>
      <c r="P5">
        <v>1124.73</v>
      </c>
      <c r="Q5">
        <v>-3153.43</v>
      </c>
      <c r="R5">
        <v>-6822.73</v>
      </c>
      <c r="S5">
        <v>323.00900000000001</v>
      </c>
      <c r="T5">
        <v>-5616.67</v>
      </c>
      <c r="U5">
        <v>16</v>
      </c>
      <c r="W5">
        <v>93</v>
      </c>
    </row>
    <row r="6" spans="1:24" x14ac:dyDescent="0.15">
      <c r="A6">
        <v>2</v>
      </c>
      <c r="B6">
        <v>1</v>
      </c>
      <c r="C6">
        <v>-19975.599999999999</v>
      </c>
      <c r="D6">
        <v>-11995.4</v>
      </c>
      <c r="E6">
        <v>-1273.44</v>
      </c>
      <c r="F6">
        <v>11707.4</v>
      </c>
      <c r="G6">
        <v>-2921.06</v>
      </c>
      <c r="H6">
        <v>-1677.8</v>
      </c>
      <c r="I6">
        <v>-7415.3</v>
      </c>
      <c r="J6">
        <v>-3371.86</v>
      </c>
      <c r="K6">
        <v>973.68499999999995</v>
      </c>
      <c r="L6">
        <v>-8007.87</v>
      </c>
      <c r="M6">
        <v>-613.48099999999999</v>
      </c>
      <c r="N6">
        <v>-1612.73</v>
      </c>
      <c r="O6">
        <v>-7907.96</v>
      </c>
      <c r="P6">
        <v>1020.16</v>
      </c>
      <c r="Q6">
        <v>-3141.8</v>
      </c>
      <c r="R6">
        <v>-6987.71</v>
      </c>
      <c r="S6">
        <v>376.452</v>
      </c>
      <c r="T6">
        <v>-5663.14</v>
      </c>
      <c r="U6">
        <v>175</v>
      </c>
      <c r="W6">
        <v>251</v>
      </c>
    </row>
    <row r="7" spans="1:24" x14ac:dyDescent="0.15">
      <c r="A7">
        <v>3</v>
      </c>
      <c r="B7">
        <v>0</v>
      </c>
      <c r="C7">
        <v>-19448</v>
      </c>
      <c r="D7">
        <v>-14540</v>
      </c>
      <c r="E7">
        <v>-1605.72</v>
      </c>
      <c r="F7">
        <v>11751.6</v>
      </c>
      <c r="G7">
        <v>-2697.97</v>
      </c>
      <c r="H7">
        <v>-1566.26</v>
      </c>
      <c r="I7">
        <v>-7587.25</v>
      </c>
      <c r="J7">
        <v>-3443.9</v>
      </c>
      <c r="K7">
        <v>894.67600000000004</v>
      </c>
      <c r="L7">
        <v>-8186.8</v>
      </c>
      <c r="M7">
        <v>-711.08900000000006</v>
      </c>
      <c r="N7">
        <v>-1566.26</v>
      </c>
      <c r="O7">
        <v>-7954.43</v>
      </c>
      <c r="P7">
        <v>987.62300000000005</v>
      </c>
      <c r="Q7">
        <v>-3267.28</v>
      </c>
      <c r="R7">
        <v>-7206.14</v>
      </c>
      <c r="S7">
        <v>474.05900000000003</v>
      </c>
      <c r="T7">
        <v>-5749.12</v>
      </c>
      <c r="U7">
        <v>333</v>
      </c>
      <c r="W7">
        <v>411</v>
      </c>
    </row>
    <row r="8" spans="1:24" x14ac:dyDescent="0.15">
      <c r="A8">
        <v>4</v>
      </c>
      <c r="B8">
        <v>1</v>
      </c>
      <c r="C8">
        <v>-19724.599999999999</v>
      </c>
      <c r="D8">
        <v>-16610.599999999999</v>
      </c>
      <c r="E8">
        <v>-2031.05</v>
      </c>
      <c r="F8">
        <v>11716.7</v>
      </c>
      <c r="G8">
        <v>-2560.85</v>
      </c>
      <c r="H8">
        <v>-1487.25</v>
      </c>
      <c r="I8">
        <v>-7817.31</v>
      </c>
      <c r="J8">
        <v>-3469.47</v>
      </c>
      <c r="K8">
        <v>850.50900000000001</v>
      </c>
      <c r="L8">
        <v>-8442.42</v>
      </c>
      <c r="M8">
        <v>-738.96299999999997</v>
      </c>
      <c r="N8">
        <v>-1515.12</v>
      </c>
      <c r="O8">
        <v>-8047.37</v>
      </c>
      <c r="P8">
        <v>1008.53</v>
      </c>
      <c r="Q8">
        <v>-3439.23</v>
      </c>
      <c r="R8">
        <v>-7501.27</v>
      </c>
      <c r="S8">
        <v>487.99599999999998</v>
      </c>
      <c r="T8">
        <v>-5867.63</v>
      </c>
      <c r="U8">
        <v>494</v>
      </c>
      <c r="W8">
        <v>571</v>
      </c>
    </row>
    <row r="9" spans="1:24" x14ac:dyDescent="0.15">
      <c r="A9">
        <v>5</v>
      </c>
      <c r="B9">
        <v>0</v>
      </c>
      <c r="C9">
        <v>-18832.3</v>
      </c>
      <c r="D9">
        <v>-17570.400000000001</v>
      </c>
      <c r="E9">
        <v>-1501.3</v>
      </c>
      <c r="F9">
        <v>12030.4</v>
      </c>
      <c r="G9">
        <v>-2507.41</v>
      </c>
      <c r="H9">
        <v>-1415.21</v>
      </c>
      <c r="I9">
        <v>-8028.77</v>
      </c>
      <c r="J9">
        <v>-3450.86</v>
      </c>
      <c r="K9">
        <v>962.05499999999995</v>
      </c>
      <c r="L9">
        <v>-8614.3799999999992</v>
      </c>
      <c r="M9">
        <v>-869.10799999999995</v>
      </c>
      <c r="N9">
        <v>-1594.13</v>
      </c>
      <c r="O9">
        <v>-8219.33</v>
      </c>
      <c r="P9">
        <v>1120.07</v>
      </c>
      <c r="Q9">
        <v>-3662.33</v>
      </c>
      <c r="R9">
        <v>-7733.64</v>
      </c>
      <c r="S9">
        <v>553.06899999999996</v>
      </c>
      <c r="T9">
        <v>-5986.15</v>
      </c>
      <c r="U9">
        <v>656</v>
      </c>
      <c r="W9">
        <v>736</v>
      </c>
    </row>
    <row r="10" spans="1:24" x14ac:dyDescent="0.15">
      <c r="A10">
        <v>6</v>
      </c>
      <c r="B10">
        <v>1</v>
      </c>
      <c r="C10">
        <v>-17682</v>
      </c>
      <c r="D10">
        <v>-17252.099999999999</v>
      </c>
      <c r="E10">
        <v>-290.53100000000001</v>
      </c>
      <c r="F10">
        <v>12121</v>
      </c>
      <c r="G10">
        <v>-2381.9299999999998</v>
      </c>
      <c r="H10">
        <v>-1375.7</v>
      </c>
      <c r="I10">
        <v>-8298.34</v>
      </c>
      <c r="J10">
        <v>-3508.97</v>
      </c>
      <c r="K10">
        <v>1041.06</v>
      </c>
      <c r="L10">
        <v>-8851.41</v>
      </c>
      <c r="M10">
        <v>-890.01199999999994</v>
      </c>
      <c r="N10">
        <v>-1666.18</v>
      </c>
      <c r="O10">
        <v>-8449.39</v>
      </c>
      <c r="P10">
        <v>1192.1199999999999</v>
      </c>
      <c r="Q10">
        <v>-3820.34</v>
      </c>
      <c r="R10">
        <v>-8114.75</v>
      </c>
      <c r="S10">
        <v>560.03700000000003</v>
      </c>
      <c r="T10">
        <v>-6118.6</v>
      </c>
      <c r="U10">
        <v>817</v>
      </c>
      <c r="W10">
        <v>900</v>
      </c>
    </row>
    <row r="11" spans="1:24" x14ac:dyDescent="0.15">
      <c r="A11">
        <v>7</v>
      </c>
      <c r="B11">
        <v>0</v>
      </c>
      <c r="C11">
        <v>-16617.8</v>
      </c>
      <c r="D11">
        <v>-16912.7</v>
      </c>
      <c r="E11">
        <v>51.2057</v>
      </c>
      <c r="F11">
        <v>12123.3</v>
      </c>
      <c r="G11">
        <v>-2272.6799999999998</v>
      </c>
      <c r="H11">
        <v>-1329.23</v>
      </c>
      <c r="I11">
        <v>-8521.43</v>
      </c>
      <c r="J11">
        <v>-3469.47</v>
      </c>
      <c r="K11">
        <v>1134.01</v>
      </c>
      <c r="L11">
        <v>-9060.56</v>
      </c>
      <c r="M11">
        <v>-1001.56</v>
      </c>
      <c r="N11">
        <v>-1726.58</v>
      </c>
      <c r="O11">
        <v>-8646.91</v>
      </c>
      <c r="P11">
        <v>1224.6500000000001</v>
      </c>
      <c r="Q11">
        <v>-3964.43</v>
      </c>
      <c r="R11">
        <v>-8409.8799999999992</v>
      </c>
      <c r="S11">
        <v>585.60599999999999</v>
      </c>
      <c r="T11">
        <v>-6309.15</v>
      </c>
    </row>
    <row r="12" spans="1:24" x14ac:dyDescent="0.15">
      <c r="A12">
        <v>8</v>
      </c>
      <c r="B12">
        <v>1</v>
      </c>
      <c r="C12">
        <v>-15348.9</v>
      </c>
      <c r="D12">
        <v>-17477.3</v>
      </c>
      <c r="E12">
        <v>-841.09799999999996</v>
      </c>
      <c r="F12">
        <v>12313.9</v>
      </c>
      <c r="G12">
        <v>-2377.2600000000002</v>
      </c>
      <c r="H12">
        <v>-1278.0899999999999</v>
      </c>
      <c r="I12">
        <v>-8693.3799999999992</v>
      </c>
      <c r="J12">
        <v>-3443.9</v>
      </c>
      <c r="K12">
        <v>1271.1300000000001</v>
      </c>
      <c r="L12">
        <v>-9125.64</v>
      </c>
      <c r="M12">
        <v>-1073.5999999999999</v>
      </c>
      <c r="N12">
        <v>-1856.73</v>
      </c>
      <c r="O12">
        <v>-8823.5400000000009</v>
      </c>
      <c r="P12">
        <v>1224.6500000000001</v>
      </c>
      <c r="Q12">
        <v>-4078.27</v>
      </c>
      <c r="R12">
        <v>-8586.5</v>
      </c>
      <c r="S12">
        <v>553.06899999999996</v>
      </c>
      <c r="T12">
        <v>-6460.21</v>
      </c>
    </row>
    <row r="13" spans="1:24" x14ac:dyDescent="0.15">
      <c r="A13">
        <v>9</v>
      </c>
      <c r="B13">
        <v>0</v>
      </c>
      <c r="C13">
        <v>-14740.1</v>
      </c>
      <c r="D13">
        <v>-18276.8</v>
      </c>
      <c r="E13">
        <v>-1977.47</v>
      </c>
      <c r="F13">
        <v>12451</v>
      </c>
      <c r="G13">
        <v>-2402.83</v>
      </c>
      <c r="H13">
        <v>-1419.8</v>
      </c>
      <c r="I13">
        <v>-8923.44</v>
      </c>
      <c r="J13">
        <v>-3476.43</v>
      </c>
      <c r="K13">
        <v>1324.56</v>
      </c>
      <c r="L13">
        <v>-9111.7099999999991</v>
      </c>
      <c r="M13">
        <v>-1113.1099999999999</v>
      </c>
      <c r="N13">
        <v>-1835.83</v>
      </c>
      <c r="O13">
        <v>-8937.3799999999992</v>
      </c>
      <c r="P13">
        <v>1189.82</v>
      </c>
      <c r="Q13">
        <v>-4382.67</v>
      </c>
      <c r="R13">
        <v>-8637.64</v>
      </c>
      <c r="S13">
        <v>532.16800000000001</v>
      </c>
      <c r="T13">
        <v>-6550.85</v>
      </c>
    </row>
    <row r="14" spans="1:24" x14ac:dyDescent="0.15">
      <c r="A14">
        <v>10</v>
      </c>
      <c r="B14">
        <v>1</v>
      </c>
      <c r="C14">
        <v>-14240.2</v>
      </c>
      <c r="D14">
        <v>-17675.3</v>
      </c>
      <c r="E14">
        <v>-2906.97</v>
      </c>
      <c r="F14">
        <v>12546.3</v>
      </c>
      <c r="G14">
        <v>-2398.16</v>
      </c>
      <c r="H14">
        <v>-1854.36</v>
      </c>
      <c r="I14">
        <v>-9107.0300000000007</v>
      </c>
      <c r="J14">
        <v>-3490.37</v>
      </c>
      <c r="K14">
        <v>1429.14</v>
      </c>
      <c r="L14">
        <v>-9032.7000000000007</v>
      </c>
      <c r="M14">
        <v>-1159.58</v>
      </c>
      <c r="N14">
        <v>-1745.18</v>
      </c>
      <c r="O14">
        <v>-9193.01</v>
      </c>
      <c r="P14">
        <v>992.29499999999996</v>
      </c>
      <c r="Q14">
        <v>-4810.26</v>
      </c>
      <c r="R14">
        <v>-8558.64</v>
      </c>
      <c r="S14">
        <v>427.58800000000002</v>
      </c>
      <c r="T14">
        <v>-6511.35</v>
      </c>
    </row>
    <row r="15" spans="1:24" x14ac:dyDescent="0.15">
      <c r="A15">
        <v>11</v>
      </c>
      <c r="B15">
        <v>0</v>
      </c>
      <c r="C15">
        <v>-15360.4</v>
      </c>
      <c r="D15">
        <v>-14807.6</v>
      </c>
      <c r="E15">
        <v>-3920.16</v>
      </c>
      <c r="F15">
        <v>12880.9</v>
      </c>
      <c r="G15">
        <v>-2556.1799999999998</v>
      </c>
      <c r="H15">
        <v>-2268.0100000000002</v>
      </c>
      <c r="I15">
        <v>-9225.5499999999993</v>
      </c>
      <c r="J15">
        <v>-3583.31</v>
      </c>
      <c r="K15">
        <v>1468.65</v>
      </c>
      <c r="L15">
        <v>-8953.69</v>
      </c>
      <c r="M15">
        <v>-1245.55</v>
      </c>
      <c r="N15">
        <v>-1770.76</v>
      </c>
      <c r="O15">
        <v>-9337.1</v>
      </c>
      <c r="P15">
        <v>801.73800000000006</v>
      </c>
      <c r="Q15">
        <v>-5156.54</v>
      </c>
      <c r="R15">
        <v>-8500.5300000000007</v>
      </c>
      <c r="S15">
        <v>388.08300000000003</v>
      </c>
      <c r="T15">
        <v>-6471.84</v>
      </c>
    </row>
    <row r="16" spans="1:24" x14ac:dyDescent="0.15">
      <c r="A16">
        <v>12</v>
      </c>
      <c r="B16">
        <v>1</v>
      </c>
      <c r="C16">
        <v>-15901.9</v>
      </c>
      <c r="D16">
        <v>-13052.9</v>
      </c>
      <c r="E16">
        <v>-4596.6000000000004</v>
      </c>
      <c r="F16">
        <v>13124.9</v>
      </c>
      <c r="G16">
        <v>-2707.23</v>
      </c>
      <c r="H16">
        <v>-2563.15</v>
      </c>
      <c r="I16">
        <v>-9351.0300000000007</v>
      </c>
      <c r="J16">
        <v>-3727.4</v>
      </c>
      <c r="K16">
        <v>1522.09</v>
      </c>
      <c r="L16">
        <v>-8881.64</v>
      </c>
      <c r="M16">
        <v>-1364.07</v>
      </c>
      <c r="N16">
        <v>-1717.32</v>
      </c>
      <c r="O16">
        <v>-9402.17</v>
      </c>
      <c r="P16">
        <v>664.61800000000005</v>
      </c>
      <c r="Q16">
        <v>-5254.16</v>
      </c>
      <c r="R16">
        <v>-8567.89</v>
      </c>
      <c r="S16">
        <v>362.51</v>
      </c>
      <c r="T16">
        <v>-6453.24</v>
      </c>
    </row>
    <row r="17" spans="1:20" x14ac:dyDescent="0.15">
      <c r="A17">
        <v>13</v>
      </c>
      <c r="B17">
        <v>0</v>
      </c>
      <c r="C17">
        <v>-15470.1</v>
      </c>
      <c r="D17">
        <v>-11924.2</v>
      </c>
      <c r="E17">
        <v>-4192.1000000000004</v>
      </c>
      <c r="F17">
        <v>13415.4</v>
      </c>
      <c r="G17">
        <v>-2804.85</v>
      </c>
      <c r="H17">
        <v>-2753.7</v>
      </c>
      <c r="I17">
        <v>-9509.0499999999993</v>
      </c>
      <c r="J17">
        <v>-3806.4</v>
      </c>
      <c r="K17">
        <v>1640.6</v>
      </c>
      <c r="L17">
        <v>-8849.1</v>
      </c>
      <c r="M17">
        <v>-1475.61</v>
      </c>
      <c r="N17">
        <v>-1605.77</v>
      </c>
      <c r="O17">
        <v>-9388.24</v>
      </c>
      <c r="P17">
        <v>639.04499999999996</v>
      </c>
      <c r="Q17">
        <v>-5247.19</v>
      </c>
      <c r="R17">
        <v>-8779.35</v>
      </c>
      <c r="S17">
        <v>381.11799999999999</v>
      </c>
      <c r="T17">
        <v>-6532.24</v>
      </c>
    </row>
    <row r="18" spans="1:20" x14ac:dyDescent="0.15">
      <c r="A18">
        <v>14</v>
      </c>
      <c r="B18">
        <v>1</v>
      </c>
      <c r="C18">
        <v>-12795.1</v>
      </c>
      <c r="D18">
        <v>-5630.35</v>
      </c>
      <c r="E18">
        <v>-4694.0200000000004</v>
      </c>
      <c r="F18">
        <v>13743</v>
      </c>
      <c r="G18">
        <v>-2804.85</v>
      </c>
      <c r="H18">
        <v>-2925.65</v>
      </c>
      <c r="I18">
        <v>-9667.06</v>
      </c>
      <c r="J18">
        <v>-3850.59</v>
      </c>
      <c r="K18">
        <v>1745.18</v>
      </c>
      <c r="L18">
        <v>-8835.17</v>
      </c>
      <c r="M18">
        <v>-1554.62</v>
      </c>
      <c r="N18">
        <v>-1533.73</v>
      </c>
      <c r="O18">
        <v>-9357.99</v>
      </c>
      <c r="P18">
        <v>720.34199999999998</v>
      </c>
      <c r="Q18">
        <v>-5131.07</v>
      </c>
      <c r="R18">
        <v>-9062.85</v>
      </c>
      <c r="S18">
        <v>316.03899999999999</v>
      </c>
      <c r="T18">
        <v>-6625.19</v>
      </c>
    </row>
    <row r="19" spans="1:20" x14ac:dyDescent="0.15">
      <c r="A19">
        <v>15</v>
      </c>
      <c r="B19">
        <v>0</v>
      </c>
      <c r="C19">
        <v>-11454.5</v>
      </c>
      <c r="D19">
        <v>7418.24</v>
      </c>
      <c r="E19">
        <v>-4873.3599999999997</v>
      </c>
      <c r="F19">
        <v>13961.5</v>
      </c>
      <c r="G19">
        <v>-2770.02</v>
      </c>
      <c r="H19">
        <v>-3127.85</v>
      </c>
      <c r="I19">
        <v>-9845.98</v>
      </c>
      <c r="J19">
        <v>-3732.07</v>
      </c>
      <c r="K19">
        <v>1784.69</v>
      </c>
      <c r="L19">
        <v>-8811.89</v>
      </c>
      <c r="M19">
        <v>-1626.67</v>
      </c>
      <c r="N19">
        <v>-1459.4</v>
      </c>
      <c r="O19">
        <v>-9562.48</v>
      </c>
      <c r="P19">
        <v>1010.8</v>
      </c>
      <c r="Q19">
        <v>-4608.25</v>
      </c>
      <c r="R19">
        <v>-9371.92</v>
      </c>
      <c r="S19">
        <v>309.07400000000001</v>
      </c>
      <c r="T19">
        <v>-6783.2</v>
      </c>
    </row>
    <row r="20" spans="1:20" x14ac:dyDescent="0.15">
      <c r="A20">
        <v>16</v>
      </c>
      <c r="B20">
        <v>1</v>
      </c>
      <c r="C20">
        <v>-8833.56</v>
      </c>
      <c r="D20">
        <v>16180.8</v>
      </c>
      <c r="E20">
        <v>-2484.91</v>
      </c>
      <c r="F20">
        <v>14291.4</v>
      </c>
      <c r="G20">
        <v>-2530.71</v>
      </c>
      <c r="H20">
        <v>-3181.29</v>
      </c>
      <c r="I20">
        <v>-10087.700000000001</v>
      </c>
      <c r="J20">
        <v>-3599.63</v>
      </c>
      <c r="K20">
        <v>1817.23</v>
      </c>
      <c r="L20">
        <v>-9111.6</v>
      </c>
      <c r="M20">
        <v>-1687.07</v>
      </c>
      <c r="N20">
        <v>-1229.33</v>
      </c>
      <c r="O20">
        <v>-9827.3700000000008</v>
      </c>
      <c r="P20">
        <v>1352.42</v>
      </c>
      <c r="Q20">
        <v>-3857.67</v>
      </c>
      <c r="R20">
        <v>-9662.3799999999992</v>
      </c>
      <c r="S20">
        <v>276.53500000000003</v>
      </c>
      <c r="T20">
        <v>-6920.33</v>
      </c>
    </row>
    <row r="21" spans="1:20" x14ac:dyDescent="0.15">
      <c r="A21">
        <v>17</v>
      </c>
      <c r="B21">
        <v>0</v>
      </c>
      <c r="C21">
        <v>-5532.74</v>
      </c>
      <c r="D21">
        <v>14799.2</v>
      </c>
      <c r="E21">
        <v>1322.16</v>
      </c>
      <c r="F21">
        <v>14665.6</v>
      </c>
      <c r="G21">
        <v>-2117.0500000000002</v>
      </c>
      <c r="H21">
        <v>-3348.55</v>
      </c>
      <c r="I21">
        <v>-10194.6</v>
      </c>
      <c r="J21">
        <v>-3409.07</v>
      </c>
      <c r="K21">
        <v>1782.4</v>
      </c>
      <c r="L21">
        <v>-9697.2000000000007</v>
      </c>
      <c r="M21">
        <v>-1831.16</v>
      </c>
      <c r="N21">
        <v>-1052.7</v>
      </c>
      <c r="O21">
        <v>-10236.299999999999</v>
      </c>
      <c r="P21">
        <v>1608.06</v>
      </c>
      <c r="Q21">
        <v>-3121.01</v>
      </c>
      <c r="R21">
        <v>-10017.9</v>
      </c>
      <c r="S21">
        <v>248.67599999999999</v>
      </c>
      <c r="T21">
        <v>-6987.69</v>
      </c>
    </row>
    <row r="22" spans="1:20" x14ac:dyDescent="0.15">
      <c r="A22">
        <v>18</v>
      </c>
      <c r="B22">
        <v>1</v>
      </c>
      <c r="C22">
        <v>-8192.39</v>
      </c>
      <c r="D22">
        <v>9016.98</v>
      </c>
      <c r="E22">
        <v>1756.83</v>
      </c>
      <c r="F22">
        <v>15025.7</v>
      </c>
      <c r="G22">
        <v>-1814.95</v>
      </c>
      <c r="H22">
        <v>-3771.46</v>
      </c>
      <c r="I22">
        <v>-10445.5</v>
      </c>
      <c r="J22">
        <v>-3244.09</v>
      </c>
      <c r="K22">
        <v>1591.84</v>
      </c>
      <c r="L22">
        <v>-10299</v>
      </c>
      <c r="M22">
        <v>-1903.2</v>
      </c>
      <c r="N22">
        <v>-987.62300000000005</v>
      </c>
      <c r="O22">
        <v>-10724.3</v>
      </c>
      <c r="P22">
        <v>1731.25</v>
      </c>
      <c r="Q22">
        <v>-2428.5300000000002</v>
      </c>
      <c r="R22">
        <v>-10366.5</v>
      </c>
      <c r="S22">
        <v>104.586</v>
      </c>
      <c r="T22">
        <v>-7206.11</v>
      </c>
    </row>
    <row r="23" spans="1:20" x14ac:dyDescent="0.15">
      <c r="A23">
        <v>19</v>
      </c>
      <c r="B23">
        <v>0</v>
      </c>
      <c r="C23">
        <v>-15248.1</v>
      </c>
      <c r="D23">
        <v>5998.29</v>
      </c>
      <c r="E23">
        <v>1589.57</v>
      </c>
      <c r="F23">
        <v>15818.1</v>
      </c>
      <c r="G23">
        <v>-1591.85</v>
      </c>
      <c r="H23">
        <v>-4338.45</v>
      </c>
      <c r="I23">
        <v>-10740.7</v>
      </c>
      <c r="J23">
        <v>-3039.6</v>
      </c>
      <c r="K23">
        <v>1433.83</v>
      </c>
      <c r="L23">
        <v>-11156.5</v>
      </c>
      <c r="M23">
        <v>-1956.63</v>
      </c>
      <c r="N23">
        <v>-1008.52</v>
      </c>
      <c r="O23">
        <v>-11284.4</v>
      </c>
      <c r="P23">
        <v>1656.93</v>
      </c>
      <c r="Q23">
        <v>-1673.26</v>
      </c>
      <c r="R23">
        <v>-10661.6</v>
      </c>
      <c r="S23">
        <v>18.613</v>
      </c>
      <c r="T23">
        <v>-7508.22</v>
      </c>
    </row>
    <row r="24" spans="1:20" x14ac:dyDescent="0.15">
      <c r="A24">
        <v>20</v>
      </c>
      <c r="B24">
        <v>1</v>
      </c>
      <c r="C24">
        <v>-18379.3</v>
      </c>
      <c r="D24">
        <v>2764.12</v>
      </c>
      <c r="E24">
        <v>999.53700000000003</v>
      </c>
      <c r="F24">
        <v>16833.5</v>
      </c>
      <c r="G24">
        <v>-1433.83</v>
      </c>
      <c r="H24">
        <v>-4949.63</v>
      </c>
      <c r="I24">
        <v>-10917.3</v>
      </c>
      <c r="J24">
        <v>-2809.54</v>
      </c>
      <c r="K24">
        <v>1247.95</v>
      </c>
      <c r="L24">
        <v>-11970</v>
      </c>
      <c r="M24">
        <v>-2075.15</v>
      </c>
      <c r="N24">
        <v>-1078.28</v>
      </c>
      <c r="O24">
        <v>-11863</v>
      </c>
      <c r="P24">
        <v>1399.01</v>
      </c>
      <c r="Q24">
        <v>-1066.76</v>
      </c>
      <c r="R24">
        <v>-10817.4</v>
      </c>
      <c r="S24">
        <v>-92.937299999999993</v>
      </c>
      <c r="T24">
        <v>-7724.35</v>
      </c>
    </row>
    <row r="25" spans="1:20" x14ac:dyDescent="0.15">
      <c r="A25">
        <v>21</v>
      </c>
      <c r="B25">
        <v>0</v>
      </c>
      <c r="C25">
        <v>-17180.400000000001</v>
      </c>
      <c r="D25">
        <v>-2546.11</v>
      </c>
      <c r="E25">
        <v>-682.68600000000004</v>
      </c>
      <c r="F25">
        <v>17986.099999999999</v>
      </c>
      <c r="G25">
        <v>-1296.7</v>
      </c>
      <c r="H25">
        <v>-5435.34</v>
      </c>
      <c r="I25">
        <v>-10961.5</v>
      </c>
      <c r="J25">
        <v>-2612.0100000000002</v>
      </c>
      <c r="K25">
        <v>924.95299999999997</v>
      </c>
      <c r="L25">
        <v>-11914.3</v>
      </c>
      <c r="M25">
        <v>-2249.37</v>
      </c>
      <c r="N25">
        <v>-871.52099999999996</v>
      </c>
      <c r="O25">
        <v>-12355.7</v>
      </c>
      <c r="P25">
        <v>994.72400000000005</v>
      </c>
      <c r="Q25">
        <v>-402.15</v>
      </c>
      <c r="R25">
        <v>-10729.1</v>
      </c>
      <c r="S25">
        <v>-171.946</v>
      </c>
      <c r="T25">
        <v>-7815.01</v>
      </c>
    </row>
    <row r="26" spans="1:20" x14ac:dyDescent="0.15">
      <c r="A26">
        <v>22</v>
      </c>
      <c r="B26">
        <v>1</v>
      </c>
      <c r="C26">
        <v>-15599.9</v>
      </c>
      <c r="D26">
        <v>-5475.27</v>
      </c>
      <c r="E26">
        <v>-3343.28</v>
      </c>
      <c r="F26">
        <v>19143.400000000001</v>
      </c>
      <c r="G26">
        <v>-1285.05</v>
      </c>
      <c r="H26">
        <v>-5735.18</v>
      </c>
      <c r="I26">
        <v>-10856.9</v>
      </c>
      <c r="J26">
        <v>-2414.4899999999998</v>
      </c>
      <c r="K26">
        <v>583.33699999999999</v>
      </c>
      <c r="L26">
        <v>-11570.4</v>
      </c>
      <c r="M26">
        <v>-2676.96</v>
      </c>
      <c r="N26">
        <v>-450.89600000000002</v>
      </c>
      <c r="O26">
        <v>-12708.9</v>
      </c>
      <c r="P26">
        <v>369.613</v>
      </c>
      <c r="Q26">
        <v>153.33000000000001</v>
      </c>
      <c r="R26">
        <v>-10399.200000000001</v>
      </c>
      <c r="S26">
        <v>-250.95599999999999</v>
      </c>
      <c r="T26">
        <v>-7747.66</v>
      </c>
    </row>
    <row r="27" spans="1:20" x14ac:dyDescent="0.15">
      <c r="A27">
        <v>23</v>
      </c>
      <c r="B27">
        <v>0</v>
      </c>
      <c r="C27">
        <v>-14694.2</v>
      </c>
      <c r="D27">
        <v>-3711.64</v>
      </c>
      <c r="E27">
        <v>-6155.66</v>
      </c>
      <c r="F27">
        <v>20024.3</v>
      </c>
      <c r="G27">
        <v>-1410.52</v>
      </c>
      <c r="H27">
        <v>-5802.53</v>
      </c>
      <c r="I27">
        <v>-10810.4</v>
      </c>
      <c r="J27">
        <v>-2230.89</v>
      </c>
      <c r="K27">
        <v>313.76900000000001</v>
      </c>
      <c r="L27">
        <v>-11040.6</v>
      </c>
      <c r="M27">
        <v>-3078.96</v>
      </c>
      <c r="N27">
        <v>-102.319</v>
      </c>
      <c r="O27">
        <v>-12790.4</v>
      </c>
      <c r="P27">
        <v>-195.10400000000001</v>
      </c>
      <c r="Q27">
        <v>253.376</v>
      </c>
      <c r="R27">
        <v>-9997.17</v>
      </c>
      <c r="S27">
        <v>-309.077</v>
      </c>
      <c r="T27">
        <v>-7550.13</v>
      </c>
    </row>
    <row r="28" spans="1:20" x14ac:dyDescent="0.15">
      <c r="A28">
        <v>24</v>
      </c>
      <c r="B28">
        <v>1</v>
      </c>
      <c r="C28">
        <v>-11854.4</v>
      </c>
      <c r="D28">
        <v>-2218.77</v>
      </c>
      <c r="E28">
        <v>-5987.06</v>
      </c>
      <c r="F28">
        <v>20187</v>
      </c>
      <c r="G28">
        <v>-1491.96</v>
      </c>
      <c r="H28">
        <v>-6104.49</v>
      </c>
      <c r="I28">
        <v>-10717.5</v>
      </c>
      <c r="J28">
        <v>-2119.34</v>
      </c>
      <c r="K28">
        <v>76.740600000000001</v>
      </c>
      <c r="L28">
        <v>-10375.9</v>
      </c>
      <c r="M28">
        <v>-3485.67</v>
      </c>
      <c r="N28">
        <v>199.79400000000001</v>
      </c>
      <c r="O28">
        <v>-12381.5</v>
      </c>
      <c r="P28">
        <v>-532.18200000000002</v>
      </c>
      <c r="Q28">
        <v>-109.129</v>
      </c>
      <c r="R28">
        <v>-9569.58</v>
      </c>
      <c r="S28">
        <v>-297.42200000000003</v>
      </c>
      <c r="T28">
        <v>-7387.42</v>
      </c>
    </row>
    <row r="29" spans="1:20" x14ac:dyDescent="0.15">
      <c r="A29">
        <v>25</v>
      </c>
      <c r="B29">
        <v>0</v>
      </c>
      <c r="C29">
        <v>-9864.58</v>
      </c>
      <c r="D29">
        <v>-3904.03</v>
      </c>
      <c r="E29">
        <v>-2479.9</v>
      </c>
      <c r="F29">
        <v>20187</v>
      </c>
      <c r="G29">
        <v>-1187.57</v>
      </c>
      <c r="H29">
        <v>-6852.81</v>
      </c>
      <c r="I29">
        <v>-10580.4</v>
      </c>
      <c r="J29">
        <v>-2033.37</v>
      </c>
      <c r="K29">
        <v>-174.21100000000001</v>
      </c>
      <c r="L29">
        <v>-10345.6</v>
      </c>
      <c r="M29">
        <v>-3720.43</v>
      </c>
      <c r="N29">
        <v>415.93599999999998</v>
      </c>
      <c r="O29">
        <v>-11319.6</v>
      </c>
      <c r="P29">
        <v>-434.55399999999997</v>
      </c>
      <c r="Q29">
        <v>-504.17500000000001</v>
      </c>
      <c r="R29">
        <v>-9209.34</v>
      </c>
      <c r="S29">
        <v>-429.86</v>
      </c>
      <c r="T29">
        <v>-7366.54</v>
      </c>
    </row>
    <row r="30" spans="1:20" x14ac:dyDescent="0.15">
      <c r="A30">
        <v>26</v>
      </c>
      <c r="B30">
        <v>1</v>
      </c>
      <c r="C30">
        <v>-10092.200000000001</v>
      </c>
      <c r="D30">
        <v>-4094.26</v>
      </c>
      <c r="E30">
        <v>-1688.66</v>
      </c>
      <c r="F30">
        <v>20187</v>
      </c>
      <c r="G30">
        <v>-864.41300000000001</v>
      </c>
      <c r="H30">
        <v>-7308.41</v>
      </c>
      <c r="I30">
        <v>-10540.9</v>
      </c>
      <c r="J30">
        <v>-1921.82</v>
      </c>
      <c r="K30">
        <v>-483.28699999999998</v>
      </c>
      <c r="L30">
        <v>-10403.9</v>
      </c>
      <c r="M30">
        <v>-3746.01</v>
      </c>
      <c r="N30">
        <v>520.52599999999995</v>
      </c>
      <c r="O30">
        <v>-10157.6</v>
      </c>
      <c r="P30">
        <v>-406.70699999999999</v>
      </c>
      <c r="Q30">
        <v>-871.37400000000002</v>
      </c>
      <c r="R30">
        <v>-9081.44</v>
      </c>
      <c r="S30">
        <v>-634.34500000000003</v>
      </c>
      <c r="T30">
        <v>-7254.98</v>
      </c>
    </row>
    <row r="31" spans="1:20" x14ac:dyDescent="0.15">
      <c r="A31">
        <v>27</v>
      </c>
      <c r="B31">
        <v>0</v>
      </c>
      <c r="C31">
        <v>-10568.7</v>
      </c>
      <c r="D31">
        <v>-5295.76</v>
      </c>
      <c r="E31">
        <v>-4937.1000000000004</v>
      </c>
      <c r="F31">
        <v>20187</v>
      </c>
      <c r="G31">
        <v>-1082.82</v>
      </c>
      <c r="H31">
        <v>-7384.99</v>
      </c>
      <c r="I31">
        <v>-10501.3</v>
      </c>
      <c r="J31">
        <v>-1856.73</v>
      </c>
      <c r="K31">
        <v>-752.85799999999995</v>
      </c>
      <c r="L31">
        <v>-9853.08</v>
      </c>
      <c r="M31">
        <v>-3692.58</v>
      </c>
      <c r="N31">
        <v>587.87699999999995</v>
      </c>
      <c r="O31">
        <v>-9337.26</v>
      </c>
      <c r="P31">
        <v>-179.07400000000001</v>
      </c>
      <c r="Q31">
        <v>-1052.71</v>
      </c>
      <c r="R31">
        <v>-9306.81</v>
      </c>
      <c r="S31">
        <v>-871.37199999999996</v>
      </c>
      <c r="T31">
        <v>-7210.78</v>
      </c>
    </row>
    <row r="32" spans="1:20" x14ac:dyDescent="0.15">
      <c r="A32">
        <v>28</v>
      </c>
      <c r="B32">
        <v>1</v>
      </c>
      <c r="C32">
        <v>-10478.4</v>
      </c>
      <c r="D32">
        <v>-5731</v>
      </c>
      <c r="E32">
        <v>-7769.24</v>
      </c>
      <c r="F32">
        <v>20187</v>
      </c>
      <c r="G32">
        <v>-1162.18</v>
      </c>
      <c r="H32">
        <v>-7631.59</v>
      </c>
      <c r="I32">
        <v>-10434</v>
      </c>
      <c r="J32">
        <v>-1842.81</v>
      </c>
      <c r="K32">
        <v>-969.00199999999995</v>
      </c>
      <c r="L32">
        <v>-9553.23</v>
      </c>
      <c r="M32">
        <v>-3574.06</v>
      </c>
      <c r="N32">
        <v>778.43799999999999</v>
      </c>
      <c r="O32">
        <v>-8835.18</v>
      </c>
      <c r="P32">
        <v>443.60399999999998</v>
      </c>
      <c r="Q32">
        <v>-945.85599999999999</v>
      </c>
      <c r="R32">
        <v>-9648.43</v>
      </c>
      <c r="S32">
        <v>-1073.5899999999999</v>
      </c>
      <c r="T32">
        <v>-7343.22</v>
      </c>
    </row>
    <row r="33" spans="1:20" x14ac:dyDescent="0.15">
      <c r="A33">
        <v>29</v>
      </c>
      <c r="B33">
        <v>0</v>
      </c>
      <c r="C33">
        <v>-9523.1299999999992</v>
      </c>
      <c r="D33">
        <v>-3653.97</v>
      </c>
      <c r="E33">
        <v>-5031.7700000000004</v>
      </c>
      <c r="F33">
        <v>20061.7</v>
      </c>
      <c r="G33">
        <v>-204.66499999999999</v>
      </c>
      <c r="H33">
        <v>-7131.77</v>
      </c>
      <c r="I33">
        <v>-10257.4</v>
      </c>
      <c r="J33">
        <v>-1756.84</v>
      </c>
      <c r="K33">
        <v>-1080.55</v>
      </c>
      <c r="L33">
        <v>-9506.77</v>
      </c>
      <c r="M33">
        <v>-3455.55</v>
      </c>
      <c r="N33">
        <v>922.53499999999997</v>
      </c>
      <c r="O33">
        <v>-8846.66</v>
      </c>
      <c r="P33">
        <v>1384.75</v>
      </c>
      <c r="Q33">
        <v>-667.06299999999999</v>
      </c>
      <c r="R33">
        <v>-9938.8799999999992</v>
      </c>
      <c r="S33">
        <v>-1133.98</v>
      </c>
      <c r="T33">
        <v>-7505.94</v>
      </c>
    </row>
    <row r="34" spans="1:20" x14ac:dyDescent="0.15">
      <c r="A34">
        <v>30</v>
      </c>
      <c r="B34">
        <v>1</v>
      </c>
      <c r="C34">
        <v>-9067.69</v>
      </c>
      <c r="D34">
        <v>-657.846</v>
      </c>
      <c r="E34">
        <v>-2501.02</v>
      </c>
      <c r="F34">
        <v>19322.8</v>
      </c>
      <c r="G34">
        <v>253.39400000000001</v>
      </c>
      <c r="H34">
        <v>-7222.44</v>
      </c>
      <c r="I34">
        <v>-10199.200000000001</v>
      </c>
      <c r="J34">
        <v>-1652.25</v>
      </c>
      <c r="K34">
        <v>-1173.49</v>
      </c>
      <c r="L34">
        <v>-9441.68</v>
      </c>
      <c r="M34">
        <v>-3357.92</v>
      </c>
      <c r="N34">
        <v>973.702</v>
      </c>
      <c r="O34">
        <v>-9329.94</v>
      </c>
      <c r="P34">
        <v>2251.6</v>
      </c>
      <c r="Q34">
        <v>-193.00700000000001</v>
      </c>
      <c r="R34">
        <v>-10266.6</v>
      </c>
      <c r="S34">
        <v>-1271.1199999999999</v>
      </c>
      <c r="T34">
        <v>-7505.94</v>
      </c>
    </row>
    <row r="35" spans="1:20" x14ac:dyDescent="0.15">
      <c r="A35">
        <v>31</v>
      </c>
      <c r="B35">
        <v>0</v>
      </c>
      <c r="C35">
        <v>-8646.8799999999992</v>
      </c>
      <c r="D35">
        <v>-248.315</v>
      </c>
      <c r="E35">
        <v>-912.93799999999999</v>
      </c>
      <c r="F35">
        <v>18425.900000000001</v>
      </c>
      <c r="G35">
        <v>127.54300000000001</v>
      </c>
      <c r="H35">
        <v>-7308.22</v>
      </c>
      <c r="I35">
        <v>-10217.9</v>
      </c>
      <c r="J35">
        <v>-1612.74</v>
      </c>
      <c r="K35">
        <v>-1324.54</v>
      </c>
      <c r="L35">
        <v>-9448.64</v>
      </c>
      <c r="M35">
        <v>-3371.84</v>
      </c>
      <c r="N35">
        <v>901.65300000000002</v>
      </c>
      <c r="O35">
        <v>-10027.1</v>
      </c>
      <c r="P35">
        <v>2881.41</v>
      </c>
      <c r="Q35">
        <v>267.12799999999999</v>
      </c>
      <c r="R35">
        <v>-10450.200000000001</v>
      </c>
      <c r="S35">
        <v>-1317.58</v>
      </c>
      <c r="T35">
        <v>-7505.94</v>
      </c>
    </row>
    <row r="36" spans="1:20" x14ac:dyDescent="0.15">
      <c r="A36">
        <v>32</v>
      </c>
      <c r="B36">
        <v>1</v>
      </c>
      <c r="C36">
        <v>-8858.32</v>
      </c>
      <c r="D36">
        <v>-1336.01</v>
      </c>
      <c r="E36">
        <v>-1968.09</v>
      </c>
      <c r="F36">
        <v>17384.8</v>
      </c>
      <c r="G36">
        <v>1367.98</v>
      </c>
      <c r="H36">
        <v>-7812.76</v>
      </c>
      <c r="I36">
        <v>-10152.799999999999</v>
      </c>
      <c r="J36">
        <v>-1566.28</v>
      </c>
      <c r="K36">
        <v>-1422.18</v>
      </c>
      <c r="L36">
        <v>-9453.34</v>
      </c>
      <c r="M36">
        <v>-3450.85</v>
      </c>
      <c r="N36">
        <v>876.06799999999998</v>
      </c>
      <c r="O36">
        <v>-10603.5</v>
      </c>
      <c r="P36">
        <v>3267.24</v>
      </c>
      <c r="Q36">
        <v>613.45399999999995</v>
      </c>
      <c r="R36">
        <v>-10554.8</v>
      </c>
      <c r="S36">
        <v>-1396.59</v>
      </c>
      <c r="T36">
        <v>-7512.9</v>
      </c>
    </row>
    <row r="37" spans="1:20" x14ac:dyDescent="0.15">
      <c r="A37">
        <v>33</v>
      </c>
      <c r="B37">
        <v>0</v>
      </c>
      <c r="C37">
        <v>-9155.73</v>
      </c>
      <c r="D37">
        <v>-1696.66</v>
      </c>
      <c r="E37">
        <v>-2746.32</v>
      </c>
      <c r="F37">
        <v>16174.3</v>
      </c>
      <c r="G37">
        <v>4044.88</v>
      </c>
      <c r="H37">
        <v>-7494.47</v>
      </c>
      <c r="I37">
        <v>-10138.799999999999</v>
      </c>
      <c r="J37">
        <v>-1494.23</v>
      </c>
      <c r="K37">
        <v>-1408.26</v>
      </c>
      <c r="L37">
        <v>-9281.4</v>
      </c>
      <c r="M37">
        <v>-3515.94</v>
      </c>
      <c r="N37">
        <v>915.57299999999998</v>
      </c>
      <c r="O37">
        <v>-10829.1</v>
      </c>
      <c r="P37">
        <v>3355.67</v>
      </c>
      <c r="Q37">
        <v>690.21</v>
      </c>
      <c r="R37">
        <v>-10573.4</v>
      </c>
      <c r="S37">
        <v>-1468.64</v>
      </c>
      <c r="T37">
        <v>-7545.44</v>
      </c>
    </row>
    <row r="38" spans="1:20" x14ac:dyDescent="0.15">
      <c r="A38">
        <v>34</v>
      </c>
      <c r="B38">
        <v>1</v>
      </c>
      <c r="C38">
        <v>-9481.18</v>
      </c>
      <c r="D38">
        <v>-718.45600000000002</v>
      </c>
      <c r="E38">
        <v>-3839.14</v>
      </c>
      <c r="F38">
        <v>14406</v>
      </c>
      <c r="G38">
        <v>6747.98</v>
      </c>
      <c r="H38">
        <v>-6793</v>
      </c>
      <c r="I38">
        <v>-10045.9</v>
      </c>
      <c r="J38">
        <v>-1440.8</v>
      </c>
      <c r="K38">
        <v>-1343.17</v>
      </c>
      <c r="L38">
        <v>-9058.2999999999993</v>
      </c>
      <c r="M38">
        <v>-3502.02</v>
      </c>
      <c r="N38">
        <v>962.03700000000003</v>
      </c>
      <c r="O38">
        <v>-10575.9</v>
      </c>
      <c r="P38">
        <v>3104.72</v>
      </c>
      <c r="Q38">
        <v>543.85799999999995</v>
      </c>
      <c r="R38">
        <v>-10466.6</v>
      </c>
      <c r="S38">
        <v>-1501.19</v>
      </c>
      <c r="T38">
        <v>-7531.52</v>
      </c>
    </row>
    <row r="39" spans="1:20" x14ac:dyDescent="0.15">
      <c r="A39">
        <v>35</v>
      </c>
      <c r="B39">
        <v>0</v>
      </c>
      <c r="C39">
        <v>-9328.08</v>
      </c>
      <c r="D39">
        <v>446.01299999999998</v>
      </c>
      <c r="E39">
        <v>-3276.66</v>
      </c>
      <c r="F39">
        <v>12347</v>
      </c>
      <c r="G39">
        <v>7390.51</v>
      </c>
      <c r="H39">
        <v>-4906.62</v>
      </c>
      <c r="I39">
        <v>-9894.86</v>
      </c>
      <c r="J39">
        <v>-1329.25</v>
      </c>
      <c r="K39">
        <v>-1350.13</v>
      </c>
      <c r="L39">
        <v>-8900.2800000000007</v>
      </c>
      <c r="M39">
        <v>-3423.01</v>
      </c>
      <c r="N39">
        <v>1013.21</v>
      </c>
      <c r="O39">
        <v>-10090.1</v>
      </c>
      <c r="P39">
        <v>2802.6</v>
      </c>
      <c r="Q39">
        <v>267.32499999999999</v>
      </c>
      <c r="R39">
        <v>-10229.5</v>
      </c>
      <c r="S39">
        <v>-1501.19</v>
      </c>
      <c r="T39">
        <v>-7445.55</v>
      </c>
    </row>
    <row r="40" spans="1:20" x14ac:dyDescent="0.15">
      <c r="A40">
        <v>36</v>
      </c>
      <c r="B40">
        <v>1</v>
      </c>
      <c r="C40">
        <v>-8605.1200000000008</v>
      </c>
      <c r="D40">
        <v>771.68399999999997</v>
      </c>
      <c r="E40">
        <v>-3039.63</v>
      </c>
      <c r="F40">
        <v>10123.799999999999</v>
      </c>
      <c r="G40">
        <v>3799.96</v>
      </c>
      <c r="H40">
        <v>-1351.62</v>
      </c>
      <c r="I40">
        <v>-9755.4699999999993</v>
      </c>
      <c r="J40">
        <v>-1264.1600000000001</v>
      </c>
      <c r="K40">
        <v>-1389.63</v>
      </c>
      <c r="L40">
        <v>-8749.2199999999993</v>
      </c>
      <c r="M40">
        <v>-3337.04</v>
      </c>
      <c r="N40">
        <v>934.20100000000002</v>
      </c>
      <c r="O40">
        <v>-9727.6299999999992</v>
      </c>
      <c r="P40">
        <v>2600.37</v>
      </c>
      <c r="Q40">
        <v>4.7104999999999997</v>
      </c>
      <c r="R40">
        <v>-9971.6200000000008</v>
      </c>
      <c r="S40">
        <v>-1487.27</v>
      </c>
      <c r="T40">
        <v>-7320.08</v>
      </c>
    </row>
    <row r="41" spans="1:20" x14ac:dyDescent="0.15">
      <c r="A41">
        <v>37</v>
      </c>
      <c r="B41">
        <v>0</v>
      </c>
      <c r="C41">
        <v>-8663.0300000000007</v>
      </c>
      <c r="D41">
        <v>406.50099999999998</v>
      </c>
      <c r="E41">
        <v>-2865.23</v>
      </c>
      <c r="F41">
        <v>5883.71</v>
      </c>
      <c r="G41">
        <v>-4974.99</v>
      </c>
      <c r="H41">
        <v>1758.16</v>
      </c>
      <c r="I41">
        <v>-9518.44</v>
      </c>
      <c r="J41">
        <v>-1271.1199999999999</v>
      </c>
      <c r="K41">
        <v>-1429.14</v>
      </c>
      <c r="L41">
        <v>-8616.7900000000009</v>
      </c>
      <c r="M41">
        <v>-3211.57</v>
      </c>
      <c r="N41">
        <v>855.19100000000003</v>
      </c>
      <c r="O41">
        <v>-9346.5</v>
      </c>
      <c r="P41">
        <v>2567.8200000000002</v>
      </c>
      <c r="Q41">
        <v>-171.93700000000001</v>
      </c>
      <c r="R41">
        <v>-9643.92</v>
      </c>
      <c r="S41">
        <v>-1429.14</v>
      </c>
      <c r="T41">
        <v>-7182.94</v>
      </c>
    </row>
    <row r="42" spans="1:20" x14ac:dyDescent="0.15">
      <c r="A42">
        <v>38</v>
      </c>
      <c r="B42">
        <v>1</v>
      </c>
      <c r="C42">
        <v>-9072.2199999999993</v>
      </c>
      <c r="D42">
        <v>975.72799999999995</v>
      </c>
      <c r="E42">
        <v>-3018.54</v>
      </c>
      <c r="F42">
        <v>402.23099999999999</v>
      </c>
      <c r="G42">
        <v>-10974.3</v>
      </c>
      <c r="H42">
        <v>-2584.66</v>
      </c>
      <c r="I42">
        <v>-9288.3700000000008</v>
      </c>
      <c r="J42">
        <v>-1310.6199999999999</v>
      </c>
      <c r="K42">
        <v>-1468.64</v>
      </c>
      <c r="L42">
        <v>-8412.2999999999993</v>
      </c>
      <c r="M42">
        <v>-3053.55</v>
      </c>
      <c r="N42">
        <v>783.14</v>
      </c>
      <c r="O42">
        <v>-9030.4699999999993</v>
      </c>
      <c r="P42">
        <v>2581.7399999999998</v>
      </c>
      <c r="Q42">
        <v>-250.946</v>
      </c>
      <c r="R42">
        <v>-9446.39</v>
      </c>
      <c r="S42">
        <v>-1482.56</v>
      </c>
      <c r="T42">
        <v>-7143.43</v>
      </c>
    </row>
    <row r="43" spans="1:20" x14ac:dyDescent="0.15">
      <c r="A43">
        <v>39</v>
      </c>
      <c r="B43">
        <v>0</v>
      </c>
      <c r="C43">
        <v>-8986.25</v>
      </c>
      <c r="D43">
        <v>1527.01</v>
      </c>
      <c r="E43">
        <v>-3306.74</v>
      </c>
      <c r="F43">
        <v>653.82100000000003</v>
      </c>
      <c r="G43">
        <v>-6463.16</v>
      </c>
      <c r="H43">
        <v>-6899.45</v>
      </c>
      <c r="I43">
        <v>-9097.81</v>
      </c>
      <c r="J43">
        <v>-1357.08</v>
      </c>
      <c r="K43">
        <v>-1501.19</v>
      </c>
      <c r="L43">
        <v>-8175.28</v>
      </c>
      <c r="M43">
        <v>-2902.49</v>
      </c>
      <c r="N43">
        <v>757.55200000000002</v>
      </c>
      <c r="O43">
        <v>-8714.43</v>
      </c>
      <c r="P43">
        <v>2619</v>
      </c>
      <c r="Q43">
        <v>-316.03899999999999</v>
      </c>
      <c r="R43">
        <v>-9241.91</v>
      </c>
      <c r="S43">
        <v>-1587.16</v>
      </c>
      <c r="T43">
        <v>-7103.93</v>
      </c>
    </row>
    <row r="44" spans="1:20" x14ac:dyDescent="0.15">
      <c r="A44">
        <v>40</v>
      </c>
      <c r="B44">
        <v>1</v>
      </c>
      <c r="C44">
        <v>-8937.31</v>
      </c>
      <c r="D44">
        <v>741.62800000000004</v>
      </c>
      <c r="E44">
        <v>-3423.01</v>
      </c>
      <c r="F44">
        <v>5038.84</v>
      </c>
      <c r="G44">
        <v>1877.51</v>
      </c>
      <c r="H44">
        <v>-6340.36</v>
      </c>
      <c r="I44">
        <v>-8953.7000000000007</v>
      </c>
      <c r="J44">
        <v>-1450.01</v>
      </c>
      <c r="K44">
        <v>-1494.23</v>
      </c>
      <c r="L44">
        <v>-7986.95</v>
      </c>
      <c r="M44">
        <v>-2770.06</v>
      </c>
      <c r="N44">
        <v>790.09900000000005</v>
      </c>
      <c r="O44">
        <v>-8481.89</v>
      </c>
      <c r="P44">
        <v>2488.81</v>
      </c>
      <c r="Q44">
        <v>-322.99700000000001</v>
      </c>
      <c r="R44">
        <v>-9011.84</v>
      </c>
      <c r="S44">
        <v>-1626.66</v>
      </c>
      <c r="T44">
        <v>-7050.51</v>
      </c>
    </row>
    <row r="45" spans="1:20" x14ac:dyDescent="0.15">
      <c r="A45">
        <v>41</v>
      </c>
      <c r="B45">
        <v>0</v>
      </c>
      <c r="C45">
        <v>-9206.89</v>
      </c>
      <c r="D45">
        <v>2.2394699999999998</v>
      </c>
      <c r="E45">
        <v>-3371.83</v>
      </c>
      <c r="F45">
        <v>8679.41</v>
      </c>
      <c r="G45">
        <v>7905.23</v>
      </c>
      <c r="H45">
        <v>-3674.68</v>
      </c>
      <c r="I45">
        <v>-8881.65</v>
      </c>
      <c r="J45">
        <v>-1621.94</v>
      </c>
      <c r="K45">
        <v>-1454.72</v>
      </c>
      <c r="L45">
        <v>-8047.33</v>
      </c>
      <c r="M45">
        <v>-2586.4499999999998</v>
      </c>
      <c r="N45">
        <v>790.09900000000005</v>
      </c>
      <c r="O45">
        <v>-8660.7800000000007</v>
      </c>
      <c r="P45">
        <v>2481.85</v>
      </c>
      <c r="Q45">
        <v>-362.50200000000001</v>
      </c>
      <c r="R45">
        <v>-8835.19</v>
      </c>
      <c r="S45">
        <v>-1673.12</v>
      </c>
      <c r="T45">
        <v>-6938.95</v>
      </c>
    </row>
    <row r="46" spans="1:20" x14ac:dyDescent="0.15">
      <c r="A46">
        <v>42</v>
      </c>
      <c r="B46">
        <v>1</v>
      </c>
      <c r="C46">
        <v>-9367.39</v>
      </c>
      <c r="D46">
        <v>308.839</v>
      </c>
      <c r="E46">
        <v>-3367.36</v>
      </c>
      <c r="F46">
        <v>8440.8700000000008</v>
      </c>
      <c r="G46">
        <v>8598.65</v>
      </c>
      <c r="H46">
        <v>-1632.11</v>
      </c>
      <c r="I46">
        <v>-8856.06</v>
      </c>
      <c r="J46">
        <v>-1852.01</v>
      </c>
      <c r="K46">
        <v>-1422.18</v>
      </c>
      <c r="L46">
        <v>-8177.52</v>
      </c>
      <c r="M46">
        <v>-2467.94</v>
      </c>
      <c r="N46">
        <v>769.22699999999998</v>
      </c>
      <c r="O46">
        <v>-8888.61</v>
      </c>
      <c r="P46">
        <v>2421.48</v>
      </c>
      <c r="Q46">
        <v>-429.83499999999998</v>
      </c>
      <c r="R46">
        <v>-8770.09</v>
      </c>
      <c r="S46">
        <v>-1759.09</v>
      </c>
      <c r="T46">
        <v>-6880.81</v>
      </c>
    </row>
    <row r="47" spans="1:20" x14ac:dyDescent="0.15">
      <c r="A47">
        <v>43</v>
      </c>
      <c r="B47">
        <v>0</v>
      </c>
      <c r="C47">
        <v>-9162.91</v>
      </c>
      <c r="D47">
        <v>836.56</v>
      </c>
      <c r="E47">
        <v>-3076.66</v>
      </c>
      <c r="F47">
        <v>6207.99</v>
      </c>
      <c r="G47">
        <v>6946.91</v>
      </c>
      <c r="H47">
        <v>324.98200000000003</v>
      </c>
      <c r="I47">
        <v>-8881.65</v>
      </c>
      <c r="J47">
        <v>-2056.4899999999998</v>
      </c>
      <c r="K47">
        <v>-1415.22</v>
      </c>
      <c r="L47">
        <v>-8149.69</v>
      </c>
      <c r="M47">
        <v>-2356.38</v>
      </c>
      <c r="N47">
        <v>629.84299999999996</v>
      </c>
      <c r="O47">
        <v>-8853.83</v>
      </c>
      <c r="P47">
        <v>2242.59</v>
      </c>
      <c r="Q47">
        <v>-648.22799999999995</v>
      </c>
      <c r="R47">
        <v>-8777.0499999999993</v>
      </c>
      <c r="S47">
        <v>-1863.69</v>
      </c>
      <c r="T47">
        <v>-6934.23</v>
      </c>
    </row>
    <row r="48" spans="1:20" x14ac:dyDescent="0.15">
      <c r="A48">
        <v>44</v>
      </c>
      <c r="B48">
        <v>1</v>
      </c>
      <c r="C48">
        <v>-8953.7099999999991</v>
      </c>
      <c r="D48">
        <v>736.93499999999995</v>
      </c>
      <c r="E48">
        <v>-3434.19</v>
      </c>
      <c r="F48">
        <v>3560.68</v>
      </c>
      <c r="G48">
        <v>4165.4399999999996</v>
      </c>
      <c r="H48">
        <v>953.096</v>
      </c>
      <c r="I48">
        <v>-8835.19</v>
      </c>
      <c r="J48">
        <v>-2286.56</v>
      </c>
      <c r="K48">
        <v>-1361.8</v>
      </c>
      <c r="L48">
        <v>-7942.98</v>
      </c>
      <c r="M48">
        <v>-2270.42</v>
      </c>
      <c r="N48">
        <v>385.85899999999998</v>
      </c>
      <c r="O48">
        <v>-8614.56</v>
      </c>
      <c r="P48">
        <v>1952.14</v>
      </c>
      <c r="Q48">
        <v>-971.22199999999998</v>
      </c>
      <c r="R48">
        <v>-8802.64</v>
      </c>
      <c r="S48">
        <v>-1889.28</v>
      </c>
      <c r="T48">
        <v>-7031.88</v>
      </c>
    </row>
    <row r="49" spans="1:20" x14ac:dyDescent="0.15">
      <c r="A49">
        <v>45</v>
      </c>
      <c r="B49">
        <v>0</v>
      </c>
      <c r="C49">
        <v>-8937.2999999999993</v>
      </c>
      <c r="D49">
        <v>-62.343400000000003</v>
      </c>
      <c r="E49">
        <v>-4470.75</v>
      </c>
      <c r="F49">
        <v>2249.5500000000002</v>
      </c>
      <c r="G49">
        <v>1360.1</v>
      </c>
      <c r="H49">
        <v>-69.0381</v>
      </c>
      <c r="I49">
        <v>-8742.27</v>
      </c>
      <c r="J49">
        <v>-2484.09</v>
      </c>
      <c r="K49">
        <v>-1250.25</v>
      </c>
      <c r="L49">
        <v>-7487.56</v>
      </c>
      <c r="M49">
        <v>-2137.9899999999998</v>
      </c>
      <c r="N49">
        <v>123.239</v>
      </c>
      <c r="O49">
        <v>-8180.01</v>
      </c>
      <c r="P49">
        <v>1575.73</v>
      </c>
      <c r="Q49">
        <v>-1298.94</v>
      </c>
      <c r="R49">
        <v>-8756.18</v>
      </c>
      <c r="S49">
        <v>-1856.73</v>
      </c>
      <c r="T49">
        <v>-6997.1</v>
      </c>
    </row>
    <row r="50" spans="1:20" x14ac:dyDescent="0.15">
      <c r="A50">
        <v>46</v>
      </c>
      <c r="B50">
        <v>1</v>
      </c>
      <c r="C50">
        <v>-9199.92</v>
      </c>
      <c r="D50">
        <v>-943.39200000000005</v>
      </c>
      <c r="E50">
        <v>-4994.03</v>
      </c>
      <c r="F50">
        <v>2116.86</v>
      </c>
      <c r="G50">
        <v>-53.416499999999999</v>
      </c>
      <c r="H50">
        <v>-1855.93</v>
      </c>
      <c r="I50">
        <v>-8577.2900000000009</v>
      </c>
      <c r="J50">
        <v>-2674.65</v>
      </c>
      <c r="K50">
        <v>-1143.4100000000001</v>
      </c>
      <c r="L50">
        <v>-6934.5</v>
      </c>
      <c r="M50">
        <v>-1968.29</v>
      </c>
      <c r="N50">
        <v>-46.460700000000003</v>
      </c>
      <c r="O50">
        <v>-7731.55</v>
      </c>
      <c r="P50">
        <v>1094.72</v>
      </c>
      <c r="Q50">
        <v>-1496.46</v>
      </c>
      <c r="R50">
        <v>-8656.31</v>
      </c>
      <c r="S50">
        <v>-1835.86</v>
      </c>
      <c r="T50">
        <v>-6792.62</v>
      </c>
    </row>
    <row r="51" spans="1:20" x14ac:dyDescent="0.15">
      <c r="A51">
        <v>47</v>
      </c>
      <c r="B51">
        <v>0</v>
      </c>
      <c r="C51">
        <v>-9320.94</v>
      </c>
      <c r="D51">
        <v>-960.07299999999998</v>
      </c>
      <c r="E51">
        <v>-4617.62</v>
      </c>
      <c r="F51">
        <v>2541.96</v>
      </c>
      <c r="G51">
        <v>-0.27129500000000001</v>
      </c>
      <c r="H51">
        <v>-3641.14</v>
      </c>
      <c r="I51">
        <v>-8372.82</v>
      </c>
      <c r="J51">
        <v>-2825.72</v>
      </c>
      <c r="K51">
        <v>-934.20699999999999</v>
      </c>
      <c r="L51">
        <v>-6416.21</v>
      </c>
      <c r="M51">
        <v>-1900.96</v>
      </c>
      <c r="N51">
        <v>-92.920900000000003</v>
      </c>
      <c r="O51">
        <v>-7238.86</v>
      </c>
      <c r="P51">
        <v>574.20699999999999</v>
      </c>
      <c r="Q51">
        <v>-1680.07</v>
      </c>
      <c r="R51">
        <v>-8465.74</v>
      </c>
      <c r="S51">
        <v>-1717.35</v>
      </c>
      <c r="T51">
        <v>-6569.5</v>
      </c>
    </row>
    <row r="52" spans="1:20" x14ac:dyDescent="0.15">
      <c r="A52">
        <v>48</v>
      </c>
      <c r="B52">
        <v>1</v>
      </c>
      <c r="C52">
        <v>-9083.91</v>
      </c>
      <c r="D52">
        <v>-172.20599999999999</v>
      </c>
      <c r="E52">
        <v>-4164.43</v>
      </c>
      <c r="F52">
        <v>3278.63</v>
      </c>
      <c r="G52">
        <v>587.84500000000003</v>
      </c>
      <c r="H52">
        <v>-4115.74</v>
      </c>
      <c r="I52">
        <v>-8128.83</v>
      </c>
      <c r="J52">
        <v>-2937.28</v>
      </c>
      <c r="K52">
        <v>-855.19799999999998</v>
      </c>
      <c r="L52">
        <v>-6060.67</v>
      </c>
      <c r="M52">
        <v>-1745.17</v>
      </c>
      <c r="N52">
        <v>-164.97499999999999</v>
      </c>
      <c r="O52">
        <v>-6878.59</v>
      </c>
      <c r="P52">
        <v>55.9178</v>
      </c>
      <c r="Q52">
        <v>-1784.68</v>
      </c>
      <c r="R52">
        <v>-8300.76</v>
      </c>
      <c r="S52">
        <v>-1598.84</v>
      </c>
      <c r="T52">
        <v>-6411.48</v>
      </c>
    </row>
    <row r="53" spans="1:20" x14ac:dyDescent="0.15">
      <c r="A53">
        <v>49</v>
      </c>
      <c r="B53">
        <v>0</v>
      </c>
      <c r="C53">
        <v>-8888.61</v>
      </c>
      <c r="D53">
        <v>392.54300000000001</v>
      </c>
      <c r="E53">
        <v>-3857.57</v>
      </c>
      <c r="F53">
        <v>3880.66</v>
      </c>
      <c r="G53">
        <v>694.95399999999995</v>
      </c>
      <c r="H53">
        <v>-3351.53</v>
      </c>
      <c r="I53">
        <v>-7845.35</v>
      </c>
      <c r="J53">
        <v>-3023.24</v>
      </c>
      <c r="K53">
        <v>-783.14400000000001</v>
      </c>
      <c r="L53">
        <v>-5767.72</v>
      </c>
      <c r="M53">
        <v>-1763.81</v>
      </c>
      <c r="N53">
        <v>-204.48</v>
      </c>
      <c r="O53">
        <v>-6701.93</v>
      </c>
      <c r="P53">
        <v>-292.66899999999998</v>
      </c>
      <c r="Q53">
        <v>-1817.23</v>
      </c>
      <c r="R53">
        <v>-8096.29</v>
      </c>
      <c r="S53">
        <v>-1480.32</v>
      </c>
      <c r="T53">
        <v>-6253.46</v>
      </c>
    </row>
    <row r="54" spans="1:20" x14ac:dyDescent="0.15">
      <c r="A54">
        <v>50</v>
      </c>
      <c r="B54">
        <v>1</v>
      </c>
      <c r="C54">
        <v>-8909.4699999999993</v>
      </c>
      <c r="D54">
        <v>792.32100000000003</v>
      </c>
      <c r="E54">
        <v>-3785.52</v>
      </c>
      <c r="F54">
        <v>4136.33</v>
      </c>
      <c r="G54">
        <v>371.96199999999999</v>
      </c>
      <c r="H54">
        <v>-1989.73</v>
      </c>
      <c r="I54">
        <v>-7543.22</v>
      </c>
      <c r="J54">
        <v>-3120.89</v>
      </c>
      <c r="K54">
        <v>-750.59400000000005</v>
      </c>
      <c r="L54">
        <v>-5774.67</v>
      </c>
      <c r="M54">
        <v>-1705.67</v>
      </c>
      <c r="N54">
        <v>-257.89299999999997</v>
      </c>
      <c r="O54">
        <v>-6622.92</v>
      </c>
      <c r="P54">
        <v>-587.84199999999998</v>
      </c>
      <c r="Q54">
        <v>-1817.23</v>
      </c>
      <c r="R54">
        <v>-7866.21</v>
      </c>
      <c r="S54">
        <v>-1347.9</v>
      </c>
      <c r="T54">
        <v>-6095.45</v>
      </c>
    </row>
    <row r="55" spans="1:20" x14ac:dyDescent="0.15">
      <c r="A55">
        <v>51</v>
      </c>
      <c r="B55">
        <v>0</v>
      </c>
      <c r="C55">
        <v>-9007.1200000000008</v>
      </c>
      <c r="D55">
        <v>1008.49</v>
      </c>
      <c r="E55">
        <v>-3718.2</v>
      </c>
      <c r="F55">
        <v>4294.3500000000004</v>
      </c>
      <c r="G55">
        <v>-4.4420299999999999</v>
      </c>
      <c r="H55">
        <v>-864.66600000000005</v>
      </c>
      <c r="I55">
        <v>-7313.15</v>
      </c>
      <c r="J55">
        <v>-3120.89</v>
      </c>
      <c r="K55">
        <v>-750.59400000000005</v>
      </c>
      <c r="L55">
        <v>-5800.27</v>
      </c>
      <c r="M55">
        <v>-1731.26</v>
      </c>
      <c r="N55">
        <v>-390.31599999999997</v>
      </c>
      <c r="O55">
        <v>-6550.86</v>
      </c>
      <c r="P55">
        <v>-785.36500000000001</v>
      </c>
      <c r="Q55">
        <v>-1831.14</v>
      </c>
      <c r="R55">
        <v>-7668.69</v>
      </c>
      <c r="S55">
        <v>-1185.1500000000001</v>
      </c>
      <c r="T55">
        <v>-5958.29</v>
      </c>
    </row>
    <row r="56" spans="1:20" x14ac:dyDescent="0.15">
      <c r="A56">
        <v>52</v>
      </c>
      <c r="B56">
        <v>1</v>
      </c>
      <c r="C56">
        <v>-9007.1200000000008</v>
      </c>
      <c r="D56">
        <v>1092.23</v>
      </c>
      <c r="E56">
        <v>-3541.54</v>
      </c>
      <c r="F56">
        <v>4452.37</v>
      </c>
      <c r="G56">
        <v>-415.911</v>
      </c>
      <c r="H56">
        <v>-453.197</v>
      </c>
      <c r="I56">
        <v>-7115.62</v>
      </c>
      <c r="J56">
        <v>-3113.94</v>
      </c>
      <c r="K56">
        <v>-750.59400000000005</v>
      </c>
      <c r="L56">
        <v>-5753.81</v>
      </c>
      <c r="M56">
        <v>-1712.62</v>
      </c>
      <c r="N56">
        <v>-573.93100000000004</v>
      </c>
      <c r="O56">
        <v>-6504.41</v>
      </c>
      <c r="P56">
        <v>-955.072</v>
      </c>
      <c r="Q56">
        <v>-1903.19</v>
      </c>
      <c r="R56">
        <v>-7485.08</v>
      </c>
      <c r="S56">
        <v>-1164.29</v>
      </c>
      <c r="T56">
        <v>-5911.83</v>
      </c>
    </row>
    <row r="57" spans="1:20" x14ac:dyDescent="0.15">
      <c r="A57">
        <v>53</v>
      </c>
      <c r="B57">
        <v>0</v>
      </c>
      <c r="C57">
        <v>-9021.0300000000007</v>
      </c>
      <c r="D57">
        <v>999.31299999999999</v>
      </c>
      <c r="E57">
        <v>-3462.53</v>
      </c>
      <c r="F57">
        <v>4652.1099999999997</v>
      </c>
      <c r="G57">
        <v>-437.07299999999998</v>
      </c>
      <c r="H57">
        <v>-390.31299999999999</v>
      </c>
      <c r="I57">
        <v>-6911.15</v>
      </c>
      <c r="J57">
        <v>-3074.43</v>
      </c>
      <c r="K57">
        <v>-750.59400000000005</v>
      </c>
      <c r="L57">
        <v>-5674.8</v>
      </c>
      <c r="M57">
        <v>-1791.63</v>
      </c>
      <c r="N57">
        <v>-685.49099999999999</v>
      </c>
      <c r="O57">
        <v>-6474.07</v>
      </c>
      <c r="P57">
        <v>-1001.53</v>
      </c>
      <c r="Q57">
        <v>-1942.7</v>
      </c>
      <c r="R57">
        <v>-7366.56</v>
      </c>
      <c r="S57">
        <v>-1052.73</v>
      </c>
      <c r="T57">
        <v>-5846.73</v>
      </c>
    </row>
    <row r="58" spans="1:20" x14ac:dyDescent="0.15">
      <c r="A58">
        <v>54</v>
      </c>
      <c r="B58">
        <v>1</v>
      </c>
      <c r="C58">
        <v>-9093.09</v>
      </c>
      <c r="D58">
        <v>820.43499999999995</v>
      </c>
      <c r="E58">
        <v>-3418.28</v>
      </c>
      <c r="F58">
        <v>5061.0600000000004</v>
      </c>
      <c r="G58">
        <v>-37.289400000000001</v>
      </c>
      <c r="H58">
        <v>-560.02200000000005</v>
      </c>
      <c r="I58">
        <v>-6694.98</v>
      </c>
      <c r="J58">
        <v>-3034.93</v>
      </c>
      <c r="K58">
        <v>-757.54700000000003</v>
      </c>
      <c r="L58">
        <v>-5623.61</v>
      </c>
      <c r="M58">
        <v>-1863.69</v>
      </c>
      <c r="N58">
        <v>-757.54700000000003</v>
      </c>
      <c r="O58">
        <v>-6650.74</v>
      </c>
      <c r="P58">
        <v>-1031.8699999999999</v>
      </c>
      <c r="Q58">
        <v>-1975.25</v>
      </c>
      <c r="R58">
        <v>-7248.05</v>
      </c>
      <c r="S58">
        <v>-973.71600000000001</v>
      </c>
      <c r="T58">
        <v>-5853.68</v>
      </c>
    </row>
    <row r="59" spans="1:20" x14ac:dyDescent="0.15">
      <c r="A59">
        <v>55</v>
      </c>
      <c r="B59">
        <v>0</v>
      </c>
      <c r="C59">
        <v>-9118.69</v>
      </c>
      <c r="D59">
        <v>523.04399999999998</v>
      </c>
      <c r="E59">
        <v>-3557.66</v>
      </c>
      <c r="F59">
        <v>5555.98</v>
      </c>
      <c r="G59">
        <v>158.02000000000001</v>
      </c>
      <c r="H59">
        <v>-599.52700000000004</v>
      </c>
      <c r="I59">
        <v>-6569.51</v>
      </c>
      <c r="J59">
        <v>-2988.47</v>
      </c>
      <c r="K59">
        <v>-776.19299999999998</v>
      </c>
      <c r="L59">
        <v>-5695.66</v>
      </c>
      <c r="M59">
        <v>-1917.1</v>
      </c>
      <c r="N59">
        <v>-804.005</v>
      </c>
      <c r="O59">
        <v>-6729.74</v>
      </c>
      <c r="P59">
        <v>-862.15499999999997</v>
      </c>
      <c r="Q59">
        <v>-1975.25</v>
      </c>
      <c r="R59">
        <v>-7122.58</v>
      </c>
      <c r="S59">
        <v>-908.61300000000006</v>
      </c>
      <c r="T59">
        <v>-5879.28</v>
      </c>
    </row>
    <row r="60" spans="1:20" x14ac:dyDescent="0.15">
      <c r="A60">
        <v>56</v>
      </c>
      <c r="B60">
        <v>1</v>
      </c>
      <c r="C60">
        <v>-9079.18</v>
      </c>
      <c r="D60">
        <v>169.714</v>
      </c>
      <c r="E60">
        <v>-3808.59</v>
      </c>
      <c r="F60">
        <v>6155.5</v>
      </c>
      <c r="G60">
        <v>102.398</v>
      </c>
      <c r="H60">
        <v>-625.12599999999998</v>
      </c>
      <c r="I60">
        <v>-6411.49</v>
      </c>
      <c r="J60">
        <v>-2909.46</v>
      </c>
      <c r="K60">
        <v>-704.13599999999997</v>
      </c>
      <c r="L60">
        <v>-5735.17</v>
      </c>
      <c r="M60">
        <v>-2014.75</v>
      </c>
      <c r="N60">
        <v>-869.10799999999995</v>
      </c>
      <c r="O60">
        <v>-6808.75</v>
      </c>
      <c r="P60">
        <v>-801.79300000000001</v>
      </c>
      <c r="Q60">
        <v>-1968.29</v>
      </c>
      <c r="R60">
        <v>-6964.56</v>
      </c>
      <c r="S60">
        <v>-915.56600000000003</v>
      </c>
      <c r="T60">
        <v>-5839.78</v>
      </c>
    </row>
    <row r="61" spans="1:20" x14ac:dyDescent="0.15">
      <c r="A61">
        <v>57</v>
      </c>
      <c r="B61">
        <v>0</v>
      </c>
      <c r="C61">
        <v>-9018.82</v>
      </c>
      <c r="D61">
        <v>-2.2095400000000001</v>
      </c>
      <c r="E61">
        <v>-4041.2</v>
      </c>
      <c r="F61">
        <v>6808.43</v>
      </c>
      <c r="G61">
        <v>-234.49600000000001</v>
      </c>
      <c r="H61">
        <v>-606.47900000000004</v>
      </c>
      <c r="I61">
        <v>-6253.47</v>
      </c>
      <c r="J61">
        <v>-2837.4</v>
      </c>
      <c r="K61">
        <v>-692.44100000000003</v>
      </c>
      <c r="L61">
        <v>-5767.72</v>
      </c>
      <c r="M61">
        <v>-2035.61</v>
      </c>
      <c r="N61">
        <v>-876.06100000000004</v>
      </c>
      <c r="O61">
        <v>-6880.81</v>
      </c>
      <c r="P61">
        <v>-650.72699999999998</v>
      </c>
      <c r="Q61">
        <v>-1942.69</v>
      </c>
      <c r="R61">
        <v>-6799.59</v>
      </c>
      <c r="S61">
        <v>-948.11800000000005</v>
      </c>
      <c r="T61">
        <v>-5800.27</v>
      </c>
    </row>
    <row r="62" spans="1:20" x14ac:dyDescent="0.15">
      <c r="A62">
        <v>58</v>
      </c>
      <c r="B62">
        <v>1</v>
      </c>
      <c r="C62">
        <v>-8881.66</v>
      </c>
      <c r="D62">
        <v>-232.285</v>
      </c>
      <c r="E62">
        <v>-3897.08</v>
      </c>
      <c r="F62">
        <v>7572.92</v>
      </c>
      <c r="G62">
        <v>-710.76</v>
      </c>
      <c r="H62">
        <v>-706.34400000000005</v>
      </c>
      <c r="I62">
        <v>-6109.36</v>
      </c>
      <c r="J62">
        <v>-2804.85</v>
      </c>
      <c r="K62">
        <v>-790.09900000000005</v>
      </c>
      <c r="L62">
        <v>-5767.72</v>
      </c>
      <c r="M62">
        <v>-2154.12</v>
      </c>
      <c r="N62">
        <v>-929.47</v>
      </c>
      <c r="O62">
        <v>-6906.41</v>
      </c>
      <c r="P62">
        <v>-539.16499999999996</v>
      </c>
      <c r="Q62">
        <v>-1975.25</v>
      </c>
      <c r="R62">
        <v>-6615.97</v>
      </c>
      <c r="S62">
        <v>-955.07</v>
      </c>
      <c r="T62">
        <v>-5753.82</v>
      </c>
    </row>
    <row r="63" spans="1:20" x14ac:dyDescent="0.15">
      <c r="A63">
        <v>59</v>
      </c>
      <c r="B63">
        <v>0</v>
      </c>
      <c r="C63">
        <v>-8856.06</v>
      </c>
      <c r="D63">
        <v>-402.00099999999998</v>
      </c>
      <c r="E63">
        <v>-3811.12</v>
      </c>
      <c r="F63">
        <v>8409.4699999999993</v>
      </c>
      <c r="G63">
        <v>-1340.63</v>
      </c>
      <c r="H63">
        <v>-889.96400000000006</v>
      </c>
      <c r="I63">
        <v>-6030.35</v>
      </c>
      <c r="J63">
        <v>-2797.9</v>
      </c>
      <c r="K63">
        <v>-769.24300000000005</v>
      </c>
      <c r="L63">
        <v>-5760.77</v>
      </c>
      <c r="M63">
        <v>-2258.73</v>
      </c>
      <c r="N63">
        <v>-1041.03</v>
      </c>
      <c r="O63">
        <v>-6859.95</v>
      </c>
      <c r="P63">
        <v>-460.15600000000001</v>
      </c>
      <c r="Q63">
        <v>-1982.2</v>
      </c>
      <c r="R63">
        <v>-6476.6</v>
      </c>
      <c r="S63">
        <v>-994.57500000000005</v>
      </c>
      <c r="T63">
        <v>-5681.76</v>
      </c>
    </row>
    <row r="64" spans="1:20" x14ac:dyDescent="0.15">
      <c r="A64">
        <v>60</v>
      </c>
      <c r="B64">
        <v>1</v>
      </c>
      <c r="C64">
        <v>-8909.4599999999991</v>
      </c>
      <c r="D64">
        <v>-406.74799999999999</v>
      </c>
      <c r="E64">
        <v>-3720.42</v>
      </c>
      <c r="F64">
        <v>9257.7199999999993</v>
      </c>
      <c r="G64">
        <v>-1761.28</v>
      </c>
      <c r="H64">
        <v>-1022.38</v>
      </c>
      <c r="I64">
        <v>-5937.44</v>
      </c>
      <c r="J64">
        <v>-2765.35</v>
      </c>
      <c r="K64">
        <v>-664.63199999999995</v>
      </c>
      <c r="L64">
        <v>-5721.26</v>
      </c>
      <c r="M64">
        <v>-2312.14</v>
      </c>
      <c r="N64">
        <v>-1113.0899999999999</v>
      </c>
      <c r="O64">
        <v>-6787.9</v>
      </c>
      <c r="P64">
        <v>-388.09800000000001</v>
      </c>
      <c r="Q64">
        <v>-2021.7</v>
      </c>
      <c r="R64">
        <v>-6232.62</v>
      </c>
      <c r="S64">
        <v>-1027.1300000000001</v>
      </c>
      <c r="T64">
        <v>-5649.2</v>
      </c>
    </row>
    <row r="65" spans="1:20" x14ac:dyDescent="0.15">
      <c r="A65">
        <v>61</v>
      </c>
      <c r="B65">
        <v>0</v>
      </c>
      <c r="C65">
        <v>-9000.17</v>
      </c>
      <c r="D65">
        <v>-227.876</v>
      </c>
      <c r="E65">
        <v>-3752.97</v>
      </c>
      <c r="F65">
        <v>10008.299999999999</v>
      </c>
      <c r="G65">
        <v>-2095.96</v>
      </c>
      <c r="H65">
        <v>-1164.29</v>
      </c>
      <c r="I65">
        <v>-5800.27</v>
      </c>
      <c r="J65">
        <v>-2772.3</v>
      </c>
      <c r="K65">
        <v>-639.03</v>
      </c>
      <c r="L65">
        <v>-5709.56</v>
      </c>
      <c r="M65">
        <v>-2430.65</v>
      </c>
      <c r="N65">
        <v>-1138.69</v>
      </c>
      <c r="O65">
        <v>-6734.49</v>
      </c>
      <c r="P65">
        <v>-376.39800000000002</v>
      </c>
      <c r="Q65">
        <v>-2068.16</v>
      </c>
      <c r="R65">
        <v>-5969.99</v>
      </c>
      <c r="S65">
        <v>-1027.1300000000001</v>
      </c>
      <c r="T65">
        <v>-5635.3</v>
      </c>
    </row>
    <row r="66" spans="1:20" x14ac:dyDescent="0.15">
      <c r="A66">
        <v>62</v>
      </c>
      <c r="B66">
        <v>1</v>
      </c>
      <c r="C66">
        <v>-8939.82</v>
      </c>
      <c r="D66">
        <v>41.7057</v>
      </c>
      <c r="E66">
        <v>-3746.02</v>
      </c>
      <c r="F66">
        <v>10751.9</v>
      </c>
      <c r="G66">
        <v>-2319.09</v>
      </c>
      <c r="H66">
        <v>-1024.93</v>
      </c>
      <c r="I66">
        <v>-5767.72</v>
      </c>
      <c r="J66">
        <v>-2811.8</v>
      </c>
      <c r="K66">
        <v>-664.63300000000004</v>
      </c>
      <c r="L66">
        <v>-5814.18</v>
      </c>
      <c r="M66">
        <v>-2542.2199999999998</v>
      </c>
      <c r="N66">
        <v>-1106.1400000000001</v>
      </c>
      <c r="O66">
        <v>-6609.02</v>
      </c>
      <c r="P66">
        <v>-481.01</v>
      </c>
      <c r="Q66">
        <v>-2140.2199999999998</v>
      </c>
      <c r="R66">
        <v>-5765.52</v>
      </c>
      <c r="S66">
        <v>-1027.1300000000001</v>
      </c>
      <c r="T66">
        <v>-5570.2</v>
      </c>
    </row>
    <row r="67" spans="1:20" x14ac:dyDescent="0.15">
      <c r="A67">
        <v>63</v>
      </c>
      <c r="B67">
        <v>0</v>
      </c>
      <c r="C67">
        <v>-8809.6</v>
      </c>
      <c r="D67">
        <v>250.93100000000001</v>
      </c>
      <c r="E67">
        <v>-3706.51</v>
      </c>
      <c r="F67">
        <v>11442.2</v>
      </c>
      <c r="G67">
        <v>-2449.31</v>
      </c>
      <c r="H67">
        <v>-773.99800000000005</v>
      </c>
      <c r="I67">
        <v>-5774.67</v>
      </c>
      <c r="J67">
        <v>-2851.31</v>
      </c>
      <c r="K67">
        <v>-618.178</v>
      </c>
      <c r="L67">
        <v>-5867.58</v>
      </c>
      <c r="M67">
        <v>-2607.33</v>
      </c>
      <c r="N67">
        <v>-1120.04</v>
      </c>
      <c r="O67">
        <v>-6485.76</v>
      </c>
      <c r="P67">
        <v>-513.56399999999996</v>
      </c>
      <c r="Q67">
        <v>-2158.87</v>
      </c>
      <c r="R67">
        <v>-5556.29</v>
      </c>
      <c r="S67">
        <v>-1027.1300000000001</v>
      </c>
      <c r="T67">
        <v>-5570.2</v>
      </c>
    </row>
    <row r="68" spans="1:20" x14ac:dyDescent="0.15">
      <c r="A68">
        <v>64</v>
      </c>
      <c r="B68">
        <v>1</v>
      </c>
      <c r="C68">
        <v>-8823.5</v>
      </c>
      <c r="D68">
        <v>322.99</v>
      </c>
      <c r="E68">
        <v>-3694.81</v>
      </c>
      <c r="F68">
        <v>12000</v>
      </c>
      <c r="G68">
        <v>-2497.96</v>
      </c>
      <c r="H68">
        <v>-541.36599999999999</v>
      </c>
      <c r="I68">
        <v>-5821.13</v>
      </c>
      <c r="J68">
        <v>-2883.86</v>
      </c>
      <c r="K68">
        <v>-539.16800000000001</v>
      </c>
      <c r="L68">
        <v>-5972.19</v>
      </c>
      <c r="M68">
        <v>-2621.23</v>
      </c>
      <c r="N68">
        <v>-1199.05</v>
      </c>
      <c r="O68">
        <v>-6546.11</v>
      </c>
      <c r="P68">
        <v>-520.51400000000001</v>
      </c>
      <c r="Q68">
        <v>-2107.66</v>
      </c>
      <c r="R68">
        <v>-5484.23</v>
      </c>
      <c r="S68">
        <v>-1020.18</v>
      </c>
      <c r="T68">
        <v>-5570.2</v>
      </c>
    </row>
    <row r="69" spans="1:20" x14ac:dyDescent="0.15">
      <c r="A69">
        <v>65</v>
      </c>
      <c r="B69">
        <v>0</v>
      </c>
      <c r="C69">
        <v>-8888.61</v>
      </c>
      <c r="D69">
        <v>362.49400000000003</v>
      </c>
      <c r="E69">
        <v>-3806.37</v>
      </c>
      <c r="F69">
        <v>12408.9</v>
      </c>
      <c r="G69">
        <v>-2711.94</v>
      </c>
      <c r="H69">
        <v>-692.43399999999997</v>
      </c>
      <c r="I69">
        <v>-5893.18</v>
      </c>
      <c r="J69">
        <v>-2890.81</v>
      </c>
      <c r="K69">
        <v>-460.15899999999999</v>
      </c>
      <c r="L69">
        <v>-6025.6</v>
      </c>
      <c r="M69">
        <v>-2672.44</v>
      </c>
      <c r="N69">
        <v>-1271.1099999999999</v>
      </c>
      <c r="O69">
        <v>-6697.18</v>
      </c>
      <c r="P69">
        <v>-566.96900000000005</v>
      </c>
      <c r="Q69">
        <v>-2186.67</v>
      </c>
      <c r="R69">
        <v>-5451.68</v>
      </c>
      <c r="S69">
        <v>-980.673</v>
      </c>
      <c r="T69">
        <v>-5577.15</v>
      </c>
    </row>
    <row r="70" spans="1:20" x14ac:dyDescent="0.15">
      <c r="A70">
        <v>66</v>
      </c>
      <c r="B70">
        <v>1</v>
      </c>
      <c r="C70">
        <v>-8888.61</v>
      </c>
      <c r="D70">
        <v>374.2</v>
      </c>
      <c r="E70">
        <v>-3871.48</v>
      </c>
      <c r="F70">
        <v>12910.8</v>
      </c>
      <c r="G70">
        <v>-2632.93</v>
      </c>
      <c r="H70">
        <v>-803.99800000000005</v>
      </c>
      <c r="I70">
        <v>-5939.64</v>
      </c>
      <c r="J70">
        <v>-2923.36</v>
      </c>
      <c r="K70">
        <v>-388.1</v>
      </c>
      <c r="L70">
        <v>-6130.21</v>
      </c>
      <c r="M70">
        <v>-2635.12</v>
      </c>
      <c r="N70">
        <v>-1303.6600000000001</v>
      </c>
      <c r="O70">
        <v>-6808.75</v>
      </c>
      <c r="P70">
        <v>-625.12900000000002</v>
      </c>
      <c r="Q70">
        <v>-2265.6799999999998</v>
      </c>
      <c r="R70">
        <v>-5451.68</v>
      </c>
      <c r="S70">
        <v>-941.16899999999998</v>
      </c>
      <c r="T70">
        <v>-5623.6</v>
      </c>
    </row>
    <row r="71" spans="1:20" x14ac:dyDescent="0.15">
      <c r="A71">
        <v>67</v>
      </c>
      <c r="B71">
        <v>0</v>
      </c>
      <c r="C71">
        <v>-8902.51</v>
      </c>
      <c r="D71">
        <v>255.68600000000001</v>
      </c>
      <c r="E71">
        <v>-3871.48</v>
      </c>
      <c r="F71">
        <v>13584.6</v>
      </c>
      <c r="G71">
        <v>-2567.8200000000002</v>
      </c>
      <c r="H71">
        <v>-910.80499999999995</v>
      </c>
      <c r="I71">
        <v>-6018.65</v>
      </c>
      <c r="J71">
        <v>-2923.36</v>
      </c>
      <c r="K71">
        <v>-334.69600000000003</v>
      </c>
      <c r="L71">
        <v>-6183.62</v>
      </c>
      <c r="M71">
        <v>-2772.29</v>
      </c>
      <c r="N71">
        <v>-1324.51</v>
      </c>
      <c r="O71">
        <v>-6880.81</v>
      </c>
      <c r="P71">
        <v>-578.67499999999995</v>
      </c>
      <c r="Q71">
        <v>-2351.64</v>
      </c>
      <c r="R71">
        <v>-5458.63</v>
      </c>
      <c r="S71">
        <v>-894.71400000000006</v>
      </c>
      <c r="T71">
        <v>-5681.76</v>
      </c>
    </row>
    <row r="72" spans="1:20" x14ac:dyDescent="0.15">
      <c r="A72">
        <v>68</v>
      </c>
      <c r="B72">
        <v>1</v>
      </c>
      <c r="C72">
        <v>-8960.67</v>
      </c>
      <c r="D72">
        <v>130.22300000000001</v>
      </c>
      <c r="E72">
        <v>-3885.38</v>
      </c>
      <c r="F72">
        <v>14460.6</v>
      </c>
      <c r="G72">
        <v>-2630.36</v>
      </c>
      <c r="H72">
        <v>-1113.0899999999999</v>
      </c>
      <c r="I72">
        <v>-6090.71</v>
      </c>
      <c r="J72">
        <v>-2916.42</v>
      </c>
      <c r="K72">
        <v>-209.233</v>
      </c>
      <c r="L72">
        <v>-6288.23</v>
      </c>
      <c r="M72">
        <v>-2763.15</v>
      </c>
      <c r="N72">
        <v>-1429.13</v>
      </c>
      <c r="O72">
        <v>-6927.26</v>
      </c>
      <c r="P72">
        <v>-513.56399999999996</v>
      </c>
      <c r="Q72">
        <v>-2470.15</v>
      </c>
      <c r="R72">
        <v>-5491.19</v>
      </c>
      <c r="S72">
        <v>-808.75599999999997</v>
      </c>
      <c r="T72">
        <v>-5656.15</v>
      </c>
    </row>
    <row r="73" spans="1:20" x14ac:dyDescent="0.15">
      <c r="A73">
        <v>69</v>
      </c>
      <c r="B73">
        <v>0</v>
      </c>
      <c r="C73">
        <v>-8935.06</v>
      </c>
      <c r="D73">
        <v>-34.744399999999999</v>
      </c>
      <c r="E73">
        <v>-3929.65</v>
      </c>
      <c r="F73">
        <v>15397</v>
      </c>
      <c r="G73">
        <v>-2992.85</v>
      </c>
      <c r="H73">
        <v>-1117.8499999999999</v>
      </c>
      <c r="I73">
        <v>-6144.11</v>
      </c>
      <c r="J73">
        <v>-2890.81</v>
      </c>
      <c r="K73">
        <v>-79.009900000000002</v>
      </c>
      <c r="L73">
        <v>-6327.74</v>
      </c>
      <c r="M73">
        <v>-2553.92</v>
      </c>
      <c r="N73">
        <v>-1482.53</v>
      </c>
      <c r="O73">
        <v>-6992.37</v>
      </c>
      <c r="P73">
        <v>-506.61500000000001</v>
      </c>
      <c r="Q73">
        <v>-2581.7199999999998</v>
      </c>
      <c r="R73">
        <v>-5505.08</v>
      </c>
      <c r="S73">
        <v>-704.14</v>
      </c>
      <c r="T73">
        <v>-5681.76</v>
      </c>
    </row>
    <row r="74" spans="1:20" x14ac:dyDescent="0.15">
      <c r="A74">
        <v>70</v>
      </c>
      <c r="B74">
        <v>1</v>
      </c>
      <c r="C74">
        <v>-9002.36</v>
      </c>
      <c r="D74">
        <v>-218.37</v>
      </c>
      <c r="E74">
        <v>-3838.93</v>
      </c>
      <c r="F74">
        <v>16512.3</v>
      </c>
      <c r="G74">
        <v>-3367.05</v>
      </c>
      <c r="H74">
        <v>-945.93200000000002</v>
      </c>
      <c r="I74">
        <v>-6262.63</v>
      </c>
      <c r="J74">
        <v>-2909.47</v>
      </c>
      <c r="K74">
        <v>-72.061300000000003</v>
      </c>
      <c r="L74">
        <v>-6346.4</v>
      </c>
      <c r="M74">
        <v>-2509.66</v>
      </c>
      <c r="N74">
        <v>-1559.35</v>
      </c>
      <c r="O74">
        <v>-6985.42</v>
      </c>
      <c r="P74">
        <v>-474.05900000000003</v>
      </c>
      <c r="Q74">
        <v>-2639.88</v>
      </c>
      <c r="R74">
        <v>-5577.14</v>
      </c>
      <c r="S74">
        <v>-671.58399999999995</v>
      </c>
      <c r="T74">
        <v>-5663.1</v>
      </c>
    </row>
    <row r="75" spans="1:20" x14ac:dyDescent="0.15">
      <c r="A75">
        <v>71</v>
      </c>
      <c r="B75">
        <v>0</v>
      </c>
      <c r="C75">
        <v>-9172.09</v>
      </c>
      <c r="D75">
        <v>-336.88400000000001</v>
      </c>
      <c r="E75">
        <v>-3871.48</v>
      </c>
      <c r="F75">
        <v>17848.5</v>
      </c>
      <c r="G75">
        <v>-3699.17</v>
      </c>
      <c r="H75">
        <v>-722.8</v>
      </c>
      <c r="I75">
        <v>-6388.09</v>
      </c>
      <c r="J75">
        <v>-2837.41</v>
      </c>
      <c r="K75">
        <v>-32.556600000000003</v>
      </c>
      <c r="L75">
        <v>-6267.39</v>
      </c>
      <c r="M75">
        <v>-2635.12</v>
      </c>
      <c r="N75">
        <v>-1433.89</v>
      </c>
      <c r="O75">
        <v>-6938.97</v>
      </c>
      <c r="P75">
        <v>-481.00700000000001</v>
      </c>
      <c r="Q75">
        <v>-2607.33</v>
      </c>
      <c r="R75">
        <v>-5616.65</v>
      </c>
      <c r="S75">
        <v>-664.63599999999997</v>
      </c>
      <c r="T75">
        <v>-5735.16</v>
      </c>
    </row>
    <row r="76" spans="1:20" x14ac:dyDescent="0.15">
      <c r="A76">
        <v>72</v>
      </c>
      <c r="B76">
        <v>1</v>
      </c>
      <c r="C76">
        <v>-9211.6</v>
      </c>
      <c r="D76">
        <v>-455.39800000000002</v>
      </c>
      <c r="E76">
        <v>-3871.48</v>
      </c>
      <c r="F76">
        <v>19110.5</v>
      </c>
      <c r="G76">
        <v>-4284.79</v>
      </c>
      <c r="H76">
        <v>-523.09400000000005</v>
      </c>
      <c r="I76">
        <v>-6553.05</v>
      </c>
      <c r="J76">
        <v>-2790.95</v>
      </c>
      <c r="K76">
        <v>13.896000000000001</v>
      </c>
      <c r="L76">
        <v>-6202.27</v>
      </c>
      <c r="M76">
        <v>-2765.35</v>
      </c>
      <c r="N76">
        <v>-1282.82</v>
      </c>
      <c r="O76">
        <v>-6873.86</v>
      </c>
      <c r="P76">
        <v>-527.46</v>
      </c>
      <c r="Q76">
        <v>-2621.2199999999998</v>
      </c>
      <c r="R76">
        <v>-5656.15</v>
      </c>
      <c r="S76">
        <v>-625.13099999999997</v>
      </c>
      <c r="T76">
        <v>-5767.72</v>
      </c>
    </row>
    <row r="77" spans="1:20" x14ac:dyDescent="0.15">
      <c r="A77">
        <v>73</v>
      </c>
      <c r="B77">
        <v>0</v>
      </c>
      <c r="C77">
        <v>-9251.1</v>
      </c>
      <c r="D77">
        <v>-539.17399999999998</v>
      </c>
      <c r="E77">
        <v>-3836.74</v>
      </c>
      <c r="F77">
        <v>20024.2</v>
      </c>
      <c r="G77">
        <v>-4823.96</v>
      </c>
      <c r="H77">
        <v>-100.25700000000001</v>
      </c>
      <c r="I77">
        <v>-6736.68</v>
      </c>
      <c r="J77">
        <v>-2732.79</v>
      </c>
      <c r="K77">
        <v>79.009900000000002</v>
      </c>
      <c r="L77">
        <v>-6209.22</v>
      </c>
      <c r="M77">
        <v>-2772.29</v>
      </c>
      <c r="N77">
        <v>-1192.0999999999999</v>
      </c>
      <c r="O77">
        <v>-6880.81</v>
      </c>
      <c r="P77">
        <v>-606.46900000000005</v>
      </c>
      <c r="Q77">
        <v>-2721.07</v>
      </c>
      <c r="R77">
        <v>-5716.5</v>
      </c>
      <c r="S77">
        <v>-606.46900000000005</v>
      </c>
      <c r="T77">
        <v>-5774.67</v>
      </c>
    </row>
    <row r="78" spans="1:20" x14ac:dyDescent="0.15">
      <c r="A78">
        <v>74</v>
      </c>
      <c r="B78">
        <v>1</v>
      </c>
      <c r="C78">
        <v>-9311.4500000000007</v>
      </c>
      <c r="D78">
        <v>-481.00700000000001</v>
      </c>
      <c r="E78">
        <v>-3667.01</v>
      </c>
      <c r="F78">
        <v>20187</v>
      </c>
      <c r="G78">
        <v>-5242.4399999999996</v>
      </c>
      <c r="H78">
        <v>529.23</v>
      </c>
      <c r="I78">
        <v>-6869.09</v>
      </c>
      <c r="J78">
        <v>-2772.29</v>
      </c>
      <c r="K78">
        <v>92.904700000000005</v>
      </c>
      <c r="L78">
        <v>-6241.78</v>
      </c>
      <c r="M78">
        <v>-2825.69</v>
      </c>
      <c r="N78">
        <v>-1231.5999999999999</v>
      </c>
      <c r="O78">
        <v>-6920.31</v>
      </c>
      <c r="P78">
        <v>-664.63599999999997</v>
      </c>
      <c r="Q78">
        <v>-2925.54</v>
      </c>
      <c r="R78">
        <v>-5881.47</v>
      </c>
      <c r="S78">
        <v>-671.58399999999995</v>
      </c>
      <c r="T78">
        <v>-5821.12</v>
      </c>
    </row>
    <row r="79" spans="1:20" x14ac:dyDescent="0.15">
      <c r="A79">
        <v>75</v>
      </c>
      <c r="B79">
        <v>0</v>
      </c>
      <c r="C79">
        <v>-9497.25</v>
      </c>
      <c r="D79">
        <v>-478.82900000000001</v>
      </c>
      <c r="E79">
        <v>-3648.35</v>
      </c>
      <c r="F79">
        <v>20187</v>
      </c>
      <c r="G79">
        <v>-5407.41</v>
      </c>
      <c r="H79">
        <v>1565.48</v>
      </c>
      <c r="I79">
        <v>-7059.67</v>
      </c>
      <c r="J79">
        <v>-2811.8</v>
      </c>
      <c r="K79">
        <v>164.96700000000001</v>
      </c>
      <c r="L79">
        <v>-6248.73</v>
      </c>
      <c r="M79">
        <v>-2930.31</v>
      </c>
      <c r="N79">
        <v>-1285</v>
      </c>
      <c r="O79">
        <v>-6959.81</v>
      </c>
      <c r="P79">
        <v>-632.07899999999995</v>
      </c>
      <c r="Q79">
        <v>-3148.68</v>
      </c>
      <c r="R79">
        <v>-6106.78</v>
      </c>
      <c r="S79">
        <v>-678.53099999999995</v>
      </c>
      <c r="T79">
        <v>-5900.13</v>
      </c>
    </row>
    <row r="80" spans="1:20" x14ac:dyDescent="0.15">
      <c r="A80">
        <v>76</v>
      </c>
      <c r="B80">
        <v>1</v>
      </c>
      <c r="C80">
        <v>-9764.66</v>
      </c>
      <c r="D80">
        <v>-309.09300000000002</v>
      </c>
      <c r="E80">
        <v>-3671.78</v>
      </c>
      <c r="F80">
        <v>20187</v>
      </c>
      <c r="G80">
        <v>-5688.29</v>
      </c>
      <c r="H80">
        <v>2815.73</v>
      </c>
      <c r="I80">
        <v>-7238.52</v>
      </c>
      <c r="J80">
        <v>-2816.57</v>
      </c>
      <c r="K80">
        <v>225.31200000000001</v>
      </c>
      <c r="L80">
        <v>-6281.28</v>
      </c>
      <c r="M80">
        <v>-2969.82</v>
      </c>
      <c r="N80">
        <v>-1396.57</v>
      </c>
      <c r="O80">
        <v>-7020.16</v>
      </c>
      <c r="P80">
        <v>-611.23800000000006</v>
      </c>
      <c r="Q80">
        <v>-3299.75</v>
      </c>
      <c r="R80">
        <v>-6462.32</v>
      </c>
      <c r="S80">
        <v>-718.03599999999994</v>
      </c>
      <c r="T80">
        <v>-5993.03</v>
      </c>
    </row>
    <row r="81" spans="1:20" x14ac:dyDescent="0.15">
      <c r="A81">
        <v>77</v>
      </c>
      <c r="B81">
        <v>0</v>
      </c>
      <c r="C81">
        <v>-9838.9</v>
      </c>
      <c r="D81">
        <v>-255.69499999999999</v>
      </c>
      <c r="E81">
        <v>-3441.7</v>
      </c>
      <c r="F81">
        <v>20187</v>
      </c>
      <c r="G81">
        <v>-6623.84</v>
      </c>
      <c r="H81">
        <v>3854.99</v>
      </c>
      <c r="I81">
        <v>-7494.22</v>
      </c>
      <c r="J81">
        <v>-2700.23</v>
      </c>
      <c r="K81">
        <v>383.33100000000002</v>
      </c>
      <c r="L81">
        <v>-6295.18</v>
      </c>
      <c r="M81">
        <v>-2995.43</v>
      </c>
      <c r="N81">
        <v>-1475.58</v>
      </c>
      <c r="O81">
        <v>-7164.29</v>
      </c>
      <c r="P81">
        <v>-513.56399999999996</v>
      </c>
      <c r="Q81">
        <v>-3376.58</v>
      </c>
      <c r="R81">
        <v>-6824.81</v>
      </c>
      <c r="S81">
        <v>-757.54</v>
      </c>
      <c r="T81">
        <v>-6137.16</v>
      </c>
    </row>
    <row r="82" spans="1:20" x14ac:dyDescent="0.15">
      <c r="A82">
        <v>78</v>
      </c>
      <c r="B82">
        <v>1</v>
      </c>
      <c r="C82">
        <v>-10069</v>
      </c>
      <c r="D82">
        <v>-144.12700000000001</v>
      </c>
      <c r="E82">
        <v>-3251.12</v>
      </c>
      <c r="F82">
        <v>20187</v>
      </c>
      <c r="G82">
        <v>-9060.5499999999993</v>
      </c>
      <c r="H82">
        <v>3995.2</v>
      </c>
      <c r="I82">
        <v>-7666.13</v>
      </c>
      <c r="J82">
        <v>-2758.4</v>
      </c>
      <c r="K82">
        <v>541.34900000000005</v>
      </c>
      <c r="L82">
        <v>-6395.03</v>
      </c>
      <c r="M82">
        <v>-2962.87</v>
      </c>
      <c r="N82">
        <v>-1519.85</v>
      </c>
      <c r="O82">
        <v>-7250.24</v>
      </c>
      <c r="P82">
        <v>-485.779</v>
      </c>
      <c r="Q82">
        <v>-3292.8</v>
      </c>
      <c r="R82">
        <v>-7199.02</v>
      </c>
      <c r="S82">
        <v>-797.04499999999996</v>
      </c>
      <c r="T82">
        <v>-6223.11</v>
      </c>
    </row>
    <row r="83" spans="1:20" x14ac:dyDescent="0.15">
      <c r="A83">
        <v>79</v>
      </c>
      <c r="B83">
        <v>0</v>
      </c>
      <c r="C83">
        <v>-10259.6</v>
      </c>
      <c r="D83">
        <v>-44.280200000000001</v>
      </c>
      <c r="E83">
        <v>-3107</v>
      </c>
      <c r="F83">
        <v>20187</v>
      </c>
      <c r="G83">
        <v>-12887.3</v>
      </c>
      <c r="H83">
        <v>3077.48</v>
      </c>
      <c r="I83">
        <v>-7889.27</v>
      </c>
      <c r="J83">
        <v>-2718.89</v>
      </c>
      <c r="K83">
        <v>692.42200000000003</v>
      </c>
      <c r="L83">
        <v>-6599.49</v>
      </c>
      <c r="M83">
        <v>-2942.03</v>
      </c>
      <c r="N83">
        <v>-1408.29</v>
      </c>
      <c r="O83">
        <v>-7382.65</v>
      </c>
      <c r="P83">
        <v>-334.70699999999999</v>
      </c>
      <c r="Q83">
        <v>-3378.76</v>
      </c>
      <c r="R83">
        <v>-7482.49</v>
      </c>
      <c r="S83">
        <v>-836.54899999999998</v>
      </c>
      <c r="T83">
        <v>-6327.73</v>
      </c>
    </row>
    <row r="84" spans="1:20" x14ac:dyDescent="0.15">
      <c r="A84">
        <v>80</v>
      </c>
      <c r="B84">
        <v>1</v>
      </c>
      <c r="C84">
        <v>-10417.6</v>
      </c>
      <c r="D84">
        <v>167.13399999999999</v>
      </c>
      <c r="E84">
        <v>-3055.77</v>
      </c>
      <c r="F84">
        <v>20187</v>
      </c>
      <c r="G84">
        <v>-17159.400000000001</v>
      </c>
      <c r="H84">
        <v>1827.66</v>
      </c>
      <c r="I84">
        <v>-8054.23</v>
      </c>
      <c r="J84">
        <v>-2679.39</v>
      </c>
      <c r="K84">
        <v>810.93600000000004</v>
      </c>
      <c r="L84">
        <v>-6864.3</v>
      </c>
      <c r="M84">
        <v>-2809.63</v>
      </c>
      <c r="N84">
        <v>-1329.28</v>
      </c>
      <c r="O84">
        <v>-7594.06</v>
      </c>
      <c r="P84">
        <v>-202.30099999999999</v>
      </c>
      <c r="Q84">
        <v>-3497.27</v>
      </c>
      <c r="R84">
        <v>-7784.64</v>
      </c>
      <c r="S84">
        <v>-869.10799999999995</v>
      </c>
      <c r="T84">
        <v>-6388.08</v>
      </c>
    </row>
    <row r="85" spans="1:20" x14ac:dyDescent="0.15">
      <c r="A85">
        <v>81</v>
      </c>
      <c r="B85">
        <v>0</v>
      </c>
      <c r="C85">
        <v>-10561.7</v>
      </c>
      <c r="D85">
        <v>401.995</v>
      </c>
      <c r="E85">
        <v>-3141.73</v>
      </c>
      <c r="F85">
        <v>19818.900000000001</v>
      </c>
      <c r="G85">
        <v>-19710.3</v>
      </c>
      <c r="H85">
        <v>304.76</v>
      </c>
      <c r="I85">
        <v>-8258.7000000000007</v>
      </c>
      <c r="J85">
        <v>-2653.78</v>
      </c>
      <c r="K85">
        <v>915.55899999999997</v>
      </c>
      <c r="L85">
        <v>-7245.46</v>
      </c>
      <c r="M85">
        <v>-2653.78</v>
      </c>
      <c r="N85">
        <v>-1264.1600000000001</v>
      </c>
      <c r="O85">
        <v>-7884.48</v>
      </c>
      <c r="P85">
        <v>-18.668900000000001</v>
      </c>
      <c r="Q85">
        <v>-3601.89</v>
      </c>
      <c r="R85">
        <v>-8042.5</v>
      </c>
      <c r="S85">
        <v>-889.94500000000005</v>
      </c>
      <c r="T85">
        <v>-6539.15</v>
      </c>
    </row>
    <row r="86" spans="1:20" x14ac:dyDescent="0.15">
      <c r="A86">
        <v>82</v>
      </c>
      <c r="B86">
        <v>1</v>
      </c>
      <c r="C86">
        <v>-10619.9</v>
      </c>
      <c r="D86">
        <v>462.33499999999998</v>
      </c>
      <c r="E86">
        <v>-3232.46</v>
      </c>
      <c r="F86">
        <v>17683.5</v>
      </c>
      <c r="G86">
        <v>-20082.400000000001</v>
      </c>
      <c r="H86">
        <v>13.441700000000001</v>
      </c>
      <c r="I86">
        <v>-8495.73</v>
      </c>
      <c r="J86">
        <v>-2686.34</v>
      </c>
      <c r="K86">
        <v>948.11800000000005</v>
      </c>
      <c r="L86">
        <v>-7568.44</v>
      </c>
      <c r="M86">
        <v>-2700.23</v>
      </c>
      <c r="N86">
        <v>-1271.0999999999999</v>
      </c>
      <c r="O86">
        <v>-8253.92</v>
      </c>
      <c r="P86">
        <v>127.625</v>
      </c>
      <c r="Q86">
        <v>-3627.51</v>
      </c>
      <c r="R86">
        <v>-8384.16</v>
      </c>
      <c r="S86">
        <v>-980.678</v>
      </c>
      <c r="T86">
        <v>-6671.55</v>
      </c>
    </row>
    <row r="87" spans="1:20" x14ac:dyDescent="0.15">
      <c r="A87">
        <v>83</v>
      </c>
      <c r="B87">
        <v>0</v>
      </c>
      <c r="C87">
        <v>-10635.9</v>
      </c>
      <c r="D87">
        <v>592.57399999999996</v>
      </c>
      <c r="E87">
        <v>-3179.07</v>
      </c>
      <c r="F87">
        <v>15415.2</v>
      </c>
      <c r="G87">
        <v>-20147.5</v>
      </c>
      <c r="H87">
        <v>965.428</v>
      </c>
      <c r="I87">
        <v>-8732.75</v>
      </c>
      <c r="J87">
        <v>-2686.34</v>
      </c>
      <c r="K87">
        <v>968.95299999999997</v>
      </c>
      <c r="L87">
        <v>-7917.04</v>
      </c>
      <c r="M87">
        <v>-2786.18</v>
      </c>
      <c r="N87">
        <v>-1324.5</v>
      </c>
      <c r="O87">
        <v>-8688.4699999999993</v>
      </c>
      <c r="P87">
        <v>390.26799999999997</v>
      </c>
      <c r="Q87">
        <v>-3560.22</v>
      </c>
      <c r="R87">
        <v>-8667.6299999999992</v>
      </c>
      <c r="S87">
        <v>-948.11800000000005</v>
      </c>
      <c r="T87">
        <v>-6855.19</v>
      </c>
    </row>
    <row r="88" spans="1:20" x14ac:dyDescent="0.15">
      <c r="A88">
        <v>84</v>
      </c>
      <c r="B88">
        <v>1</v>
      </c>
      <c r="C88">
        <v>-10905.5</v>
      </c>
      <c r="D88">
        <v>578.68499999999995</v>
      </c>
      <c r="E88">
        <v>-3060.55</v>
      </c>
      <c r="F88">
        <v>13613.6</v>
      </c>
      <c r="G88">
        <v>-20147.5</v>
      </c>
      <c r="H88">
        <v>2785.26</v>
      </c>
      <c r="I88">
        <v>-8976.73</v>
      </c>
      <c r="J88">
        <v>-2686.34</v>
      </c>
      <c r="K88">
        <v>1080.52</v>
      </c>
      <c r="L88">
        <v>-8226.1299999999992</v>
      </c>
      <c r="M88">
        <v>-2869.97</v>
      </c>
      <c r="N88">
        <v>-1429.12</v>
      </c>
      <c r="O88">
        <v>-9116.07</v>
      </c>
      <c r="P88">
        <v>573.90200000000004</v>
      </c>
      <c r="Q88">
        <v>-3376.59</v>
      </c>
      <c r="R88">
        <v>-8976.73</v>
      </c>
      <c r="S88">
        <v>-955.06299999999999</v>
      </c>
      <c r="T88">
        <v>-6987.59</v>
      </c>
    </row>
    <row r="89" spans="1:20" x14ac:dyDescent="0.15">
      <c r="A89">
        <v>85</v>
      </c>
      <c r="B89">
        <v>0</v>
      </c>
      <c r="C89">
        <v>-11128.7</v>
      </c>
      <c r="D89">
        <v>548.28499999999997</v>
      </c>
      <c r="E89">
        <v>-2969.81</v>
      </c>
      <c r="F89">
        <v>12799.6</v>
      </c>
      <c r="G89">
        <v>-20147.5</v>
      </c>
      <c r="H89">
        <v>4142.7700000000004</v>
      </c>
      <c r="I89">
        <v>-9253.26</v>
      </c>
      <c r="J89">
        <v>-2693.28</v>
      </c>
      <c r="K89">
        <v>1187.31</v>
      </c>
      <c r="L89">
        <v>-8495.7199999999993</v>
      </c>
      <c r="M89">
        <v>-2770.13</v>
      </c>
      <c r="N89">
        <v>-1433.91</v>
      </c>
      <c r="O89">
        <v>-9511.1200000000008</v>
      </c>
      <c r="P89">
        <v>671.58399999999995</v>
      </c>
      <c r="Q89">
        <v>-3278.91</v>
      </c>
      <c r="R89">
        <v>-9260.2000000000007</v>
      </c>
      <c r="S89">
        <v>-994.56700000000001</v>
      </c>
      <c r="T89">
        <v>-7178.17</v>
      </c>
    </row>
    <row r="90" spans="1:20" x14ac:dyDescent="0.15">
      <c r="A90">
        <v>86</v>
      </c>
      <c r="B90">
        <v>1</v>
      </c>
      <c r="C90">
        <v>-11238.1</v>
      </c>
      <c r="D90">
        <v>752.75199999999995</v>
      </c>
      <c r="E90">
        <v>-3044.04</v>
      </c>
      <c r="F90">
        <v>12889.9</v>
      </c>
      <c r="G90">
        <v>-20147.5</v>
      </c>
      <c r="H90">
        <v>4775.78</v>
      </c>
      <c r="I90">
        <v>-9508.9599999999991</v>
      </c>
      <c r="J90">
        <v>-2739.73</v>
      </c>
      <c r="K90">
        <v>1389.62</v>
      </c>
      <c r="L90">
        <v>-8725.7999999999993</v>
      </c>
      <c r="M90">
        <v>-2586.4899999999998</v>
      </c>
      <c r="N90">
        <v>-1275.8900000000001</v>
      </c>
      <c r="O90">
        <v>-9899.2199999999993</v>
      </c>
      <c r="P90">
        <v>678.52800000000002</v>
      </c>
      <c r="Q90">
        <v>-3327.52</v>
      </c>
      <c r="R90">
        <v>-9548.4599999999991</v>
      </c>
      <c r="S90">
        <v>-1020.18</v>
      </c>
      <c r="T90">
        <v>-7329.24</v>
      </c>
    </row>
    <row r="91" spans="1:20" x14ac:dyDescent="0.15">
      <c r="A91">
        <v>87</v>
      </c>
      <c r="B91">
        <v>0</v>
      </c>
      <c r="C91">
        <v>-11154.3</v>
      </c>
      <c r="D91">
        <v>920.34400000000005</v>
      </c>
      <c r="E91">
        <v>-3364.39</v>
      </c>
      <c r="F91">
        <v>13389.5</v>
      </c>
      <c r="G91">
        <v>-20140.599999999999</v>
      </c>
      <c r="H91">
        <v>4190.63</v>
      </c>
      <c r="I91">
        <v>-9680.86</v>
      </c>
      <c r="J91">
        <v>-2797.91</v>
      </c>
      <c r="K91">
        <v>1443.01</v>
      </c>
      <c r="L91">
        <v>-8930.27</v>
      </c>
      <c r="M91">
        <v>-2467.98</v>
      </c>
      <c r="N91">
        <v>-1166.47</v>
      </c>
      <c r="O91">
        <v>-10261.700000000001</v>
      </c>
      <c r="P91">
        <v>731.91899999999998</v>
      </c>
      <c r="Q91">
        <v>-3645.71</v>
      </c>
      <c r="R91">
        <v>-9678.7099999999991</v>
      </c>
      <c r="S91">
        <v>-980.68</v>
      </c>
      <c r="T91">
        <v>-7440.81</v>
      </c>
    </row>
    <row r="92" spans="1:20" x14ac:dyDescent="0.15">
      <c r="A92">
        <v>88</v>
      </c>
      <c r="B92">
        <v>1</v>
      </c>
      <c r="C92">
        <v>-11281.9</v>
      </c>
      <c r="D92">
        <v>741.49599999999998</v>
      </c>
      <c r="E92">
        <v>-4075.47</v>
      </c>
      <c r="F92">
        <v>13726.9</v>
      </c>
      <c r="G92">
        <v>-20066.3</v>
      </c>
      <c r="H92">
        <v>3063.67</v>
      </c>
      <c r="I92">
        <v>-9917.89</v>
      </c>
      <c r="J92">
        <v>-2751.46</v>
      </c>
      <c r="K92">
        <v>1561.52</v>
      </c>
      <c r="L92">
        <v>-9139.5300000000007</v>
      </c>
      <c r="M92">
        <v>-2356.41</v>
      </c>
      <c r="N92">
        <v>-1291.93</v>
      </c>
      <c r="O92">
        <v>-10615.1</v>
      </c>
      <c r="P92">
        <v>864.32</v>
      </c>
      <c r="Q92">
        <v>-4159.2700000000004</v>
      </c>
      <c r="R92">
        <v>-9678.7099999999991</v>
      </c>
      <c r="S92">
        <v>-934.23199999999997</v>
      </c>
      <c r="T92">
        <v>-7505.94</v>
      </c>
    </row>
    <row r="93" spans="1:20" x14ac:dyDescent="0.15">
      <c r="A93">
        <v>89</v>
      </c>
      <c r="B93">
        <v>0</v>
      </c>
      <c r="C93">
        <v>-11609.7</v>
      </c>
      <c r="D93">
        <v>527.45000000000005</v>
      </c>
      <c r="E93">
        <v>-4744.8999999999996</v>
      </c>
      <c r="F93">
        <v>14635.9</v>
      </c>
      <c r="G93">
        <v>-19378</v>
      </c>
      <c r="H93">
        <v>1526.59</v>
      </c>
      <c r="I93">
        <v>-10161.9</v>
      </c>
      <c r="J93">
        <v>-2679.39</v>
      </c>
      <c r="K93">
        <v>1659.21</v>
      </c>
      <c r="L93">
        <v>-9211.59</v>
      </c>
      <c r="M93">
        <v>-2291.29</v>
      </c>
      <c r="N93">
        <v>-1443.01</v>
      </c>
      <c r="O93">
        <v>-10696.7</v>
      </c>
      <c r="P93">
        <v>1013.24</v>
      </c>
      <c r="Q93">
        <v>-4624.2299999999996</v>
      </c>
      <c r="R93">
        <v>-9678.7099999999991</v>
      </c>
      <c r="S93">
        <v>-848.28</v>
      </c>
      <c r="T93">
        <v>-7526.77</v>
      </c>
    </row>
    <row r="94" spans="1:20" x14ac:dyDescent="0.15">
      <c r="A94">
        <v>90</v>
      </c>
      <c r="B94">
        <v>1</v>
      </c>
      <c r="C94">
        <v>-11807.2</v>
      </c>
      <c r="D94">
        <v>634.23</v>
      </c>
      <c r="E94">
        <v>-5177.3</v>
      </c>
      <c r="F94">
        <v>18864.5</v>
      </c>
      <c r="G94">
        <v>-16274.7</v>
      </c>
      <c r="H94">
        <v>-1385.51</v>
      </c>
      <c r="I94">
        <v>-10438.4</v>
      </c>
      <c r="J94">
        <v>-2626</v>
      </c>
      <c r="K94">
        <v>1673.09</v>
      </c>
      <c r="L94">
        <v>-9278.8700000000008</v>
      </c>
      <c r="M94">
        <v>-2298.23</v>
      </c>
      <c r="N94">
        <v>-1519.86</v>
      </c>
      <c r="O94">
        <v>-10434.1</v>
      </c>
      <c r="P94">
        <v>906.46199999999999</v>
      </c>
      <c r="Q94">
        <v>-4791.83</v>
      </c>
      <c r="R94">
        <v>-9685.65</v>
      </c>
      <c r="S94">
        <v>-736.70799999999997</v>
      </c>
      <c r="T94">
        <v>-7624.45</v>
      </c>
    </row>
    <row r="95" spans="1:20" x14ac:dyDescent="0.15">
      <c r="A95">
        <v>91</v>
      </c>
      <c r="B95">
        <v>0</v>
      </c>
      <c r="C95">
        <v>-12067.2</v>
      </c>
      <c r="D95">
        <v>843.48800000000006</v>
      </c>
      <c r="E95">
        <v>-5344.9</v>
      </c>
      <c r="F95">
        <v>14935</v>
      </c>
      <c r="G95">
        <v>-10313.299999999999</v>
      </c>
      <c r="H95">
        <v>-4394.97</v>
      </c>
      <c r="I95">
        <v>-10714.9</v>
      </c>
      <c r="J95">
        <v>-2521.37</v>
      </c>
      <c r="K95">
        <v>1738.22</v>
      </c>
      <c r="L95">
        <v>-9483.33</v>
      </c>
      <c r="M95">
        <v>-2344.6799999999998</v>
      </c>
      <c r="N95">
        <v>-1366.64</v>
      </c>
      <c r="O95">
        <v>-10271.299999999999</v>
      </c>
      <c r="P95">
        <v>676.37699999999995</v>
      </c>
      <c r="Q95">
        <v>-4654.6400000000003</v>
      </c>
      <c r="R95">
        <v>-9739.0400000000009</v>
      </c>
      <c r="S95">
        <v>-671.58399999999995</v>
      </c>
      <c r="T95">
        <v>-7631.39</v>
      </c>
    </row>
    <row r="96" spans="1:20" x14ac:dyDescent="0.15">
      <c r="A96">
        <v>92</v>
      </c>
      <c r="B96">
        <v>1</v>
      </c>
      <c r="C96">
        <v>-12606.4</v>
      </c>
      <c r="D96">
        <v>971.09199999999998</v>
      </c>
      <c r="E96">
        <v>-5207.71</v>
      </c>
      <c r="F96">
        <v>7507.58</v>
      </c>
      <c r="G96">
        <v>2979.13</v>
      </c>
      <c r="H96">
        <v>-8978.86</v>
      </c>
      <c r="I96">
        <v>-10991.5</v>
      </c>
      <c r="J96">
        <v>-2495.75</v>
      </c>
      <c r="K96">
        <v>1752.1</v>
      </c>
      <c r="L96">
        <v>-9664.82</v>
      </c>
      <c r="M96">
        <v>-2423.6799999999998</v>
      </c>
      <c r="N96">
        <v>-1092.25</v>
      </c>
      <c r="O96">
        <v>-10319.9</v>
      </c>
      <c r="P96">
        <v>492.738</v>
      </c>
      <c r="Q96">
        <v>-4566.54</v>
      </c>
      <c r="R96">
        <v>-9885.32</v>
      </c>
      <c r="S96">
        <v>-657.7</v>
      </c>
      <c r="T96">
        <v>-7677.84</v>
      </c>
    </row>
    <row r="97" spans="1:20" x14ac:dyDescent="0.15">
      <c r="A97">
        <v>93</v>
      </c>
      <c r="B97">
        <v>0</v>
      </c>
      <c r="C97">
        <v>-13087.4</v>
      </c>
      <c r="D97">
        <v>1333.57</v>
      </c>
      <c r="E97">
        <v>-5161.26</v>
      </c>
      <c r="F97">
        <v>9013.18</v>
      </c>
      <c r="G97">
        <v>16153.9</v>
      </c>
      <c r="H97">
        <v>-8256.7900000000009</v>
      </c>
      <c r="I97">
        <v>-11254.1</v>
      </c>
      <c r="J97">
        <v>-2563.02</v>
      </c>
      <c r="K97">
        <v>1810.28</v>
      </c>
      <c r="L97">
        <v>-9648.2900000000009</v>
      </c>
      <c r="M97">
        <v>-2502.69</v>
      </c>
      <c r="N97">
        <v>-1013.24</v>
      </c>
      <c r="O97">
        <v>-10631.1</v>
      </c>
      <c r="P97">
        <v>374.22399999999999</v>
      </c>
      <c r="Q97">
        <v>-4174.1400000000003</v>
      </c>
      <c r="R97">
        <v>-10161.9</v>
      </c>
      <c r="S97">
        <v>-571.74900000000002</v>
      </c>
      <c r="T97">
        <v>-7763.79</v>
      </c>
    </row>
    <row r="98" spans="1:20" x14ac:dyDescent="0.15">
      <c r="A98">
        <v>94</v>
      </c>
      <c r="B98">
        <v>1</v>
      </c>
      <c r="C98">
        <v>-13566.2</v>
      </c>
      <c r="D98">
        <v>1735.56</v>
      </c>
      <c r="E98">
        <v>-5040.6000000000004</v>
      </c>
      <c r="F98">
        <v>12243.3</v>
      </c>
      <c r="G98">
        <v>15085.6</v>
      </c>
      <c r="H98">
        <v>-2446.5500000000002</v>
      </c>
      <c r="I98">
        <v>-11444.7</v>
      </c>
      <c r="J98">
        <v>-2760.55</v>
      </c>
      <c r="K98">
        <v>1784.66</v>
      </c>
      <c r="L98">
        <v>-9897.06</v>
      </c>
      <c r="M98">
        <v>-2567.8200000000002</v>
      </c>
      <c r="N98">
        <v>-948.11800000000005</v>
      </c>
      <c r="O98">
        <v>-11063.5</v>
      </c>
      <c r="P98">
        <v>283.476</v>
      </c>
      <c r="Q98">
        <v>-3479.09</v>
      </c>
      <c r="R98">
        <v>-10424.5</v>
      </c>
      <c r="S98">
        <v>-460.17599999999999</v>
      </c>
      <c r="T98">
        <v>-7882.31</v>
      </c>
    </row>
    <row r="99" spans="1:20" x14ac:dyDescent="0.15">
      <c r="A99">
        <v>95</v>
      </c>
      <c r="B99">
        <v>0</v>
      </c>
      <c r="C99">
        <v>-13868.4</v>
      </c>
      <c r="D99">
        <v>2170.11</v>
      </c>
      <c r="E99">
        <v>-4731.51</v>
      </c>
      <c r="F99">
        <v>10634.3</v>
      </c>
      <c r="G99">
        <v>1943.57</v>
      </c>
      <c r="H99">
        <v>-700.45500000000004</v>
      </c>
      <c r="I99">
        <v>-11581.9</v>
      </c>
      <c r="J99">
        <v>-2971.95</v>
      </c>
      <c r="K99">
        <v>1789.46</v>
      </c>
      <c r="L99">
        <v>-10001.700000000001</v>
      </c>
      <c r="M99">
        <v>-2553.94</v>
      </c>
      <c r="N99">
        <v>-927.29499999999996</v>
      </c>
      <c r="O99">
        <v>-11293.6</v>
      </c>
      <c r="P99">
        <v>295.21600000000001</v>
      </c>
      <c r="Q99">
        <v>-3058.42</v>
      </c>
      <c r="R99">
        <v>-10608.1</v>
      </c>
      <c r="S99">
        <v>-388.108</v>
      </c>
      <c r="T99">
        <v>-7986.94</v>
      </c>
    </row>
    <row r="100" spans="1:20" x14ac:dyDescent="0.15">
      <c r="A100">
        <v>96</v>
      </c>
      <c r="B100">
        <v>1</v>
      </c>
      <c r="C100">
        <v>-14098.5</v>
      </c>
      <c r="D100">
        <v>2660.19</v>
      </c>
      <c r="E100">
        <v>-4496.62</v>
      </c>
      <c r="F100">
        <v>11057.2</v>
      </c>
      <c r="G100">
        <v>-3409.11</v>
      </c>
      <c r="H100">
        <v>-1702.94</v>
      </c>
      <c r="I100">
        <v>-11614.4</v>
      </c>
      <c r="J100">
        <v>-3241.54</v>
      </c>
      <c r="K100">
        <v>1631.44</v>
      </c>
      <c r="L100">
        <v>-10089.799999999999</v>
      </c>
      <c r="M100">
        <v>-2488.81</v>
      </c>
      <c r="N100">
        <v>-794.9</v>
      </c>
      <c r="O100">
        <v>-11518.9</v>
      </c>
      <c r="P100">
        <v>211.40600000000001</v>
      </c>
      <c r="Q100">
        <v>-2689</v>
      </c>
      <c r="R100">
        <v>-10719.7</v>
      </c>
      <c r="S100">
        <v>-334.72199999999998</v>
      </c>
      <c r="T100">
        <v>-8012.56</v>
      </c>
    </row>
    <row r="101" spans="1:20" x14ac:dyDescent="0.15">
      <c r="A101">
        <v>97</v>
      </c>
      <c r="B101">
        <v>0</v>
      </c>
      <c r="C101">
        <v>-14316.8</v>
      </c>
      <c r="D101">
        <v>3389.96</v>
      </c>
      <c r="E101">
        <v>-4498.76</v>
      </c>
      <c r="F101">
        <v>15978.7</v>
      </c>
      <c r="G101">
        <v>-445.74</v>
      </c>
      <c r="H101">
        <v>642.24099999999999</v>
      </c>
      <c r="I101">
        <v>-11614.4</v>
      </c>
      <c r="J101">
        <v>-3478.57</v>
      </c>
      <c r="K101">
        <v>1487.31</v>
      </c>
      <c r="L101">
        <v>-10433.6</v>
      </c>
      <c r="M101">
        <v>-2495.75</v>
      </c>
      <c r="N101">
        <v>-590.43600000000004</v>
      </c>
      <c r="O101">
        <v>-11874.4</v>
      </c>
      <c r="P101">
        <v>352.88</v>
      </c>
      <c r="Q101">
        <v>-2233.62</v>
      </c>
      <c r="R101">
        <v>-10805.7</v>
      </c>
      <c r="S101">
        <v>-223.149</v>
      </c>
      <c r="T101">
        <v>-7973.06</v>
      </c>
    </row>
    <row r="102" spans="1:20" x14ac:dyDescent="0.15">
      <c r="A102">
        <v>98</v>
      </c>
      <c r="B102">
        <v>1</v>
      </c>
      <c r="C102">
        <v>-14723.1</v>
      </c>
      <c r="D102">
        <v>4022.03</v>
      </c>
      <c r="E102">
        <v>-4689.34</v>
      </c>
      <c r="F102">
        <v>18096.5</v>
      </c>
      <c r="G102">
        <v>1214.5</v>
      </c>
      <c r="H102">
        <v>2200.5300000000002</v>
      </c>
      <c r="I102">
        <v>-11621.4</v>
      </c>
      <c r="J102">
        <v>-3715.6</v>
      </c>
      <c r="K102">
        <v>1394.42</v>
      </c>
      <c r="L102">
        <v>-10949.3</v>
      </c>
      <c r="M102">
        <v>-2542.1999999999998</v>
      </c>
      <c r="N102">
        <v>-339.52800000000002</v>
      </c>
      <c r="O102">
        <v>-12230</v>
      </c>
      <c r="P102">
        <v>836.01199999999994</v>
      </c>
      <c r="Q102">
        <v>-1625.04</v>
      </c>
      <c r="R102">
        <v>-10938.1</v>
      </c>
      <c r="S102">
        <v>-137.19900000000001</v>
      </c>
      <c r="T102">
        <v>-7947.43</v>
      </c>
    </row>
    <row r="103" spans="1:20" x14ac:dyDescent="0.15">
      <c r="A103">
        <v>99</v>
      </c>
      <c r="B103">
        <v>0</v>
      </c>
      <c r="C103">
        <v>-15524.9</v>
      </c>
      <c r="D103">
        <v>4626.3500000000004</v>
      </c>
      <c r="E103">
        <v>-4840.42</v>
      </c>
      <c r="F103">
        <v>17163.8</v>
      </c>
      <c r="G103">
        <v>-975.327</v>
      </c>
      <c r="H103">
        <v>2275.27</v>
      </c>
      <c r="I103">
        <v>-11660.9</v>
      </c>
      <c r="J103">
        <v>-3945.69</v>
      </c>
      <c r="K103">
        <v>1236.4000000000001</v>
      </c>
      <c r="L103">
        <v>-11688.1</v>
      </c>
      <c r="M103">
        <v>-2600.39</v>
      </c>
      <c r="N103">
        <v>-44.310499999999998</v>
      </c>
      <c r="O103">
        <v>-12571.6</v>
      </c>
      <c r="P103">
        <v>1581.79</v>
      </c>
      <c r="Q103">
        <v>-755.93600000000004</v>
      </c>
      <c r="R103">
        <v>-11149.5</v>
      </c>
      <c r="S103">
        <v>-25.6252</v>
      </c>
      <c r="T103">
        <v>-8000.82</v>
      </c>
    </row>
    <row r="104" spans="1:20" x14ac:dyDescent="0.15">
      <c r="A104">
        <v>100</v>
      </c>
      <c r="B104">
        <v>1</v>
      </c>
      <c r="C104">
        <v>-16252</v>
      </c>
      <c r="D104">
        <v>5072.6400000000003</v>
      </c>
      <c r="E104">
        <v>-4965.87</v>
      </c>
      <c r="F104">
        <v>17246.599999999999</v>
      </c>
      <c r="G104">
        <v>-4506.2</v>
      </c>
      <c r="H104">
        <v>1771.87</v>
      </c>
      <c r="I104">
        <v>-11686.5</v>
      </c>
      <c r="J104">
        <v>-4143.21</v>
      </c>
      <c r="K104">
        <v>1064.5</v>
      </c>
      <c r="L104">
        <v>-12460.1</v>
      </c>
      <c r="M104">
        <v>-2540.06</v>
      </c>
      <c r="N104">
        <v>146.273</v>
      </c>
      <c r="O104">
        <v>-12827.4</v>
      </c>
      <c r="P104">
        <v>2462.64</v>
      </c>
      <c r="Q104">
        <v>99.287000000000006</v>
      </c>
      <c r="R104">
        <v>-11398.2</v>
      </c>
      <c r="S104">
        <v>67.263300000000001</v>
      </c>
      <c r="T104">
        <v>-8140.15</v>
      </c>
    </row>
    <row r="105" spans="1:20" x14ac:dyDescent="0.15">
      <c r="A105">
        <v>101</v>
      </c>
      <c r="B105">
        <v>0</v>
      </c>
      <c r="C105">
        <v>-17225.7</v>
      </c>
      <c r="D105">
        <v>5374.8</v>
      </c>
      <c r="E105">
        <v>-5165.53</v>
      </c>
      <c r="F105">
        <v>17899</v>
      </c>
      <c r="G105">
        <v>-7064.39</v>
      </c>
      <c r="H105">
        <v>472.476</v>
      </c>
      <c r="I105">
        <v>-11640.1</v>
      </c>
      <c r="J105">
        <v>-4333.79</v>
      </c>
      <c r="K105">
        <v>806.65499999999997</v>
      </c>
      <c r="L105">
        <v>-12672</v>
      </c>
      <c r="M105">
        <v>-2375.1</v>
      </c>
      <c r="N105">
        <v>332.04899999999998</v>
      </c>
      <c r="O105">
        <v>-12971.5</v>
      </c>
      <c r="P105">
        <v>3157.72</v>
      </c>
      <c r="Q105">
        <v>792.22900000000004</v>
      </c>
      <c r="R105">
        <v>-11482.1</v>
      </c>
      <c r="S105">
        <v>211.40299999999999</v>
      </c>
      <c r="T105">
        <v>-8342.48</v>
      </c>
    </row>
    <row r="106" spans="1:20" x14ac:dyDescent="0.15">
      <c r="A106">
        <v>102</v>
      </c>
      <c r="B106">
        <v>1</v>
      </c>
      <c r="C106">
        <v>-18099.599999999999</v>
      </c>
      <c r="D106">
        <v>5618.77</v>
      </c>
      <c r="E106">
        <v>-5581.39</v>
      </c>
      <c r="F106">
        <v>16806.7</v>
      </c>
      <c r="G106">
        <v>-9032.2800000000007</v>
      </c>
      <c r="H106">
        <v>-540.21600000000001</v>
      </c>
      <c r="I106">
        <v>-11554.1</v>
      </c>
      <c r="J106">
        <v>-4484.87</v>
      </c>
      <c r="K106">
        <v>437.23500000000001</v>
      </c>
      <c r="L106">
        <v>-12395.5</v>
      </c>
      <c r="M106">
        <v>-2163.6999999999998</v>
      </c>
      <c r="N106">
        <v>641.14700000000005</v>
      </c>
      <c r="O106">
        <v>-13001.9</v>
      </c>
      <c r="P106">
        <v>3564.51</v>
      </c>
      <c r="Q106">
        <v>966.80600000000004</v>
      </c>
      <c r="R106">
        <v>-11347.5</v>
      </c>
      <c r="S106">
        <v>297.35199999999998</v>
      </c>
      <c r="T106">
        <v>-8347.2900000000009</v>
      </c>
    </row>
    <row r="107" spans="1:20" x14ac:dyDescent="0.15">
      <c r="A107">
        <v>103</v>
      </c>
      <c r="B107">
        <v>0</v>
      </c>
      <c r="C107">
        <v>-18720.5</v>
      </c>
      <c r="D107">
        <v>5867.54</v>
      </c>
      <c r="E107">
        <v>-6136.58</v>
      </c>
      <c r="F107">
        <v>15661.6</v>
      </c>
      <c r="G107">
        <v>-6271.31</v>
      </c>
      <c r="H107">
        <v>-1236.5</v>
      </c>
      <c r="I107">
        <v>-11414.8</v>
      </c>
      <c r="J107">
        <v>-4610.33</v>
      </c>
      <c r="K107">
        <v>9.6230499999999992</v>
      </c>
      <c r="L107">
        <v>-12049.6</v>
      </c>
      <c r="M107">
        <v>-1866.35</v>
      </c>
      <c r="N107">
        <v>848.29200000000003</v>
      </c>
      <c r="O107">
        <v>-12679.5</v>
      </c>
      <c r="P107">
        <v>3771.66</v>
      </c>
      <c r="Q107">
        <v>758.09</v>
      </c>
      <c r="R107">
        <v>-10924.7</v>
      </c>
      <c r="S107">
        <v>415.86500000000001</v>
      </c>
      <c r="T107">
        <v>-8147.64</v>
      </c>
    </row>
    <row r="108" spans="1:20" x14ac:dyDescent="0.15">
      <c r="A108">
        <v>104</v>
      </c>
      <c r="B108">
        <v>1</v>
      </c>
      <c r="C108">
        <v>-18897.2</v>
      </c>
      <c r="D108">
        <v>5999.94</v>
      </c>
      <c r="E108">
        <v>-6880.23</v>
      </c>
      <c r="F108">
        <v>13643.8</v>
      </c>
      <c r="G108">
        <v>-2760.97</v>
      </c>
      <c r="H108">
        <v>1858.74</v>
      </c>
      <c r="I108">
        <v>-11143.1</v>
      </c>
      <c r="J108">
        <v>-4754.47</v>
      </c>
      <c r="K108">
        <v>-385.42399999999998</v>
      </c>
      <c r="L108">
        <v>-11371</v>
      </c>
      <c r="M108">
        <v>-1464.37</v>
      </c>
      <c r="N108">
        <v>736.71699999999998</v>
      </c>
      <c r="O108">
        <v>-11639.1</v>
      </c>
      <c r="P108">
        <v>3500.5</v>
      </c>
      <c r="Q108">
        <v>49.692500000000003</v>
      </c>
      <c r="R108">
        <v>-10371.700000000001</v>
      </c>
      <c r="S108">
        <v>527.44100000000003</v>
      </c>
      <c r="T108">
        <v>-7780.35</v>
      </c>
    </row>
    <row r="109" spans="1:20" x14ac:dyDescent="0.15">
      <c r="A109">
        <v>105</v>
      </c>
      <c r="B109">
        <v>0</v>
      </c>
      <c r="C109">
        <v>-18934.599999999999</v>
      </c>
      <c r="D109">
        <v>6259.9</v>
      </c>
      <c r="E109">
        <v>-7473.37</v>
      </c>
      <c r="F109">
        <v>10127.799999999999</v>
      </c>
      <c r="G109">
        <v>-5002.12</v>
      </c>
      <c r="H109">
        <v>3839.63</v>
      </c>
      <c r="I109">
        <v>-10715.5</v>
      </c>
      <c r="J109">
        <v>-4840.42</v>
      </c>
      <c r="K109">
        <v>-787.40800000000002</v>
      </c>
      <c r="L109">
        <v>-10729.3</v>
      </c>
      <c r="M109">
        <v>-1002.07</v>
      </c>
      <c r="N109">
        <v>699.33600000000001</v>
      </c>
      <c r="O109">
        <v>-9882.75</v>
      </c>
      <c r="P109">
        <v>2408.81</v>
      </c>
      <c r="Q109">
        <v>-982.24199999999996</v>
      </c>
      <c r="R109">
        <v>-9839.42</v>
      </c>
      <c r="S109">
        <v>613.38800000000003</v>
      </c>
      <c r="T109">
        <v>-7543.32</v>
      </c>
    </row>
    <row r="110" spans="1:20" x14ac:dyDescent="0.15">
      <c r="A110">
        <v>106</v>
      </c>
      <c r="B110">
        <v>1</v>
      </c>
      <c r="C110">
        <v>-18873.7</v>
      </c>
      <c r="D110">
        <v>6590.96</v>
      </c>
      <c r="E110">
        <v>-7457.37</v>
      </c>
      <c r="F110">
        <v>7111.46</v>
      </c>
      <c r="G110">
        <v>-5870.81</v>
      </c>
      <c r="H110">
        <v>166.268</v>
      </c>
      <c r="I110">
        <v>-10306.5</v>
      </c>
      <c r="J110">
        <v>-4965.87</v>
      </c>
      <c r="K110">
        <v>-1194.21</v>
      </c>
      <c r="L110">
        <v>-10378.6</v>
      </c>
      <c r="M110">
        <v>-458.06200000000001</v>
      </c>
      <c r="N110">
        <v>878.16800000000001</v>
      </c>
      <c r="O110">
        <v>-7871.69</v>
      </c>
      <c r="P110">
        <v>863.31500000000005</v>
      </c>
      <c r="Q110">
        <v>-1726.46</v>
      </c>
      <c r="R110">
        <v>-9453.43</v>
      </c>
      <c r="S110">
        <v>759.65300000000002</v>
      </c>
      <c r="T110">
        <v>-7313.23</v>
      </c>
    </row>
    <row r="111" spans="1:20" x14ac:dyDescent="0.15">
      <c r="A111">
        <v>107</v>
      </c>
      <c r="B111">
        <v>0</v>
      </c>
      <c r="C111">
        <v>-19338.099999999999</v>
      </c>
      <c r="D111">
        <v>5650.94</v>
      </c>
      <c r="E111">
        <v>-7264.09</v>
      </c>
      <c r="F111">
        <v>6814.5</v>
      </c>
      <c r="G111">
        <v>-4883.2</v>
      </c>
      <c r="H111">
        <v>-3679.16</v>
      </c>
      <c r="I111">
        <v>-9860.24</v>
      </c>
      <c r="J111">
        <v>-5103.07</v>
      </c>
      <c r="K111">
        <v>-1470.74</v>
      </c>
      <c r="L111">
        <v>-9878.93</v>
      </c>
      <c r="M111">
        <v>-176.71299999999999</v>
      </c>
      <c r="N111">
        <v>1126.95</v>
      </c>
      <c r="O111">
        <v>-7034</v>
      </c>
      <c r="P111">
        <v>-449.96800000000002</v>
      </c>
      <c r="Q111">
        <v>-1759.61</v>
      </c>
      <c r="R111">
        <v>-9364.7900000000009</v>
      </c>
      <c r="S111">
        <v>1022.31</v>
      </c>
      <c r="T111">
        <v>-7122.64</v>
      </c>
    </row>
    <row r="112" spans="1:20" x14ac:dyDescent="0.15">
      <c r="A112">
        <v>108</v>
      </c>
      <c r="B112">
        <v>1</v>
      </c>
      <c r="C112">
        <v>-20010.3</v>
      </c>
      <c r="D112">
        <v>3851.26</v>
      </c>
      <c r="E112">
        <v>-7204.94</v>
      </c>
      <c r="F112">
        <v>8331.67</v>
      </c>
      <c r="G112">
        <v>-4221.62</v>
      </c>
      <c r="H112">
        <v>-5504.48</v>
      </c>
      <c r="I112">
        <v>-9544.2000000000007</v>
      </c>
      <c r="J112">
        <v>-5142.58</v>
      </c>
      <c r="K112">
        <v>-1712.59</v>
      </c>
      <c r="L112">
        <v>-9458.25</v>
      </c>
      <c r="M112">
        <v>-85.946899999999999</v>
      </c>
      <c r="N112">
        <v>1203.8399999999999</v>
      </c>
      <c r="O112">
        <v>-7402.83</v>
      </c>
      <c r="P112">
        <v>-1333.53</v>
      </c>
      <c r="Q112">
        <v>-1157.98</v>
      </c>
      <c r="R112">
        <v>-9622.6299999999992</v>
      </c>
      <c r="S112">
        <v>1192.08</v>
      </c>
      <c r="T112">
        <v>-7006.25</v>
      </c>
    </row>
    <row r="113" spans="1:20" x14ac:dyDescent="0.15">
      <c r="A113">
        <v>109</v>
      </c>
      <c r="B113">
        <v>0</v>
      </c>
      <c r="C113">
        <v>-19920.7</v>
      </c>
      <c r="D113">
        <v>3186.03</v>
      </c>
      <c r="E113">
        <v>-6114.21</v>
      </c>
      <c r="F113">
        <v>9859.65</v>
      </c>
      <c r="G113">
        <v>-4806.32</v>
      </c>
      <c r="H113">
        <v>-5852.73</v>
      </c>
      <c r="I113">
        <v>-9235.1</v>
      </c>
      <c r="J113">
        <v>-5168.21</v>
      </c>
      <c r="K113">
        <v>-1777.72</v>
      </c>
      <c r="L113">
        <v>-9137.4</v>
      </c>
      <c r="M113">
        <v>-146.262</v>
      </c>
      <c r="N113">
        <v>1071.45</v>
      </c>
      <c r="O113">
        <v>-8411.25</v>
      </c>
      <c r="P113">
        <v>-1680.02</v>
      </c>
      <c r="Q113">
        <v>-370.00799999999998</v>
      </c>
      <c r="R113">
        <v>-9950.42</v>
      </c>
      <c r="S113">
        <v>1224.6500000000001</v>
      </c>
      <c r="T113">
        <v>-7099.13</v>
      </c>
    </row>
    <row r="114" spans="1:20" x14ac:dyDescent="0.15">
      <c r="A114">
        <v>110</v>
      </c>
      <c r="B114">
        <v>1</v>
      </c>
      <c r="C114">
        <v>-18701.5</v>
      </c>
      <c r="D114">
        <v>3127.83</v>
      </c>
      <c r="E114">
        <v>-5969.47</v>
      </c>
      <c r="F114">
        <v>10048.700000000001</v>
      </c>
      <c r="G114">
        <v>-3923.94</v>
      </c>
      <c r="H114">
        <v>-4402.22</v>
      </c>
      <c r="I114">
        <v>-8958.57</v>
      </c>
      <c r="J114">
        <v>-5128.7</v>
      </c>
      <c r="K114">
        <v>-1777.72</v>
      </c>
      <c r="L114">
        <v>-8965.51</v>
      </c>
      <c r="M114">
        <v>-290.40699999999998</v>
      </c>
      <c r="N114">
        <v>908.61300000000006</v>
      </c>
      <c r="O114">
        <v>-9468.83</v>
      </c>
      <c r="P114">
        <v>-1798.53</v>
      </c>
      <c r="Q114">
        <v>174.00700000000001</v>
      </c>
      <c r="R114">
        <v>-10106.299999999999</v>
      </c>
      <c r="S114">
        <v>1224.6500000000001</v>
      </c>
      <c r="T114">
        <v>-7208.59</v>
      </c>
    </row>
    <row r="115" spans="1:20" x14ac:dyDescent="0.15">
      <c r="A115">
        <v>111</v>
      </c>
      <c r="B115">
        <v>0</v>
      </c>
      <c r="C115">
        <v>-16953</v>
      </c>
      <c r="D115">
        <v>3430.91</v>
      </c>
      <c r="E115">
        <v>-6471.27</v>
      </c>
      <c r="F115">
        <v>9539.3799999999992</v>
      </c>
      <c r="G115">
        <v>-2665.53</v>
      </c>
      <c r="H115">
        <v>-3444.46</v>
      </c>
      <c r="I115">
        <v>-8688.9699999999993</v>
      </c>
      <c r="J115">
        <v>-5089.2</v>
      </c>
      <c r="K115">
        <v>-1756.91</v>
      </c>
      <c r="L115">
        <v>-8742.35</v>
      </c>
      <c r="M115">
        <v>-362.48099999999999</v>
      </c>
      <c r="N115">
        <v>901.67700000000002</v>
      </c>
      <c r="O115">
        <v>-10242.9</v>
      </c>
      <c r="P115">
        <v>-1910.11</v>
      </c>
      <c r="Q115">
        <v>462.29899999999998</v>
      </c>
      <c r="R115">
        <v>-10025.200000000001</v>
      </c>
      <c r="S115">
        <v>1224.6500000000001</v>
      </c>
      <c r="T115">
        <v>-7055.4</v>
      </c>
    </row>
    <row r="116" spans="1:20" x14ac:dyDescent="0.15">
      <c r="A116">
        <v>112</v>
      </c>
      <c r="B116">
        <v>1</v>
      </c>
      <c r="C116">
        <v>-15868.9</v>
      </c>
      <c r="D116">
        <v>5096.43</v>
      </c>
      <c r="E116">
        <v>-7040.92</v>
      </c>
      <c r="F116">
        <v>9517.9699999999993</v>
      </c>
      <c r="G116">
        <v>-2630.24</v>
      </c>
      <c r="H116">
        <v>-3034.34</v>
      </c>
      <c r="I116">
        <v>-8445.01</v>
      </c>
      <c r="J116">
        <v>-5042.76</v>
      </c>
      <c r="K116">
        <v>-1666.14</v>
      </c>
      <c r="L116">
        <v>-8577.4</v>
      </c>
      <c r="M116">
        <v>-401.98500000000001</v>
      </c>
      <c r="N116">
        <v>855.23699999999997</v>
      </c>
      <c r="O116">
        <v>-10659.4</v>
      </c>
      <c r="P116">
        <v>-1947.5</v>
      </c>
      <c r="Q116">
        <v>578.702</v>
      </c>
      <c r="R116">
        <v>-9762.5400000000009</v>
      </c>
      <c r="S116">
        <v>1238.52</v>
      </c>
      <c r="T116">
        <v>-6753.23</v>
      </c>
    </row>
    <row r="117" spans="1:20" x14ac:dyDescent="0.15">
      <c r="A117">
        <v>113</v>
      </c>
      <c r="B117">
        <v>0</v>
      </c>
      <c r="C117">
        <v>-13518.6</v>
      </c>
      <c r="D117">
        <v>7292.71</v>
      </c>
      <c r="E117">
        <v>-7046.97</v>
      </c>
      <c r="F117">
        <v>9952.52</v>
      </c>
      <c r="G117">
        <v>-2874.82</v>
      </c>
      <c r="H117">
        <v>-3597.06</v>
      </c>
      <c r="I117">
        <v>-8182.35</v>
      </c>
      <c r="J117">
        <v>-4956.8100000000004</v>
      </c>
      <c r="K117">
        <v>-1712.58</v>
      </c>
      <c r="L117">
        <v>-8393.74</v>
      </c>
      <c r="M117">
        <v>-462.29700000000003</v>
      </c>
      <c r="N117">
        <v>790.09900000000005</v>
      </c>
      <c r="O117">
        <v>-10550.5</v>
      </c>
      <c r="P117">
        <v>-1796.42</v>
      </c>
      <c r="Q117">
        <v>499.69299999999998</v>
      </c>
      <c r="R117">
        <v>-9551.15</v>
      </c>
      <c r="S117">
        <v>1310.5999999999999</v>
      </c>
      <c r="T117">
        <v>-6543.95</v>
      </c>
    </row>
    <row r="118" spans="1:20" x14ac:dyDescent="0.15">
      <c r="A118">
        <v>114</v>
      </c>
      <c r="B118">
        <v>1</v>
      </c>
      <c r="C118">
        <v>-10143.5</v>
      </c>
      <c r="D118">
        <v>8736.0300000000007</v>
      </c>
      <c r="E118">
        <v>-5442.99</v>
      </c>
      <c r="F118">
        <v>10310.799999999999</v>
      </c>
      <c r="G118">
        <v>-2515.06</v>
      </c>
      <c r="H118">
        <v>-3743.93</v>
      </c>
      <c r="I118">
        <v>-7984.82</v>
      </c>
      <c r="J118">
        <v>-4845.24</v>
      </c>
      <c r="K118">
        <v>-1791.59</v>
      </c>
      <c r="L118">
        <v>-8261.36</v>
      </c>
      <c r="M118">
        <v>-620.31500000000005</v>
      </c>
      <c r="N118">
        <v>797.03399999999999</v>
      </c>
      <c r="O118">
        <v>-10081.299999999999</v>
      </c>
      <c r="P118">
        <v>-1670.97</v>
      </c>
      <c r="Q118">
        <v>406.81299999999999</v>
      </c>
      <c r="R118">
        <v>-9281.5499999999993</v>
      </c>
      <c r="S118">
        <v>1357.04</v>
      </c>
      <c r="T118">
        <v>-6478.81</v>
      </c>
    </row>
    <row r="119" spans="1:20" x14ac:dyDescent="0.15">
      <c r="A119">
        <v>115</v>
      </c>
      <c r="B119">
        <v>0</v>
      </c>
      <c r="C119">
        <v>-7538.88</v>
      </c>
      <c r="D119">
        <v>6528.47</v>
      </c>
      <c r="E119">
        <v>-2180.6999999999998</v>
      </c>
      <c r="F119">
        <v>10234.5</v>
      </c>
      <c r="G119">
        <v>-1799.15</v>
      </c>
      <c r="H119">
        <v>-3425.78</v>
      </c>
      <c r="I119">
        <v>-7801.17</v>
      </c>
      <c r="J119">
        <v>-4752.3599999999997</v>
      </c>
      <c r="K119">
        <v>-1856.73</v>
      </c>
      <c r="L119">
        <v>-8056.9</v>
      </c>
      <c r="M119">
        <v>-778.33399999999995</v>
      </c>
      <c r="N119">
        <v>822.66899999999998</v>
      </c>
      <c r="O119">
        <v>-9442.2999999999993</v>
      </c>
      <c r="P119">
        <v>-1533.76</v>
      </c>
      <c r="Q119">
        <v>221.054</v>
      </c>
      <c r="R119">
        <v>-9044.52</v>
      </c>
      <c r="S119">
        <v>1415.24</v>
      </c>
      <c r="T119">
        <v>-6464.94</v>
      </c>
    </row>
    <row r="120" spans="1:20" x14ac:dyDescent="0.15">
      <c r="A120">
        <v>116</v>
      </c>
      <c r="B120">
        <v>1</v>
      </c>
      <c r="C120">
        <v>-3306.97</v>
      </c>
      <c r="D120">
        <v>-2200.81</v>
      </c>
      <c r="E120">
        <v>-254.94300000000001</v>
      </c>
      <c r="F120">
        <v>9903.9699999999993</v>
      </c>
      <c r="G120">
        <v>-1266.8900000000001</v>
      </c>
      <c r="H120">
        <v>-2835.94</v>
      </c>
      <c r="I120">
        <v>-7675.72</v>
      </c>
      <c r="J120">
        <v>-4601.2700000000004</v>
      </c>
      <c r="K120">
        <v>-1849.8</v>
      </c>
      <c r="L120">
        <v>-7833.74</v>
      </c>
      <c r="M120">
        <v>-957.15700000000004</v>
      </c>
      <c r="N120">
        <v>776.22900000000004</v>
      </c>
      <c r="O120">
        <v>-8812.33</v>
      </c>
      <c r="P120">
        <v>-1494.25</v>
      </c>
      <c r="Q120">
        <v>-101.91800000000001</v>
      </c>
      <c r="R120">
        <v>-8814.43</v>
      </c>
      <c r="S120">
        <v>1382.67</v>
      </c>
      <c r="T120">
        <v>-6378.99</v>
      </c>
    </row>
    <row r="121" spans="1:20" x14ac:dyDescent="0.15">
      <c r="A121">
        <v>117</v>
      </c>
      <c r="B121">
        <v>0</v>
      </c>
      <c r="C121">
        <v>4125.32</v>
      </c>
      <c r="D121">
        <v>-10075</v>
      </c>
      <c r="E121">
        <v>-5657.2</v>
      </c>
      <c r="F121">
        <v>10124.4</v>
      </c>
      <c r="G121">
        <v>-860.072</v>
      </c>
      <c r="H121">
        <v>-1984.91</v>
      </c>
      <c r="I121">
        <v>-7531.57</v>
      </c>
      <c r="J121">
        <v>-4475.82</v>
      </c>
      <c r="K121">
        <v>-1803.36</v>
      </c>
      <c r="L121">
        <v>-7682.66</v>
      </c>
      <c r="M121">
        <v>-1240.6199999999999</v>
      </c>
      <c r="N121">
        <v>683.351</v>
      </c>
      <c r="O121">
        <v>-8412.4500000000007</v>
      </c>
      <c r="P121">
        <v>-1440.88</v>
      </c>
      <c r="Q121">
        <v>-429.721</v>
      </c>
      <c r="R121">
        <v>-8609.9699999999993</v>
      </c>
      <c r="S121">
        <v>1368.8</v>
      </c>
      <c r="T121">
        <v>-6260.48</v>
      </c>
    </row>
    <row r="122" spans="1:20" x14ac:dyDescent="0.15">
      <c r="A122">
        <v>118</v>
      </c>
      <c r="B122">
        <v>1</v>
      </c>
      <c r="C122">
        <v>-1557.88</v>
      </c>
      <c r="D122">
        <v>-7379.7</v>
      </c>
      <c r="E122">
        <v>-8190.36</v>
      </c>
      <c r="F122">
        <v>10575.6</v>
      </c>
      <c r="G122">
        <v>-562.73800000000006</v>
      </c>
      <c r="H122">
        <v>-1728.55</v>
      </c>
      <c r="I122">
        <v>-7445.63</v>
      </c>
      <c r="J122">
        <v>-4324.74</v>
      </c>
      <c r="K122">
        <v>-1717.41</v>
      </c>
      <c r="L122">
        <v>-7564.14</v>
      </c>
      <c r="M122">
        <v>-1535.86</v>
      </c>
      <c r="N122">
        <v>546.13499999999999</v>
      </c>
      <c r="O122">
        <v>-8182.35</v>
      </c>
      <c r="P122">
        <v>-1308.5</v>
      </c>
      <c r="Q122">
        <v>-599.50800000000004</v>
      </c>
      <c r="R122">
        <v>-8379.8799999999992</v>
      </c>
      <c r="S122">
        <v>1303.6600000000001</v>
      </c>
      <c r="T122">
        <v>-6141.97</v>
      </c>
    </row>
    <row r="123" spans="1:20" x14ac:dyDescent="0.15">
      <c r="A123">
        <v>119</v>
      </c>
      <c r="B123">
        <v>0</v>
      </c>
      <c r="C123">
        <v>-6834.35</v>
      </c>
      <c r="D123">
        <v>1500.42</v>
      </c>
      <c r="E123">
        <v>-4895.0600000000004</v>
      </c>
      <c r="F123">
        <v>10692</v>
      </c>
      <c r="G123">
        <v>-202.36099999999999</v>
      </c>
      <c r="H123">
        <v>-2061.19</v>
      </c>
      <c r="I123">
        <v>-7354.85</v>
      </c>
      <c r="J123">
        <v>-4199.29</v>
      </c>
      <c r="K123">
        <v>-1591.97</v>
      </c>
      <c r="L123">
        <v>-7445.63</v>
      </c>
      <c r="M123">
        <v>-1733.38</v>
      </c>
      <c r="N123">
        <v>499.697</v>
      </c>
      <c r="O123">
        <v>-8005.63</v>
      </c>
      <c r="P123">
        <v>-1104.04</v>
      </c>
      <c r="Q123">
        <v>-625.14499999999998</v>
      </c>
      <c r="R123">
        <v>-8196.2199999999993</v>
      </c>
      <c r="S123">
        <v>1289.8</v>
      </c>
      <c r="T123">
        <v>-6044.25</v>
      </c>
    </row>
    <row r="124" spans="1:20" x14ac:dyDescent="0.15">
      <c r="A124">
        <v>120</v>
      </c>
      <c r="B124">
        <v>1</v>
      </c>
      <c r="C124">
        <v>-6286.61</v>
      </c>
      <c r="D124">
        <v>8510.33</v>
      </c>
      <c r="E124">
        <v>-3784.09</v>
      </c>
      <c r="F124">
        <v>10613</v>
      </c>
      <c r="G124">
        <v>-94.972300000000004</v>
      </c>
      <c r="H124">
        <v>-2121.5</v>
      </c>
      <c r="I124">
        <v>-7387.42</v>
      </c>
      <c r="J124">
        <v>-4048.21</v>
      </c>
      <c r="K124">
        <v>-1440.88</v>
      </c>
      <c r="L124">
        <v>-7368.72</v>
      </c>
      <c r="M124">
        <v>-1917.04</v>
      </c>
      <c r="N124">
        <v>448.42099999999999</v>
      </c>
      <c r="O124">
        <v>-7961.29</v>
      </c>
      <c r="P124">
        <v>-846.21299999999997</v>
      </c>
      <c r="Q124">
        <v>-606.44100000000003</v>
      </c>
      <c r="R124">
        <v>-8084.64</v>
      </c>
      <c r="S124">
        <v>1238.52</v>
      </c>
      <c r="T124">
        <v>-6058.12</v>
      </c>
    </row>
    <row r="125" spans="1:20" x14ac:dyDescent="0.15">
      <c r="A125">
        <v>121</v>
      </c>
      <c r="B125">
        <v>0</v>
      </c>
      <c r="C125">
        <v>-3193.48</v>
      </c>
      <c r="D125">
        <v>9789.5</v>
      </c>
      <c r="E125">
        <v>-2842.91</v>
      </c>
      <c r="F125">
        <v>10506.2</v>
      </c>
      <c r="G125">
        <v>-417.94200000000001</v>
      </c>
      <c r="H125">
        <v>-2341.91</v>
      </c>
      <c r="I125">
        <v>-7401.29</v>
      </c>
      <c r="J125">
        <v>-3908.89</v>
      </c>
      <c r="K125">
        <v>-1329.3</v>
      </c>
      <c r="L125">
        <v>-7473.37</v>
      </c>
      <c r="M125">
        <v>-2021.68</v>
      </c>
      <c r="N125">
        <v>492.76499999999999</v>
      </c>
      <c r="O125">
        <v>-8079.81</v>
      </c>
      <c r="P125">
        <v>-490.67099999999999</v>
      </c>
      <c r="Q125">
        <v>-713.18200000000002</v>
      </c>
      <c r="R125">
        <v>-8005.63</v>
      </c>
      <c r="S125">
        <v>1296.73</v>
      </c>
      <c r="T125">
        <v>-6109.4</v>
      </c>
    </row>
    <row r="126" spans="1:20" x14ac:dyDescent="0.15">
      <c r="A126">
        <v>122</v>
      </c>
      <c r="B126">
        <v>1</v>
      </c>
      <c r="C126">
        <v>-487.14600000000002</v>
      </c>
      <c r="D126">
        <v>8114.35</v>
      </c>
      <c r="E126">
        <v>-1878.84</v>
      </c>
      <c r="F126">
        <v>10296.9</v>
      </c>
      <c r="G126">
        <v>-766.55200000000002</v>
      </c>
      <c r="H126">
        <v>-2786.14</v>
      </c>
      <c r="I126">
        <v>-7501.1</v>
      </c>
      <c r="J126">
        <v>-3678.8</v>
      </c>
      <c r="K126">
        <v>-1257.22</v>
      </c>
      <c r="L126">
        <v>-7478.21</v>
      </c>
      <c r="M126">
        <v>-2054.2600000000002</v>
      </c>
      <c r="N126">
        <v>353.452</v>
      </c>
      <c r="O126">
        <v>-8170.59</v>
      </c>
      <c r="P126">
        <v>-148.995</v>
      </c>
      <c r="Q126">
        <v>-991.80700000000002</v>
      </c>
      <c r="R126">
        <v>-7912.76</v>
      </c>
      <c r="S126">
        <v>1264.1600000000001</v>
      </c>
      <c r="T126">
        <v>-6044.25</v>
      </c>
    </row>
    <row r="127" spans="1:20" x14ac:dyDescent="0.15">
      <c r="A127">
        <v>123</v>
      </c>
      <c r="B127">
        <v>0</v>
      </c>
      <c r="C127">
        <v>819.91899999999998</v>
      </c>
      <c r="D127">
        <v>6213.28</v>
      </c>
      <c r="E127">
        <v>-709.66</v>
      </c>
      <c r="F127">
        <v>10211</v>
      </c>
      <c r="G127">
        <v>-1082.5899999999999</v>
      </c>
      <c r="H127">
        <v>-2869.99</v>
      </c>
      <c r="I127">
        <v>-7684.75</v>
      </c>
      <c r="J127">
        <v>-3481.28</v>
      </c>
      <c r="K127">
        <v>-1203.8599999999999</v>
      </c>
      <c r="L127">
        <v>-7271.66</v>
      </c>
      <c r="M127">
        <v>-2054.2600000000002</v>
      </c>
      <c r="N127">
        <v>109.492</v>
      </c>
      <c r="O127">
        <v>-8110.29</v>
      </c>
      <c r="P127">
        <v>127.538</v>
      </c>
      <c r="Q127">
        <v>-1445.07</v>
      </c>
      <c r="R127">
        <v>-7768.61</v>
      </c>
      <c r="S127">
        <v>1257.23</v>
      </c>
      <c r="T127">
        <v>-6023.46</v>
      </c>
    </row>
    <row r="128" spans="1:20" x14ac:dyDescent="0.15">
      <c r="A128">
        <v>124</v>
      </c>
      <c r="B128">
        <v>1</v>
      </c>
      <c r="C128">
        <v>1110.98</v>
      </c>
      <c r="D128">
        <v>4585.99</v>
      </c>
      <c r="E128">
        <v>-9.0208899999999996</v>
      </c>
      <c r="F128">
        <v>10092.5</v>
      </c>
      <c r="G128">
        <v>-1377.83</v>
      </c>
      <c r="H128">
        <v>-2804.85</v>
      </c>
      <c r="I128">
        <v>-7789.4</v>
      </c>
      <c r="J128">
        <v>-3276.82</v>
      </c>
      <c r="K128">
        <v>-1071.48</v>
      </c>
      <c r="L128">
        <v>-6844.04</v>
      </c>
      <c r="M128">
        <v>-2054.2600000000002</v>
      </c>
      <c r="N128">
        <v>-146.244</v>
      </c>
      <c r="O128">
        <v>-7917.61</v>
      </c>
      <c r="P128">
        <v>424.86700000000002</v>
      </c>
      <c r="Q128">
        <v>-1752.08</v>
      </c>
      <c r="R128">
        <v>-7696.53</v>
      </c>
      <c r="S128">
        <v>1203.8599999999999</v>
      </c>
      <c r="T128">
        <v>-5911.88</v>
      </c>
    </row>
    <row r="129" spans="1:20" x14ac:dyDescent="0.15">
      <c r="A129">
        <v>125</v>
      </c>
      <c r="B129">
        <v>0</v>
      </c>
      <c r="C129">
        <v>871.86699999999996</v>
      </c>
      <c r="D129">
        <v>3590.77</v>
      </c>
      <c r="E129">
        <v>-396.464</v>
      </c>
      <c r="F129">
        <v>9960.09</v>
      </c>
      <c r="G129">
        <v>-1623.88</v>
      </c>
      <c r="H129">
        <v>-2867.24</v>
      </c>
      <c r="I129">
        <v>-7821.98</v>
      </c>
      <c r="J129">
        <v>-3032.86</v>
      </c>
      <c r="K129">
        <v>-887.81799999999998</v>
      </c>
      <c r="L129">
        <v>-6469.79</v>
      </c>
      <c r="M129">
        <v>-2026.53</v>
      </c>
      <c r="N129">
        <v>-283.46600000000001</v>
      </c>
      <c r="O129">
        <v>-7555.13</v>
      </c>
      <c r="P129">
        <v>806.04899999999998</v>
      </c>
      <c r="Q129">
        <v>-1831.09</v>
      </c>
      <c r="R129">
        <v>-7670.89</v>
      </c>
      <c r="S129">
        <v>1078.4100000000001</v>
      </c>
      <c r="T129">
        <v>-5839.8</v>
      </c>
    </row>
    <row r="130" spans="1:20" x14ac:dyDescent="0.15">
      <c r="A130">
        <v>126</v>
      </c>
      <c r="B130">
        <v>1</v>
      </c>
      <c r="C130">
        <v>430.38400000000001</v>
      </c>
      <c r="D130">
        <v>3172.17</v>
      </c>
      <c r="E130">
        <v>-1325.87</v>
      </c>
      <c r="F130">
        <v>9790.2900000000009</v>
      </c>
      <c r="G130">
        <v>-2104.86</v>
      </c>
      <c r="H130">
        <v>-3243.57</v>
      </c>
      <c r="I130">
        <v>-7815.04</v>
      </c>
      <c r="J130">
        <v>-2763.26</v>
      </c>
      <c r="K130">
        <v>-790.09900000000005</v>
      </c>
      <c r="L130">
        <v>-6200.19</v>
      </c>
      <c r="M130">
        <v>-1854.65</v>
      </c>
      <c r="N130">
        <v>-322.971</v>
      </c>
      <c r="O130">
        <v>-7167.02</v>
      </c>
      <c r="P130">
        <v>1129.02</v>
      </c>
      <c r="Q130">
        <v>-1875.44</v>
      </c>
      <c r="R130">
        <v>-7696.53</v>
      </c>
      <c r="S130">
        <v>920.39200000000005</v>
      </c>
      <c r="T130">
        <v>-5786.43</v>
      </c>
    </row>
    <row r="131" spans="1:20" x14ac:dyDescent="0.15">
      <c r="A131">
        <v>127</v>
      </c>
      <c r="B131">
        <v>0</v>
      </c>
      <c r="C131">
        <v>-78.327399999999997</v>
      </c>
      <c r="D131">
        <v>3021.09</v>
      </c>
      <c r="E131">
        <v>-2339.12</v>
      </c>
      <c r="F131">
        <v>9750.7900000000009</v>
      </c>
      <c r="G131">
        <v>-2562.9699999999998</v>
      </c>
      <c r="H131">
        <v>-3641.38</v>
      </c>
      <c r="I131">
        <v>-7761.68</v>
      </c>
      <c r="J131">
        <v>-2553.96</v>
      </c>
      <c r="K131">
        <v>-776.23599999999999</v>
      </c>
      <c r="L131">
        <v>-5977.02</v>
      </c>
      <c r="M131">
        <v>-1624.55</v>
      </c>
      <c r="N131">
        <v>-376.33800000000002</v>
      </c>
      <c r="O131">
        <v>-6825.34</v>
      </c>
      <c r="P131">
        <v>1463.77</v>
      </c>
      <c r="Q131">
        <v>-1756.93</v>
      </c>
      <c r="R131">
        <v>-7636.23</v>
      </c>
      <c r="S131">
        <v>769.30499999999995</v>
      </c>
      <c r="T131">
        <v>-5681.78</v>
      </c>
    </row>
    <row r="132" spans="1:20" x14ac:dyDescent="0.15">
      <c r="A132">
        <v>128</v>
      </c>
      <c r="B132">
        <v>1</v>
      </c>
      <c r="C132">
        <v>-708.32</v>
      </c>
      <c r="D132">
        <v>2854.05</v>
      </c>
      <c r="E132">
        <v>-3231.79</v>
      </c>
      <c r="F132">
        <v>9725.14</v>
      </c>
      <c r="G132">
        <v>-2718.91</v>
      </c>
      <c r="H132">
        <v>-3618.51</v>
      </c>
      <c r="I132">
        <v>-7643.16</v>
      </c>
      <c r="J132">
        <v>-2488.81</v>
      </c>
      <c r="K132">
        <v>-724.95100000000002</v>
      </c>
      <c r="L132">
        <v>-5839.8</v>
      </c>
      <c r="M132">
        <v>-1427.03</v>
      </c>
      <c r="N132">
        <v>-487.92099999999999</v>
      </c>
      <c r="O132">
        <v>-6548.81</v>
      </c>
      <c r="P132">
        <v>1686.93</v>
      </c>
      <c r="Q132">
        <v>-1666.14</v>
      </c>
      <c r="R132">
        <v>-7457.42</v>
      </c>
      <c r="S132">
        <v>636.92899999999997</v>
      </c>
      <c r="T132">
        <v>-5628.41</v>
      </c>
    </row>
    <row r="133" spans="1:20" x14ac:dyDescent="0.15">
      <c r="A133">
        <v>129</v>
      </c>
      <c r="B133">
        <v>0</v>
      </c>
      <c r="C133">
        <v>-1115.1500000000001</v>
      </c>
      <c r="D133">
        <v>2445.15</v>
      </c>
      <c r="E133">
        <v>-3739.11</v>
      </c>
      <c r="F133">
        <v>9764.65</v>
      </c>
      <c r="G133">
        <v>-2623.96</v>
      </c>
      <c r="H133">
        <v>-3295.54</v>
      </c>
      <c r="I133">
        <v>-7524.65</v>
      </c>
      <c r="J133">
        <v>-2481.88</v>
      </c>
      <c r="K133">
        <v>-790.09900000000005</v>
      </c>
      <c r="L133">
        <v>-5814.16</v>
      </c>
      <c r="M133">
        <v>-1291.8800000000001</v>
      </c>
      <c r="N133">
        <v>-573.86099999999999</v>
      </c>
      <c r="O133">
        <v>-6300</v>
      </c>
      <c r="P133">
        <v>1817.23</v>
      </c>
      <c r="Q133">
        <v>-1705.64</v>
      </c>
      <c r="R133">
        <v>-7187.82</v>
      </c>
      <c r="S133">
        <v>460.19799999999998</v>
      </c>
      <c r="T133">
        <v>-5496.04</v>
      </c>
    </row>
    <row r="134" spans="1:20" x14ac:dyDescent="0.15">
      <c r="A134">
        <v>130</v>
      </c>
      <c r="B134">
        <v>1</v>
      </c>
      <c r="C134">
        <v>-1391.68</v>
      </c>
      <c r="D134">
        <v>2061.19</v>
      </c>
      <c r="E134">
        <v>-3590.79</v>
      </c>
      <c r="F134">
        <v>9818.01</v>
      </c>
      <c r="G134">
        <v>-2240.6999999999998</v>
      </c>
      <c r="H134">
        <v>-2974.65</v>
      </c>
      <c r="I134">
        <v>-7406.14</v>
      </c>
      <c r="J134">
        <v>-2456.2399999999998</v>
      </c>
      <c r="K134">
        <v>-790.09900000000005</v>
      </c>
      <c r="L134">
        <v>-5867.52</v>
      </c>
      <c r="M134">
        <v>-1429.11</v>
      </c>
      <c r="N134">
        <v>-685.44500000000005</v>
      </c>
      <c r="O134">
        <v>-6195.34</v>
      </c>
      <c r="P134">
        <v>1824.16</v>
      </c>
      <c r="Q134">
        <v>-1752.08</v>
      </c>
      <c r="R134">
        <v>-6964.65</v>
      </c>
      <c r="S134">
        <v>381.18799999999999</v>
      </c>
      <c r="T134">
        <v>-5319.31</v>
      </c>
    </row>
    <row r="135" spans="1:20" x14ac:dyDescent="0.15">
      <c r="A135">
        <v>131</v>
      </c>
      <c r="B135">
        <v>0</v>
      </c>
      <c r="C135">
        <v>-1702.86</v>
      </c>
      <c r="D135">
        <v>2114.5500000000002</v>
      </c>
      <c r="E135">
        <v>-3109.81</v>
      </c>
      <c r="F135">
        <v>9950.39</v>
      </c>
      <c r="G135">
        <v>-1747.93</v>
      </c>
      <c r="H135">
        <v>-2830.49</v>
      </c>
      <c r="I135">
        <v>-7287.62</v>
      </c>
      <c r="J135">
        <v>-2509.6</v>
      </c>
      <c r="K135">
        <v>-790.09900000000005</v>
      </c>
      <c r="L135">
        <v>-5972.17</v>
      </c>
      <c r="M135">
        <v>-1447.82</v>
      </c>
      <c r="N135">
        <v>-771.38400000000001</v>
      </c>
      <c r="O135">
        <v>-6169.7</v>
      </c>
      <c r="P135">
        <v>1842.87</v>
      </c>
      <c r="Q135">
        <v>-1831.09</v>
      </c>
      <c r="R135">
        <v>-6841.28</v>
      </c>
      <c r="S135">
        <v>316.03899999999999</v>
      </c>
      <c r="T135">
        <v>-5254.16</v>
      </c>
    </row>
    <row r="136" spans="1:20" x14ac:dyDescent="0.15">
      <c r="A136">
        <v>132</v>
      </c>
      <c r="B136">
        <v>1</v>
      </c>
      <c r="C136">
        <v>-2183.85</v>
      </c>
      <c r="D136">
        <v>2205.35</v>
      </c>
      <c r="E136">
        <v>-2665.55</v>
      </c>
      <c r="F136">
        <v>10120.200000000001</v>
      </c>
      <c r="G136">
        <v>-1373.67</v>
      </c>
      <c r="H136">
        <v>-2772.27</v>
      </c>
      <c r="I136">
        <v>-7162.18</v>
      </c>
      <c r="J136">
        <v>-2607.33</v>
      </c>
      <c r="K136">
        <v>-769.30899999999997</v>
      </c>
      <c r="L136">
        <v>-6011.68</v>
      </c>
      <c r="M136">
        <v>-1375.74</v>
      </c>
      <c r="N136">
        <v>-882.96799999999996</v>
      </c>
      <c r="O136">
        <v>-6243.85</v>
      </c>
      <c r="P136">
        <v>1770.79</v>
      </c>
      <c r="Q136">
        <v>-1917.03</v>
      </c>
      <c r="R136">
        <v>-6901.58</v>
      </c>
      <c r="S136">
        <v>336.82900000000001</v>
      </c>
      <c r="T136">
        <v>-5274.95</v>
      </c>
    </row>
    <row r="137" spans="1:20" x14ac:dyDescent="0.15">
      <c r="A137">
        <v>133</v>
      </c>
      <c r="B137">
        <v>0</v>
      </c>
      <c r="C137">
        <v>-2759.77</v>
      </c>
      <c r="D137">
        <v>2124.2600000000002</v>
      </c>
      <c r="E137">
        <v>-2588.61</v>
      </c>
      <c r="F137">
        <v>10152.799999999999</v>
      </c>
      <c r="G137">
        <v>-1131.78</v>
      </c>
      <c r="H137">
        <v>-2811.78</v>
      </c>
      <c r="I137">
        <v>-7004.16</v>
      </c>
      <c r="J137">
        <v>-2621.1799999999998</v>
      </c>
      <c r="K137">
        <v>-664.654</v>
      </c>
      <c r="L137">
        <v>-6078.9</v>
      </c>
      <c r="M137">
        <v>-1322.38</v>
      </c>
      <c r="N137">
        <v>-968.90700000000004</v>
      </c>
      <c r="O137">
        <v>-6480.88</v>
      </c>
      <c r="P137">
        <v>1717.43</v>
      </c>
      <c r="Q137">
        <v>-2021.68</v>
      </c>
      <c r="R137">
        <v>-7038.81</v>
      </c>
      <c r="S137">
        <v>448.41300000000001</v>
      </c>
      <c r="T137">
        <v>-5386.53</v>
      </c>
    </row>
    <row r="138" spans="1:20" x14ac:dyDescent="0.15">
      <c r="A138">
        <v>134</v>
      </c>
      <c r="B138">
        <v>1</v>
      </c>
      <c r="C138">
        <v>-3621.95</v>
      </c>
      <c r="D138">
        <v>1820.01</v>
      </c>
      <c r="E138">
        <v>-2714.05</v>
      </c>
      <c r="F138">
        <v>10138.9</v>
      </c>
      <c r="G138">
        <v>-1059.7</v>
      </c>
      <c r="H138">
        <v>-2858.21</v>
      </c>
      <c r="I138">
        <v>-6853.07</v>
      </c>
      <c r="J138">
        <v>-2679.41</v>
      </c>
      <c r="K138">
        <v>-625.15</v>
      </c>
      <c r="L138">
        <v>-6255.64</v>
      </c>
      <c r="M138">
        <v>-1224.6500000000001</v>
      </c>
      <c r="N138">
        <v>-1073.56</v>
      </c>
      <c r="O138">
        <v>-6683.26</v>
      </c>
      <c r="P138">
        <v>1612.77</v>
      </c>
      <c r="Q138">
        <v>-2068.11</v>
      </c>
      <c r="R138">
        <v>-7064.45</v>
      </c>
      <c r="S138">
        <v>527.423</v>
      </c>
      <c r="T138">
        <v>-5458.61</v>
      </c>
    </row>
    <row r="139" spans="1:20" x14ac:dyDescent="0.15">
      <c r="A139">
        <v>135</v>
      </c>
      <c r="B139">
        <v>0</v>
      </c>
      <c r="C139">
        <v>-4416.8999999999996</v>
      </c>
      <c r="D139">
        <v>1392.39</v>
      </c>
      <c r="E139">
        <v>-2899.79</v>
      </c>
      <c r="F139">
        <v>10066.799999999999</v>
      </c>
      <c r="G139">
        <v>-1040.99</v>
      </c>
      <c r="H139">
        <v>-2930.29</v>
      </c>
      <c r="I139">
        <v>-6727.63</v>
      </c>
      <c r="J139">
        <v>-2639.9</v>
      </c>
      <c r="K139">
        <v>-571.78700000000003</v>
      </c>
      <c r="L139">
        <v>-6341.58</v>
      </c>
      <c r="M139">
        <v>-1224.6500000000001</v>
      </c>
      <c r="N139">
        <v>-1120</v>
      </c>
      <c r="O139">
        <v>-6729.7</v>
      </c>
      <c r="P139">
        <v>1559.41</v>
      </c>
      <c r="Q139">
        <v>-2140.1999999999998</v>
      </c>
      <c r="R139">
        <v>-6997.23</v>
      </c>
      <c r="S139">
        <v>592.57399999999996</v>
      </c>
      <c r="T139">
        <v>-5470.4</v>
      </c>
    </row>
    <row r="140" spans="1:20" x14ac:dyDescent="0.15">
      <c r="A140">
        <v>136</v>
      </c>
      <c r="B140">
        <v>1</v>
      </c>
      <c r="C140">
        <v>-5035.12</v>
      </c>
      <c r="D140">
        <v>1011.2</v>
      </c>
      <c r="E140">
        <v>-3167.32</v>
      </c>
      <c r="F140">
        <v>10006.5</v>
      </c>
      <c r="G140">
        <v>-1175.42</v>
      </c>
      <c r="H140">
        <v>-2976.73</v>
      </c>
      <c r="I140">
        <v>-6597.32</v>
      </c>
      <c r="J140">
        <v>-2600.4</v>
      </c>
      <c r="K140">
        <v>-467.13</v>
      </c>
      <c r="L140">
        <v>-6446.23</v>
      </c>
      <c r="M140">
        <v>-1224.6500000000001</v>
      </c>
      <c r="N140">
        <v>-1178.22</v>
      </c>
      <c r="O140">
        <v>-6815.63</v>
      </c>
      <c r="P140">
        <v>1427.04</v>
      </c>
      <c r="Q140">
        <v>-2145.06</v>
      </c>
      <c r="R140">
        <v>-6792.78</v>
      </c>
      <c r="S140">
        <v>606.43100000000004</v>
      </c>
      <c r="T140">
        <v>-5358.81</v>
      </c>
    </row>
    <row r="141" spans="1:20" x14ac:dyDescent="0.15">
      <c r="A141">
        <v>137</v>
      </c>
      <c r="B141">
        <v>0</v>
      </c>
      <c r="C141">
        <v>-5588.18</v>
      </c>
      <c r="D141">
        <v>715.952</v>
      </c>
      <c r="E141">
        <v>-3172.19</v>
      </c>
      <c r="F141">
        <v>9862.3799999999992</v>
      </c>
      <c r="G141">
        <v>-1570.47</v>
      </c>
      <c r="H141">
        <v>-3083.45</v>
      </c>
      <c r="I141">
        <v>-6583.47</v>
      </c>
      <c r="J141">
        <v>-2581.6799999999998</v>
      </c>
      <c r="K141">
        <v>-420.697</v>
      </c>
      <c r="L141">
        <v>-6478.81</v>
      </c>
      <c r="M141">
        <v>-1217.72</v>
      </c>
      <c r="N141">
        <v>-1152.57</v>
      </c>
      <c r="O141">
        <v>-6954.93</v>
      </c>
      <c r="P141">
        <v>1243.3699999999999</v>
      </c>
      <c r="Q141">
        <v>-2028.61</v>
      </c>
      <c r="R141">
        <v>-6569.61</v>
      </c>
      <c r="S141">
        <v>671.58399999999995</v>
      </c>
      <c r="T141">
        <v>-5279.8</v>
      </c>
    </row>
    <row r="142" spans="1:20" x14ac:dyDescent="0.15">
      <c r="A142">
        <v>138</v>
      </c>
      <c r="B142">
        <v>1</v>
      </c>
      <c r="C142">
        <v>-6127.39</v>
      </c>
      <c r="D142">
        <v>546.14099999999996</v>
      </c>
      <c r="E142">
        <v>-3000.31</v>
      </c>
      <c r="F142">
        <v>9783.3700000000008</v>
      </c>
      <c r="G142">
        <v>-1930.88</v>
      </c>
      <c r="H142">
        <v>-3285.84</v>
      </c>
      <c r="I142">
        <v>-6476.74</v>
      </c>
      <c r="J142">
        <v>-2646.83</v>
      </c>
      <c r="K142">
        <v>-348.61599999999999</v>
      </c>
      <c r="L142">
        <v>-6485.74</v>
      </c>
      <c r="M142">
        <v>-1185.1500000000001</v>
      </c>
      <c r="N142">
        <v>-1192.08</v>
      </c>
      <c r="O142">
        <v>-7143.46</v>
      </c>
      <c r="P142">
        <v>1117.93</v>
      </c>
      <c r="Q142">
        <v>-2128.4</v>
      </c>
      <c r="R142">
        <v>-6404.66</v>
      </c>
      <c r="S142">
        <v>678.51199999999994</v>
      </c>
      <c r="T142">
        <v>-5207.72</v>
      </c>
    </row>
    <row r="143" spans="1:20" x14ac:dyDescent="0.15">
      <c r="A143">
        <v>139</v>
      </c>
      <c r="B143">
        <v>0</v>
      </c>
      <c r="C143">
        <v>-6622.23</v>
      </c>
      <c r="D143">
        <v>534.34699999999998</v>
      </c>
      <c r="E143">
        <v>-2742.5</v>
      </c>
      <c r="F143">
        <v>9718.2099999999991</v>
      </c>
      <c r="G143">
        <v>-2107.62</v>
      </c>
      <c r="H143">
        <v>-3297.63</v>
      </c>
      <c r="I143">
        <v>-6288.21</v>
      </c>
      <c r="J143">
        <v>-2653.76</v>
      </c>
      <c r="K143">
        <v>-316.03899999999999</v>
      </c>
      <c r="L143">
        <v>-6504.46</v>
      </c>
      <c r="M143">
        <v>-1178.22</v>
      </c>
      <c r="N143">
        <v>-1238.51</v>
      </c>
      <c r="O143">
        <v>-7103.96</v>
      </c>
      <c r="P143">
        <v>959.91200000000003</v>
      </c>
      <c r="Q143">
        <v>-2312.0700000000002</v>
      </c>
      <c r="R143">
        <v>-6227.92</v>
      </c>
      <c r="S143">
        <v>704.16099999999994</v>
      </c>
      <c r="T143">
        <v>-5168.22</v>
      </c>
    </row>
    <row r="144" spans="1:20" x14ac:dyDescent="0.15">
      <c r="A144">
        <v>140</v>
      </c>
      <c r="B144">
        <v>1</v>
      </c>
      <c r="C144">
        <v>-7221.73</v>
      </c>
      <c r="D144">
        <v>708.28099999999995</v>
      </c>
      <c r="E144">
        <v>-2421.6</v>
      </c>
      <c r="F144">
        <v>9718.2099999999991</v>
      </c>
      <c r="G144">
        <v>-2165.84</v>
      </c>
      <c r="H144">
        <v>-3172.19</v>
      </c>
      <c r="I144">
        <v>-6306.93</v>
      </c>
      <c r="J144">
        <v>-2693.26</v>
      </c>
      <c r="K144">
        <v>-295.25700000000001</v>
      </c>
      <c r="L144">
        <v>-6446.23</v>
      </c>
      <c r="M144">
        <v>-1131.79</v>
      </c>
      <c r="N144">
        <v>-1303.6600000000001</v>
      </c>
      <c r="O144">
        <v>-7050.6</v>
      </c>
      <c r="P144">
        <v>822.67600000000004</v>
      </c>
      <c r="Q144">
        <v>-2430.58</v>
      </c>
      <c r="R144">
        <v>-6155.84</v>
      </c>
      <c r="S144">
        <v>678.51099999999997</v>
      </c>
      <c r="T144">
        <v>-5135.6400000000003</v>
      </c>
    </row>
    <row r="145" spans="1:20" x14ac:dyDescent="0.15">
      <c r="A145">
        <v>141</v>
      </c>
      <c r="B145">
        <v>0</v>
      </c>
      <c r="C145">
        <v>-7895.36</v>
      </c>
      <c r="D145">
        <v>1059.71</v>
      </c>
      <c r="E145">
        <v>-2249.7199999999998</v>
      </c>
      <c r="F145">
        <v>9718.2099999999991</v>
      </c>
      <c r="G145">
        <v>-2105.56</v>
      </c>
      <c r="H145">
        <v>-2979.54</v>
      </c>
      <c r="I145">
        <v>-6234.85</v>
      </c>
      <c r="J145">
        <v>-2732.77</v>
      </c>
      <c r="K145">
        <v>-183.67</v>
      </c>
      <c r="L145">
        <v>-6499.59</v>
      </c>
      <c r="M145">
        <v>-1059.71</v>
      </c>
      <c r="N145">
        <v>-1317.52</v>
      </c>
      <c r="O145">
        <v>-6952.87</v>
      </c>
      <c r="P145">
        <v>769.31700000000001</v>
      </c>
      <c r="Q145">
        <v>-2535.2399999999998</v>
      </c>
      <c r="R145">
        <v>-6109.41</v>
      </c>
      <c r="S145">
        <v>704.16099999999994</v>
      </c>
      <c r="T145">
        <v>-5128.71</v>
      </c>
    </row>
    <row r="146" spans="1:20" x14ac:dyDescent="0.15">
      <c r="A146">
        <v>142</v>
      </c>
      <c r="B146">
        <v>1</v>
      </c>
      <c r="C146">
        <v>-8785.25</v>
      </c>
      <c r="D146">
        <v>999.42100000000005</v>
      </c>
      <c r="E146">
        <v>-2047.33</v>
      </c>
      <c r="F146">
        <v>9704.36</v>
      </c>
      <c r="G146">
        <v>-1968.32</v>
      </c>
      <c r="H146">
        <v>-2727.9</v>
      </c>
      <c r="I146">
        <v>-6202.27</v>
      </c>
      <c r="J146">
        <v>-2772.27</v>
      </c>
      <c r="K146">
        <v>-118.515</v>
      </c>
      <c r="L146">
        <v>-6604.25</v>
      </c>
      <c r="M146">
        <v>-1013.27</v>
      </c>
      <c r="N146">
        <v>-1396.53</v>
      </c>
      <c r="O146">
        <v>-6945.94</v>
      </c>
      <c r="P146">
        <v>671.58399999999995</v>
      </c>
      <c r="Q146">
        <v>-2553.9699999999998</v>
      </c>
      <c r="R146">
        <v>-6044.25</v>
      </c>
      <c r="S146">
        <v>664.65700000000004</v>
      </c>
      <c r="T146">
        <v>-5109.99</v>
      </c>
    </row>
    <row r="147" spans="1:20" x14ac:dyDescent="0.15">
      <c r="A147">
        <v>143</v>
      </c>
      <c r="B147">
        <v>0</v>
      </c>
      <c r="C147">
        <v>-9731.2999999999993</v>
      </c>
      <c r="D147">
        <v>876.03499999999997</v>
      </c>
      <c r="E147">
        <v>-1993.97</v>
      </c>
      <c r="F147">
        <v>9666.91</v>
      </c>
      <c r="G147">
        <v>-1998.08</v>
      </c>
      <c r="H147">
        <v>-2951.07</v>
      </c>
      <c r="I147">
        <v>-6236.91</v>
      </c>
      <c r="J147">
        <v>-2832.56</v>
      </c>
      <c r="K147">
        <v>-111.58799999999999</v>
      </c>
      <c r="L147">
        <v>-6629.9</v>
      </c>
      <c r="M147">
        <v>-927.33900000000006</v>
      </c>
      <c r="N147">
        <v>-1475.54</v>
      </c>
      <c r="O147">
        <v>-6934.14</v>
      </c>
      <c r="P147">
        <v>664.65700000000004</v>
      </c>
      <c r="Q147">
        <v>-2495.7399999999998</v>
      </c>
      <c r="R147">
        <v>-6037.33</v>
      </c>
      <c r="S147">
        <v>618.226</v>
      </c>
      <c r="T147">
        <v>-5168.22</v>
      </c>
    </row>
    <row r="148" spans="1:20" x14ac:dyDescent="0.15">
      <c r="A148">
        <v>144</v>
      </c>
      <c r="B148">
        <v>1</v>
      </c>
      <c r="C148">
        <v>-10447.299999999999</v>
      </c>
      <c r="D148">
        <v>943.245</v>
      </c>
      <c r="E148">
        <v>-1854.68</v>
      </c>
      <c r="F148">
        <v>9804.15</v>
      </c>
      <c r="G148">
        <v>-2298.21</v>
      </c>
      <c r="H148">
        <v>-3081.38</v>
      </c>
      <c r="I148">
        <v>-6385.95</v>
      </c>
      <c r="J148">
        <v>-2949.02</v>
      </c>
      <c r="K148">
        <v>-58.230899999999998</v>
      </c>
      <c r="L148">
        <v>-6604.25</v>
      </c>
      <c r="M148">
        <v>-822.67700000000002</v>
      </c>
      <c r="N148">
        <v>-1547.62</v>
      </c>
      <c r="O148">
        <v>-7038.8</v>
      </c>
      <c r="P148">
        <v>632.07899999999995</v>
      </c>
      <c r="Q148">
        <v>-2549.09</v>
      </c>
      <c r="R148">
        <v>-6004.75</v>
      </c>
      <c r="S148">
        <v>546.14300000000003</v>
      </c>
      <c r="T148">
        <v>-5135.6400000000003</v>
      </c>
    </row>
    <row r="149" spans="1:20" x14ac:dyDescent="0.15">
      <c r="A149">
        <v>145</v>
      </c>
      <c r="B149">
        <v>0</v>
      </c>
      <c r="C149">
        <v>-10993.4</v>
      </c>
      <c r="D149">
        <v>1161.55</v>
      </c>
      <c r="E149">
        <v>-1603.8</v>
      </c>
      <c r="F149">
        <v>9857.51</v>
      </c>
      <c r="G149">
        <v>-2330.79</v>
      </c>
      <c r="H149">
        <v>-3088.31</v>
      </c>
      <c r="I149">
        <v>-6341.57</v>
      </c>
      <c r="J149">
        <v>-2876.93</v>
      </c>
      <c r="K149">
        <v>46.430900000000001</v>
      </c>
      <c r="L149">
        <v>-6629.9</v>
      </c>
      <c r="M149">
        <v>-790.09900000000005</v>
      </c>
      <c r="N149">
        <v>-1587.12</v>
      </c>
      <c r="O149">
        <v>-7078.31</v>
      </c>
      <c r="P149">
        <v>625.15300000000002</v>
      </c>
      <c r="Q149">
        <v>-2653.76</v>
      </c>
      <c r="R149">
        <v>-6004.75</v>
      </c>
      <c r="S149">
        <v>499.71199999999999</v>
      </c>
      <c r="T149">
        <v>-5142.57</v>
      </c>
    </row>
    <row r="150" spans="1:20" x14ac:dyDescent="0.15">
      <c r="A150">
        <v>146</v>
      </c>
      <c r="B150">
        <v>1</v>
      </c>
      <c r="C150">
        <v>-11541.6</v>
      </c>
      <c r="D150">
        <v>1456.81</v>
      </c>
      <c r="E150">
        <v>-1315.46</v>
      </c>
      <c r="F150">
        <v>9969.09</v>
      </c>
      <c r="G150">
        <v>-2310.0100000000002</v>
      </c>
      <c r="H150">
        <v>-3093.19</v>
      </c>
      <c r="I150">
        <v>-6446.23</v>
      </c>
      <c r="J150">
        <v>-2837.43</v>
      </c>
      <c r="K150">
        <v>92.8613</v>
      </c>
      <c r="L150">
        <v>-6604.25</v>
      </c>
      <c r="M150">
        <v>-783.173</v>
      </c>
      <c r="N150">
        <v>-1626.63</v>
      </c>
      <c r="O150">
        <v>-7124.74</v>
      </c>
      <c r="P150">
        <v>613.351</v>
      </c>
      <c r="Q150">
        <v>-2700.19</v>
      </c>
      <c r="R150">
        <v>-5997.82</v>
      </c>
      <c r="S150">
        <v>420.70299999999997</v>
      </c>
      <c r="T150">
        <v>-5168.22</v>
      </c>
    </row>
    <row r="151" spans="1:20" x14ac:dyDescent="0.15">
      <c r="A151">
        <v>147</v>
      </c>
      <c r="B151">
        <v>0</v>
      </c>
      <c r="C151">
        <v>-12287.3</v>
      </c>
      <c r="D151">
        <v>1612.78</v>
      </c>
      <c r="E151">
        <v>-1205.92</v>
      </c>
      <c r="F151">
        <v>10034.299999999999</v>
      </c>
      <c r="G151">
        <v>-2205.35</v>
      </c>
      <c r="H151">
        <v>-2962.87</v>
      </c>
      <c r="I151">
        <v>-6485.73</v>
      </c>
      <c r="J151">
        <v>-2804.85</v>
      </c>
      <c r="K151">
        <v>171.87100000000001</v>
      </c>
      <c r="L151">
        <v>-6650.68</v>
      </c>
      <c r="M151">
        <v>-715.96600000000001</v>
      </c>
      <c r="N151">
        <v>-1666.13</v>
      </c>
      <c r="O151">
        <v>-7189.9</v>
      </c>
      <c r="P151">
        <v>697.23800000000006</v>
      </c>
      <c r="Q151">
        <v>-2786.12</v>
      </c>
      <c r="R151">
        <v>-5979.1</v>
      </c>
      <c r="S151">
        <v>348.61900000000003</v>
      </c>
      <c r="T151">
        <v>-5135.6400000000003</v>
      </c>
    </row>
    <row r="152" spans="1:20" x14ac:dyDescent="0.15">
      <c r="A152">
        <v>148</v>
      </c>
      <c r="B152">
        <v>1</v>
      </c>
      <c r="C152">
        <v>-13251.3</v>
      </c>
      <c r="D152">
        <v>1566.35</v>
      </c>
      <c r="E152">
        <v>-1310.5899999999999</v>
      </c>
      <c r="F152">
        <v>10062</v>
      </c>
      <c r="G152">
        <v>-2200.4699999999998</v>
      </c>
      <c r="H152">
        <v>-2942.09</v>
      </c>
      <c r="I152">
        <v>-6539.09</v>
      </c>
      <c r="J152">
        <v>-2804.85</v>
      </c>
      <c r="K152">
        <v>243.95500000000001</v>
      </c>
      <c r="L152">
        <v>-6715.84</v>
      </c>
      <c r="M152">
        <v>-546.14400000000001</v>
      </c>
      <c r="N152">
        <v>-1705.64</v>
      </c>
      <c r="O152">
        <v>-7182.97</v>
      </c>
      <c r="P152">
        <v>632.07899999999995</v>
      </c>
      <c r="Q152">
        <v>-2897.71</v>
      </c>
      <c r="R152">
        <v>-6071.95</v>
      </c>
      <c r="S152">
        <v>309.11399999999998</v>
      </c>
      <c r="T152">
        <v>-5142.57</v>
      </c>
    </row>
    <row r="153" spans="1:20" x14ac:dyDescent="0.15">
      <c r="A153">
        <v>149</v>
      </c>
      <c r="B153">
        <v>0</v>
      </c>
      <c r="C153">
        <v>-14517.5</v>
      </c>
      <c r="D153">
        <v>1549.66</v>
      </c>
      <c r="E153">
        <v>-1343.17</v>
      </c>
      <c r="F153">
        <v>10213</v>
      </c>
      <c r="G153">
        <v>-2351.56</v>
      </c>
      <c r="H153">
        <v>-2788.96</v>
      </c>
      <c r="I153">
        <v>-6664.53</v>
      </c>
      <c r="J153">
        <v>-2811.77</v>
      </c>
      <c r="K153">
        <v>297.30900000000003</v>
      </c>
      <c r="L153">
        <v>-6708.91</v>
      </c>
      <c r="M153">
        <v>-520.48900000000003</v>
      </c>
      <c r="N153">
        <v>-1738.22</v>
      </c>
      <c r="O153">
        <v>-7143.47</v>
      </c>
      <c r="P153">
        <v>639.00400000000002</v>
      </c>
      <c r="Q153">
        <v>-2949.02</v>
      </c>
      <c r="R153">
        <v>-6202.27</v>
      </c>
      <c r="S153">
        <v>276.53500000000003</v>
      </c>
      <c r="T153">
        <v>-5182.07</v>
      </c>
    </row>
    <row r="154" spans="1:20" x14ac:dyDescent="0.15">
      <c r="A154">
        <v>150</v>
      </c>
      <c r="B154">
        <v>1</v>
      </c>
      <c r="C154">
        <v>-15986.1</v>
      </c>
      <c r="D154">
        <v>1840.04</v>
      </c>
      <c r="E154">
        <v>-1398.56</v>
      </c>
      <c r="F154">
        <v>10352.299999999999</v>
      </c>
      <c r="G154">
        <v>-2449.31</v>
      </c>
      <c r="H154">
        <v>-2507.54</v>
      </c>
      <c r="I154">
        <v>-6794.85</v>
      </c>
      <c r="J154">
        <v>-2851.28</v>
      </c>
      <c r="K154">
        <v>401.97399999999999</v>
      </c>
      <c r="L154">
        <v>-6704.03</v>
      </c>
      <c r="M154">
        <v>-553.06899999999996</v>
      </c>
      <c r="N154">
        <v>-1738.22</v>
      </c>
      <c r="O154">
        <v>-7097.04</v>
      </c>
      <c r="P154">
        <v>685.43299999999999</v>
      </c>
      <c r="Q154">
        <v>-2904.63</v>
      </c>
      <c r="R154">
        <v>-6209.2</v>
      </c>
      <c r="S154">
        <v>269.61</v>
      </c>
      <c r="T154">
        <v>-5221.58</v>
      </c>
    </row>
    <row r="155" spans="1:20" x14ac:dyDescent="0.15">
      <c r="A155">
        <v>151</v>
      </c>
      <c r="B155">
        <v>0</v>
      </c>
      <c r="C155">
        <v>-17549.599999999999</v>
      </c>
      <c r="D155">
        <v>2188.66</v>
      </c>
      <c r="E155">
        <v>-1686.9</v>
      </c>
      <c r="F155">
        <v>10568.6</v>
      </c>
      <c r="G155">
        <v>-2442.38</v>
      </c>
      <c r="H155">
        <v>-2382.1</v>
      </c>
      <c r="I155">
        <v>-6815.62</v>
      </c>
      <c r="J155">
        <v>-2890.78</v>
      </c>
      <c r="K155">
        <v>455.327</v>
      </c>
      <c r="L155">
        <v>-6813.58</v>
      </c>
      <c r="M155">
        <v>-539.221</v>
      </c>
      <c r="N155">
        <v>-1731.29</v>
      </c>
      <c r="O155">
        <v>-7018.03</v>
      </c>
      <c r="P155">
        <v>771.36599999999999</v>
      </c>
      <c r="Q155">
        <v>-3009.3</v>
      </c>
      <c r="R155">
        <v>-6241.78</v>
      </c>
      <c r="S155">
        <v>237.03</v>
      </c>
      <c r="T155">
        <v>-5247.23</v>
      </c>
    </row>
    <row r="156" spans="1:20" x14ac:dyDescent="0.15">
      <c r="A156">
        <v>152</v>
      </c>
      <c r="B156">
        <v>1</v>
      </c>
      <c r="C156">
        <v>-19233.2</v>
      </c>
      <c r="D156">
        <v>2400.84</v>
      </c>
      <c r="E156">
        <v>-1886.47</v>
      </c>
      <c r="F156">
        <v>10666.3</v>
      </c>
      <c r="G156">
        <v>-2402.88</v>
      </c>
      <c r="H156">
        <v>-2251.7800000000002</v>
      </c>
      <c r="I156">
        <v>-6927.21</v>
      </c>
      <c r="J156">
        <v>-2916.44</v>
      </c>
      <c r="K156">
        <v>553.06899999999996</v>
      </c>
      <c r="L156">
        <v>-6715.84</v>
      </c>
      <c r="M156">
        <v>-480.983</v>
      </c>
      <c r="N156">
        <v>-1705.64</v>
      </c>
      <c r="O156">
        <v>-6952.87</v>
      </c>
      <c r="P156">
        <v>910.65200000000004</v>
      </c>
      <c r="Q156">
        <v>-3055.73</v>
      </c>
      <c r="R156">
        <v>-6255.63</v>
      </c>
      <c r="S156">
        <v>243.953</v>
      </c>
      <c r="T156">
        <v>-5214.6499999999996</v>
      </c>
    </row>
    <row r="157" spans="1:20" x14ac:dyDescent="0.15">
      <c r="A157">
        <v>153</v>
      </c>
      <c r="B157">
        <v>0</v>
      </c>
      <c r="C157">
        <v>-19977.7</v>
      </c>
      <c r="D157">
        <v>2082.77</v>
      </c>
      <c r="E157">
        <v>-2413.06</v>
      </c>
      <c r="F157">
        <v>10735.6</v>
      </c>
      <c r="G157">
        <v>-2384.14</v>
      </c>
      <c r="H157">
        <v>-2258.6999999999998</v>
      </c>
      <c r="I157">
        <v>-6992.37</v>
      </c>
      <c r="J157">
        <v>-2883.86</v>
      </c>
      <c r="K157">
        <v>573.84</v>
      </c>
      <c r="L157">
        <v>-6743.53</v>
      </c>
      <c r="M157">
        <v>-499.71699999999998</v>
      </c>
      <c r="N157">
        <v>-1731.29</v>
      </c>
      <c r="O157">
        <v>-6966.71</v>
      </c>
      <c r="P157">
        <v>1106.1400000000001</v>
      </c>
      <c r="Q157">
        <v>-3107.04</v>
      </c>
      <c r="R157">
        <v>-6320.79</v>
      </c>
      <c r="S157">
        <v>269.61099999999999</v>
      </c>
      <c r="T157">
        <v>-5214.6499999999996</v>
      </c>
    </row>
    <row r="158" spans="1:20" x14ac:dyDescent="0.15">
      <c r="A158">
        <v>154</v>
      </c>
      <c r="B158">
        <v>1</v>
      </c>
      <c r="C158">
        <v>-20108</v>
      </c>
      <c r="D158">
        <v>1548.43</v>
      </c>
      <c r="E158">
        <v>-3413.3</v>
      </c>
      <c r="F158">
        <v>11075.2</v>
      </c>
      <c r="G158">
        <v>-2449.31</v>
      </c>
      <c r="H158">
        <v>-2284.36</v>
      </c>
      <c r="I158">
        <v>-7013.14</v>
      </c>
      <c r="J158">
        <v>-2876.94</v>
      </c>
      <c r="K158">
        <v>671.58399999999995</v>
      </c>
      <c r="L158">
        <v>-6887.7</v>
      </c>
      <c r="M158">
        <v>-455.32400000000001</v>
      </c>
      <c r="N158">
        <v>-1677.94</v>
      </c>
      <c r="O158">
        <v>-7031.88</v>
      </c>
      <c r="P158">
        <v>1113.06</v>
      </c>
      <c r="Q158">
        <v>-3041.88</v>
      </c>
      <c r="R158">
        <v>-6348.48</v>
      </c>
      <c r="S158">
        <v>237.03</v>
      </c>
      <c r="T158">
        <v>-5228.5</v>
      </c>
    </row>
    <row r="159" spans="1:20" x14ac:dyDescent="0.15">
      <c r="A159">
        <v>155</v>
      </c>
      <c r="B159">
        <v>0</v>
      </c>
      <c r="C159">
        <v>-20108</v>
      </c>
      <c r="D159">
        <v>812.51700000000005</v>
      </c>
      <c r="E159">
        <v>-3777.8</v>
      </c>
      <c r="F159">
        <v>11154.2</v>
      </c>
      <c r="G159">
        <v>-2477</v>
      </c>
      <c r="H159">
        <v>-2244.86</v>
      </c>
      <c r="I159">
        <v>-7124.73</v>
      </c>
      <c r="J159">
        <v>-2851.28</v>
      </c>
      <c r="K159">
        <v>657.73800000000006</v>
      </c>
      <c r="L159">
        <v>-6952.87</v>
      </c>
      <c r="M159">
        <v>-559.99199999999996</v>
      </c>
      <c r="N159">
        <v>-1566.35</v>
      </c>
      <c r="O159">
        <v>-7038.8</v>
      </c>
      <c r="P159">
        <v>1145.6400000000001</v>
      </c>
      <c r="Q159">
        <v>-3062.65</v>
      </c>
      <c r="R159">
        <v>-6506.5</v>
      </c>
      <c r="S159">
        <v>237.03</v>
      </c>
      <c r="T159">
        <v>-5321.35</v>
      </c>
    </row>
    <row r="160" spans="1:20" x14ac:dyDescent="0.15">
      <c r="A160">
        <v>156</v>
      </c>
      <c r="B160">
        <v>1</v>
      </c>
      <c r="C160">
        <v>-20114.900000000001</v>
      </c>
      <c r="D160">
        <v>-495.2</v>
      </c>
      <c r="E160">
        <v>-4301.1499999999996</v>
      </c>
      <c r="F160">
        <v>11240.2</v>
      </c>
      <c r="G160">
        <v>-2628.09</v>
      </c>
      <c r="H160">
        <v>-2212.2800000000002</v>
      </c>
      <c r="I160">
        <v>-7210.67</v>
      </c>
      <c r="J160">
        <v>-2883.86</v>
      </c>
      <c r="K160">
        <v>592.57399999999996</v>
      </c>
      <c r="L160">
        <v>-6987.48</v>
      </c>
      <c r="M160">
        <v>-571.80600000000004</v>
      </c>
      <c r="N160">
        <v>-1487.34</v>
      </c>
      <c r="O160">
        <v>-7078.3</v>
      </c>
      <c r="P160">
        <v>1131.8</v>
      </c>
      <c r="Q160">
        <v>-3174.24</v>
      </c>
      <c r="R160">
        <v>-6650.67</v>
      </c>
      <c r="S160">
        <v>237.03</v>
      </c>
      <c r="T160">
        <v>-5465.53</v>
      </c>
    </row>
    <row r="161" spans="1:20" x14ac:dyDescent="0.15">
      <c r="A161">
        <v>157</v>
      </c>
      <c r="B161">
        <v>0</v>
      </c>
      <c r="C161">
        <v>-20147.5</v>
      </c>
      <c r="D161">
        <v>-2470.79</v>
      </c>
      <c r="E161">
        <v>-4394.83</v>
      </c>
      <c r="F161">
        <v>11379.5</v>
      </c>
      <c r="G161">
        <v>-2753.53</v>
      </c>
      <c r="H161">
        <v>-2184.59</v>
      </c>
      <c r="I161">
        <v>-7322.26</v>
      </c>
      <c r="J161">
        <v>-2904.63</v>
      </c>
      <c r="K161">
        <v>606.41899999999998</v>
      </c>
      <c r="L161">
        <v>-7178.08</v>
      </c>
      <c r="M161">
        <v>-480.98200000000003</v>
      </c>
      <c r="N161">
        <v>-1442.94</v>
      </c>
      <c r="O161">
        <v>-7138.58</v>
      </c>
      <c r="P161">
        <v>1025.0999999999999</v>
      </c>
      <c r="Q161">
        <v>-3253.25</v>
      </c>
      <c r="R161">
        <v>-6750.45</v>
      </c>
      <c r="S161">
        <v>237.03</v>
      </c>
      <c r="T161">
        <v>-5516.85</v>
      </c>
    </row>
    <row r="162" spans="1:20" x14ac:dyDescent="0.15">
      <c r="A162">
        <v>158</v>
      </c>
      <c r="B162">
        <v>1</v>
      </c>
      <c r="C162">
        <v>-20147.5</v>
      </c>
      <c r="D162">
        <v>-5901.97</v>
      </c>
      <c r="E162">
        <v>-3715.98</v>
      </c>
      <c r="F162">
        <v>11547.3</v>
      </c>
      <c r="G162">
        <v>-2883.86</v>
      </c>
      <c r="H162">
        <v>-2054.2600000000002</v>
      </c>
      <c r="I162">
        <v>-7415.11</v>
      </c>
      <c r="J162">
        <v>-3016.22</v>
      </c>
      <c r="K162">
        <v>678.50599999999997</v>
      </c>
      <c r="L162">
        <v>-7336.1</v>
      </c>
      <c r="M162">
        <v>-513.56399999999996</v>
      </c>
      <c r="N162">
        <v>-1540.69</v>
      </c>
      <c r="O162">
        <v>-7310.44</v>
      </c>
      <c r="P162">
        <v>808.83699999999999</v>
      </c>
      <c r="Q162">
        <v>-3304.57</v>
      </c>
      <c r="R162">
        <v>-6954.9</v>
      </c>
      <c r="S162">
        <v>243.952</v>
      </c>
      <c r="T162">
        <v>-5465.52</v>
      </c>
    </row>
    <row r="163" spans="1:20" x14ac:dyDescent="0.15">
      <c r="A163">
        <v>159</v>
      </c>
      <c r="B163">
        <v>0</v>
      </c>
      <c r="C163">
        <v>-20147.5</v>
      </c>
      <c r="D163">
        <v>-9814.61</v>
      </c>
      <c r="E163">
        <v>-1811.99</v>
      </c>
      <c r="F163">
        <v>11506.9</v>
      </c>
      <c r="G163">
        <v>-2835.41</v>
      </c>
      <c r="H163">
        <v>-2026.57</v>
      </c>
      <c r="I163">
        <v>-7566.21</v>
      </c>
      <c r="J163">
        <v>-3095.23</v>
      </c>
      <c r="K163">
        <v>718.01</v>
      </c>
      <c r="L163">
        <v>-7487.2</v>
      </c>
      <c r="M163">
        <v>-513.56399999999996</v>
      </c>
      <c r="N163">
        <v>-1533.77</v>
      </c>
      <c r="O163">
        <v>-7526.7</v>
      </c>
      <c r="P163">
        <v>704.16700000000003</v>
      </c>
      <c r="Q163">
        <v>-3204.8</v>
      </c>
      <c r="R163">
        <v>-7205.77</v>
      </c>
      <c r="S163">
        <v>283.45600000000002</v>
      </c>
      <c r="T163">
        <v>-5572.22</v>
      </c>
    </row>
    <row r="164" spans="1:20" x14ac:dyDescent="0.15">
      <c r="A164">
        <v>160</v>
      </c>
      <c r="B164">
        <v>1</v>
      </c>
      <c r="C164">
        <v>-20140.599999999999</v>
      </c>
      <c r="D164">
        <v>-12605.6</v>
      </c>
      <c r="E164">
        <v>-851.54300000000001</v>
      </c>
      <c r="F164">
        <v>11937.4</v>
      </c>
      <c r="G164">
        <v>-2565.8000000000002</v>
      </c>
      <c r="H164">
        <v>-1833.94</v>
      </c>
      <c r="I164">
        <v>-7684.72</v>
      </c>
      <c r="J164">
        <v>-3181.16</v>
      </c>
      <c r="K164">
        <v>750.59400000000005</v>
      </c>
      <c r="L164">
        <v>-7612.63</v>
      </c>
      <c r="M164">
        <v>-548.17200000000003</v>
      </c>
      <c r="N164">
        <v>-1473.5</v>
      </c>
      <c r="O164">
        <v>-7631.37</v>
      </c>
      <c r="P164">
        <v>678.505</v>
      </c>
      <c r="Q164">
        <v>-3028.04</v>
      </c>
      <c r="R164">
        <v>-7507.96</v>
      </c>
      <c r="S164">
        <v>322.96100000000001</v>
      </c>
      <c r="T164">
        <v>-5788.48</v>
      </c>
    </row>
    <row r="165" spans="1:20" x14ac:dyDescent="0.15">
      <c r="A165">
        <v>161</v>
      </c>
      <c r="B165">
        <v>0</v>
      </c>
      <c r="C165">
        <v>-20114.900000000001</v>
      </c>
      <c r="D165">
        <v>-15428.3</v>
      </c>
      <c r="E165">
        <v>-1878.66</v>
      </c>
      <c r="F165">
        <v>12094.6</v>
      </c>
      <c r="G165">
        <v>-2287.2399999999998</v>
      </c>
      <c r="H165">
        <v>-1478.4</v>
      </c>
      <c r="I165">
        <v>-7824</v>
      </c>
      <c r="J165">
        <v>-3292.75</v>
      </c>
      <c r="K165">
        <v>736.75099999999998</v>
      </c>
      <c r="L165">
        <v>-7798.34</v>
      </c>
      <c r="M165">
        <v>-738.77300000000002</v>
      </c>
      <c r="N165">
        <v>-1301.6400000000001</v>
      </c>
      <c r="O165">
        <v>-7698.56</v>
      </c>
      <c r="P165">
        <v>718.01</v>
      </c>
      <c r="Q165">
        <v>-3011.32</v>
      </c>
      <c r="R165">
        <v>-7731.15</v>
      </c>
      <c r="S165">
        <v>362.46600000000001</v>
      </c>
      <c r="T165">
        <v>-5907</v>
      </c>
    </row>
    <row r="166" spans="1:20" x14ac:dyDescent="0.15">
      <c r="A166">
        <v>162</v>
      </c>
      <c r="B166">
        <v>1</v>
      </c>
      <c r="C166">
        <v>-20112.900000000001</v>
      </c>
      <c r="D166">
        <v>-18423.400000000001</v>
      </c>
      <c r="E166">
        <v>-2601.2600000000002</v>
      </c>
      <c r="F166">
        <v>12708.8</v>
      </c>
      <c r="G166">
        <v>-1820.11</v>
      </c>
      <c r="H166">
        <v>-1164.3900000000001</v>
      </c>
      <c r="I166">
        <v>-8061.03</v>
      </c>
      <c r="J166">
        <v>-3371.76</v>
      </c>
      <c r="K166">
        <v>664.66300000000001</v>
      </c>
      <c r="L166">
        <v>-8121.29</v>
      </c>
      <c r="M166">
        <v>-896.79200000000003</v>
      </c>
      <c r="N166">
        <v>-1113.06</v>
      </c>
      <c r="O166">
        <v>-7909.93</v>
      </c>
      <c r="P166">
        <v>750.59400000000005</v>
      </c>
      <c r="Q166">
        <v>-3301.69</v>
      </c>
      <c r="R166">
        <v>-7896.09</v>
      </c>
      <c r="S166">
        <v>395.04899999999998</v>
      </c>
      <c r="T166">
        <v>-6011.67</v>
      </c>
    </row>
    <row r="167" spans="1:20" x14ac:dyDescent="0.15">
      <c r="A167">
        <v>163</v>
      </c>
      <c r="B167">
        <v>0</v>
      </c>
      <c r="C167">
        <v>-19700.8</v>
      </c>
      <c r="D167">
        <v>-19847.3</v>
      </c>
      <c r="E167">
        <v>-1786.37</v>
      </c>
      <c r="F167">
        <v>12839.1</v>
      </c>
      <c r="G167">
        <v>-1427.08</v>
      </c>
      <c r="H167">
        <v>-1045.8699999999999</v>
      </c>
      <c r="I167">
        <v>-8298.0499999999993</v>
      </c>
      <c r="J167">
        <v>-3450.77</v>
      </c>
      <c r="K167">
        <v>632.07899999999995</v>
      </c>
      <c r="L167">
        <v>-8462.99</v>
      </c>
      <c r="M167">
        <v>-1068.6500000000001</v>
      </c>
      <c r="N167">
        <v>-1187.17</v>
      </c>
      <c r="O167">
        <v>-8207.2199999999993</v>
      </c>
      <c r="P167">
        <v>743.673</v>
      </c>
      <c r="Q167">
        <v>-3601.87</v>
      </c>
      <c r="R167">
        <v>-8100.53</v>
      </c>
      <c r="S167">
        <v>395.04899999999998</v>
      </c>
      <c r="T167">
        <v>-6065.02</v>
      </c>
    </row>
    <row r="168" spans="1:20" x14ac:dyDescent="0.15">
      <c r="A168">
        <v>164</v>
      </c>
      <c r="B168">
        <v>1</v>
      </c>
      <c r="C168">
        <v>-18181.8</v>
      </c>
      <c r="D168">
        <v>-20087.2</v>
      </c>
      <c r="E168">
        <v>-683.40700000000004</v>
      </c>
      <c r="F168">
        <v>12866.8</v>
      </c>
      <c r="G168">
        <v>-1257.24</v>
      </c>
      <c r="H168">
        <v>-913.51700000000005</v>
      </c>
      <c r="I168">
        <v>-8542</v>
      </c>
      <c r="J168">
        <v>-3543.62</v>
      </c>
      <c r="K168">
        <v>652.84</v>
      </c>
      <c r="L168">
        <v>-8718.77</v>
      </c>
      <c r="M168">
        <v>-1298.76</v>
      </c>
      <c r="N168">
        <v>-1403.43</v>
      </c>
      <c r="O168">
        <v>-8602.27</v>
      </c>
      <c r="P168">
        <v>731.85</v>
      </c>
      <c r="Q168">
        <v>-3641.37</v>
      </c>
      <c r="R168">
        <v>-8365.24</v>
      </c>
      <c r="S168">
        <v>395.04899999999998</v>
      </c>
      <c r="T168">
        <v>-6190.45</v>
      </c>
    </row>
    <row r="169" spans="1:20" x14ac:dyDescent="0.15">
      <c r="A169">
        <v>165</v>
      </c>
      <c r="B169">
        <v>0</v>
      </c>
      <c r="C169">
        <v>-16379.6</v>
      </c>
      <c r="D169">
        <v>-20010.3</v>
      </c>
      <c r="E169">
        <v>-802.18899999999996</v>
      </c>
      <c r="F169">
        <v>12997.1</v>
      </c>
      <c r="G169">
        <v>-1203.8900000000001</v>
      </c>
      <c r="H169">
        <v>-757.51400000000001</v>
      </c>
      <c r="I169">
        <v>-8811.6200000000008</v>
      </c>
      <c r="J169">
        <v>-3701.64</v>
      </c>
      <c r="K169">
        <v>764.43399999999997</v>
      </c>
      <c r="L169">
        <v>-8862.94</v>
      </c>
      <c r="M169">
        <v>-1503.2</v>
      </c>
      <c r="N169">
        <v>-1508.11</v>
      </c>
      <c r="O169">
        <v>-8990.39</v>
      </c>
      <c r="P169">
        <v>843.44399999999996</v>
      </c>
      <c r="Q169">
        <v>-3687.8</v>
      </c>
      <c r="R169">
        <v>-8746.44</v>
      </c>
      <c r="S169">
        <v>395.04899999999998</v>
      </c>
      <c r="T169">
        <v>-6355.39</v>
      </c>
    </row>
    <row r="170" spans="1:20" x14ac:dyDescent="0.15">
      <c r="A170">
        <v>166</v>
      </c>
      <c r="B170">
        <v>1</v>
      </c>
      <c r="C170">
        <v>-15343.5</v>
      </c>
      <c r="D170">
        <v>-20108</v>
      </c>
      <c r="E170">
        <v>-2058.2800000000002</v>
      </c>
      <c r="F170">
        <v>13011</v>
      </c>
      <c r="G170">
        <v>-1161.5</v>
      </c>
      <c r="H170">
        <v>-866.21600000000001</v>
      </c>
      <c r="I170">
        <v>-9041.7199999999993</v>
      </c>
      <c r="J170">
        <v>-3845.82</v>
      </c>
      <c r="K170">
        <v>864.202</v>
      </c>
      <c r="L170">
        <v>-8935.0300000000007</v>
      </c>
      <c r="M170">
        <v>-1726.39</v>
      </c>
      <c r="N170">
        <v>-1513.01</v>
      </c>
      <c r="O170">
        <v>-9339.02</v>
      </c>
      <c r="P170">
        <v>908.61300000000006</v>
      </c>
      <c r="Q170">
        <v>-3822.17</v>
      </c>
      <c r="R170">
        <v>-9055.56</v>
      </c>
      <c r="S170">
        <v>395.04899999999998</v>
      </c>
      <c r="T170">
        <v>-6559.83</v>
      </c>
    </row>
    <row r="171" spans="1:20" x14ac:dyDescent="0.15">
      <c r="A171">
        <v>167</v>
      </c>
      <c r="B171">
        <v>0</v>
      </c>
      <c r="C171">
        <v>-14141.6</v>
      </c>
      <c r="D171">
        <v>-19907.3</v>
      </c>
      <c r="E171">
        <v>-2483.9</v>
      </c>
      <c r="F171">
        <v>13062.3</v>
      </c>
      <c r="G171">
        <v>-1463.69</v>
      </c>
      <c r="H171">
        <v>-1321.52</v>
      </c>
      <c r="I171">
        <v>-9232.33</v>
      </c>
      <c r="J171">
        <v>-3931.75</v>
      </c>
      <c r="K171">
        <v>1054.81</v>
      </c>
      <c r="L171">
        <v>-8974.5400000000009</v>
      </c>
      <c r="M171">
        <v>-1884.41</v>
      </c>
      <c r="N171">
        <v>-1354.99</v>
      </c>
      <c r="O171">
        <v>-9648.1299999999992</v>
      </c>
      <c r="P171">
        <v>867.09699999999998</v>
      </c>
      <c r="Q171">
        <v>-4231.05</v>
      </c>
      <c r="R171">
        <v>-9276.74</v>
      </c>
      <c r="S171">
        <v>388.13</v>
      </c>
      <c r="T171">
        <v>-6755.34</v>
      </c>
    </row>
    <row r="172" spans="1:20" x14ac:dyDescent="0.15">
      <c r="A172">
        <v>168</v>
      </c>
      <c r="B172">
        <v>1</v>
      </c>
      <c r="C172">
        <v>-13336.8</v>
      </c>
      <c r="D172">
        <v>-18602.599999999999</v>
      </c>
      <c r="E172">
        <v>-2667.59</v>
      </c>
      <c r="F172">
        <v>12997.1</v>
      </c>
      <c r="G172">
        <v>-1714.56</v>
      </c>
      <c r="H172">
        <v>-1881.51</v>
      </c>
      <c r="I172">
        <v>-9383.43</v>
      </c>
      <c r="J172">
        <v>-4064.1</v>
      </c>
      <c r="K172">
        <v>1219.74</v>
      </c>
      <c r="L172">
        <v>-8979.4500000000007</v>
      </c>
      <c r="M172">
        <v>-2028.59</v>
      </c>
      <c r="N172">
        <v>-1238.49</v>
      </c>
      <c r="O172">
        <v>-9876.23</v>
      </c>
      <c r="P172">
        <v>623.15</v>
      </c>
      <c r="Q172">
        <v>-4712.03</v>
      </c>
      <c r="R172">
        <v>-9244.15</v>
      </c>
      <c r="S172">
        <v>341.70600000000002</v>
      </c>
      <c r="T172">
        <v>-6734.59</v>
      </c>
    </row>
    <row r="173" spans="1:20" x14ac:dyDescent="0.15">
      <c r="A173">
        <v>169</v>
      </c>
      <c r="B173">
        <v>0</v>
      </c>
      <c r="C173">
        <v>-13027.7</v>
      </c>
      <c r="D173">
        <v>-16589.8</v>
      </c>
      <c r="E173">
        <v>-2820.7</v>
      </c>
      <c r="F173">
        <v>13011</v>
      </c>
      <c r="G173">
        <v>-2058.27</v>
      </c>
      <c r="H173">
        <v>-2487.92</v>
      </c>
      <c r="I173">
        <v>-9522.7000000000007</v>
      </c>
      <c r="J173">
        <v>-4247.78</v>
      </c>
      <c r="K173">
        <v>1410.35</v>
      </c>
      <c r="L173">
        <v>-8828.35</v>
      </c>
      <c r="M173">
        <v>-2093.7600000000002</v>
      </c>
      <c r="N173">
        <v>-1317.5</v>
      </c>
      <c r="O173">
        <v>-9827.7999999999993</v>
      </c>
      <c r="P173">
        <v>360.45499999999998</v>
      </c>
      <c r="Q173">
        <v>-5197.91</v>
      </c>
      <c r="R173">
        <v>-9257.99</v>
      </c>
      <c r="S173">
        <v>269.61599999999999</v>
      </c>
      <c r="T173">
        <v>-6622.99</v>
      </c>
    </row>
    <row r="174" spans="1:20" x14ac:dyDescent="0.15">
      <c r="A174">
        <v>170</v>
      </c>
      <c r="B174">
        <v>1</v>
      </c>
      <c r="C174">
        <v>-13131.7</v>
      </c>
      <c r="D174">
        <v>-14198.4</v>
      </c>
      <c r="E174">
        <v>-3323.53</v>
      </c>
      <c r="F174">
        <v>13096.9</v>
      </c>
      <c r="G174">
        <v>-2518.4899999999998</v>
      </c>
      <c r="H174">
        <v>-3117.98</v>
      </c>
      <c r="I174">
        <v>-9738.9699999999993</v>
      </c>
      <c r="J174">
        <v>-4359.38</v>
      </c>
      <c r="K174">
        <v>1582.2</v>
      </c>
      <c r="L174">
        <v>-8675.24</v>
      </c>
      <c r="M174">
        <v>-2079.92</v>
      </c>
      <c r="N174">
        <v>-1403.43</v>
      </c>
      <c r="O174">
        <v>-9530.51</v>
      </c>
      <c r="P174">
        <v>218.28</v>
      </c>
      <c r="Q174">
        <v>-5546.53</v>
      </c>
      <c r="R174">
        <v>-9337</v>
      </c>
      <c r="S174">
        <v>243.94800000000001</v>
      </c>
      <c r="T174">
        <v>-6578.57</v>
      </c>
    </row>
    <row r="175" spans="1:20" x14ac:dyDescent="0.15">
      <c r="A175">
        <v>171</v>
      </c>
      <c r="B175">
        <v>0</v>
      </c>
      <c r="C175">
        <v>-15484.5</v>
      </c>
      <c r="D175">
        <v>-8701.07</v>
      </c>
      <c r="E175">
        <v>-4664.68</v>
      </c>
      <c r="F175">
        <v>13215.4</v>
      </c>
      <c r="G175">
        <v>-2913.54</v>
      </c>
      <c r="H175">
        <v>-3504.11</v>
      </c>
      <c r="I175">
        <v>-9850.56</v>
      </c>
      <c r="J175">
        <v>-4424.55</v>
      </c>
      <c r="K175">
        <v>1791.56</v>
      </c>
      <c r="L175">
        <v>-8373.0400000000009</v>
      </c>
      <c r="M175">
        <v>-1994</v>
      </c>
      <c r="N175">
        <v>-1501.19</v>
      </c>
      <c r="O175">
        <v>-9190.81</v>
      </c>
      <c r="P175">
        <v>371.38400000000001</v>
      </c>
      <c r="Q175">
        <v>-5772.63</v>
      </c>
      <c r="R175">
        <v>-9443.68</v>
      </c>
      <c r="S175">
        <v>276.53500000000003</v>
      </c>
      <c r="T175">
        <v>-6683.25</v>
      </c>
    </row>
    <row r="176" spans="1:20" x14ac:dyDescent="0.15">
      <c r="A176">
        <v>172</v>
      </c>
      <c r="B176">
        <v>1</v>
      </c>
      <c r="C176">
        <v>-17885</v>
      </c>
      <c r="D176">
        <v>-1320.61</v>
      </c>
      <c r="E176">
        <v>-5312.23</v>
      </c>
      <c r="F176">
        <v>13368.5</v>
      </c>
      <c r="G176">
        <v>-3232.49</v>
      </c>
      <c r="H176">
        <v>-3634.45</v>
      </c>
      <c r="I176">
        <v>-9943.41</v>
      </c>
      <c r="J176">
        <v>-4389.96</v>
      </c>
      <c r="K176">
        <v>1884.4</v>
      </c>
      <c r="L176">
        <v>-8198.27</v>
      </c>
      <c r="M176">
        <v>-1889.32</v>
      </c>
      <c r="N176">
        <v>-1473.52</v>
      </c>
      <c r="O176">
        <v>-9132.56</v>
      </c>
      <c r="P176">
        <v>694.33900000000006</v>
      </c>
      <c r="Q176">
        <v>-5526.69</v>
      </c>
      <c r="R176">
        <v>-9694.5499999999993</v>
      </c>
      <c r="S176">
        <v>283.452</v>
      </c>
      <c r="T176">
        <v>-6729.67</v>
      </c>
    </row>
    <row r="177" spans="1:20" x14ac:dyDescent="0.15">
      <c r="A177">
        <v>173</v>
      </c>
      <c r="B177">
        <v>0</v>
      </c>
      <c r="C177">
        <v>-10123.200000000001</v>
      </c>
      <c r="D177">
        <v>6587.56</v>
      </c>
      <c r="E177">
        <v>-3910.99</v>
      </c>
      <c r="F177">
        <v>13677.6</v>
      </c>
      <c r="G177">
        <v>-3165.31</v>
      </c>
      <c r="H177">
        <v>-3634.45</v>
      </c>
      <c r="I177">
        <v>-10115.299999999999</v>
      </c>
      <c r="J177">
        <v>-4171.6899999999996</v>
      </c>
      <c r="K177">
        <v>2014.75</v>
      </c>
      <c r="L177">
        <v>-8344.4599999999991</v>
      </c>
      <c r="M177">
        <v>-1842.9</v>
      </c>
      <c r="N177">
        <v>-1336.25</v>
      </c>
      <c r="O177">
        <v>-9220.48</v>
      </c>
      <c r="P177">
        <v>1056.8</v>
      </c>
      <c r="Q177">
        <v>-5024.96</v>
      </c>
      <c r="R177">
        <v>-10010.6</v>
      </c>
      <c r="S177">
        <v>316.03899999999999</v>
      </c>
      <c r="T177">
        <v>-6808.68</v>
      </c>
    </row>
    <row r="178" spans="1:20" x14ac:dyDescent="0.15">
      <c r="A178">
        <v>174</v>
      </c>
      <c r="B178">
        <v>1</v>
      </c>
      <c r="C178">
        <v>-2891.85</v>
      </c>
      <c r="D178">
        <v>16014.7</v>
      </c>
      <c r="E178">
        <v>-3087.84</v>
      </c>
      <c r="F178">
        <v>13947.2</v>
      </c>
      <c r="G178">
        <v>-2953.95</v>
      </c>
      <c r="H178">
        <v>-3662.12</v>
      </c>
      <c r="I178">
        <v>-10345.4</v>
      </c>
      <c r="J178">
        <v>-3848.73</v>
      </c>
      <c r="K178">
        <v>2014.75</v>
      </c>
      <c r="L178">
        <v>-8641.74</v>
      </c>
      <c r="M178">
        <v>-1770.8</v>
      </c>
      <c r="N178">
        <v>-1289.83</v>
      </c>
      <c r="O178">
        <v>-9550.35</v>
      </c>
      <c r="P178">
        <v>1458.76</v>
      </c>
      <c r="Q178">
        <v>-4365.22</v>
      </c>
      <c r="R178">
        <v>-10319.700000000001</v>
      </c>
      <c r="S178">
        <v>309.12200000000001</v>
      </c>
      <c r="T178">
        <v>-6887.69</v>
      </c>
    </row>
    <row r="179" spans="1:20" x14ac:dyDescent="0.15">
      <c r="A179">
        <v>175</v>
      </c>
      <c r="B179">
        <v>0</v>
      </c>
      <c r="C179">
        <v>-4137.3900000000003</v>
      </c>
      <c r="D179">
        <v>18717.099999999999</v>
      </c>
      <c r="E179">
        <v>1530.21</v>
      </c>
      <c r="F179">
        <v>14218.9</v>
      </c>
      <c r="G179">
        <v>-2663.59</v>
      </c>
      <c r="H179">
        <v>-3827.06</v>
      </c>
      <c r="I179">
        <v>-10542.9</v>
      </c>
      <c r="J179">
        <v>-3486.27</v>
      </c>
      <c r="K179">
        <v>1987.08</v>
      </c>
      <c r="L179">
        <v>-9050.6200000000008</v>
      </c>
      <c r="M179">
        <v>-1758.97</v>
      </c>
      <c r="N179">
        <v>-1217.74</v>
      </c>
      <c r="O179">
        <v>-9952.32</v>
      </c>
      <c r="P179">
        <v>1865.65</v>
      </c>
      <c r="Q179">
        <v>-3609.71</v>
      </c>
      <c r="R179">
        <v>-10603.2</v>
      </c>
      <c r="S179">
        <v>283.45100000000002</v>
      </c>
      <c r="T179">
        <v>-6987.45</v>
      </c>
    </row>
    <row r="180" spans="1:20" x14ac:dyDescent="0.15">
      <c r="A180">
        <v>176</v>
      </c>
      <c r="B180">
        <v>1</v>
      </c>
      <c r="C180">
        <v>-7067.78</v>
      </c>
      <c r="D180">
        <v>14248.9</v>
      </c>
      <c r="E180">
        <v>4775.04</v>
      </c>
      <c r="F180">
        <v>14694.9</v>
      </c>
      <c r="G180">
        <v>-2308.0500000000002</v>
      </c>
      <c r="H180">
        <v>-4003.83</v>
      </c>
      <c r="I180">
        <v>-10719.7</v>
      </c>
      <c r="J180">
        <v>-3091.23</v>
      </c>
      <c r="K180">
        <v>1815.23</v>
      </c>
      <c r="L180">
        <v>-9497.01</v>
      </c>
      <c r="M180">
        <v>-1870.57</v>
      </c>
      <c r="N180">
        <v>-1157.48</v>
      </c>
      <c r="O180">
        <v>-10366.1</v>
      </c>
      <c r="P180">
        <v>2121.4299999999998</v>
      </c>
      <c r="Q180">
        <v>-2996.39</v>
      </c>
      <c r="R180">
        <v>-10877.7</v>
      </c>
      <c r="S180">
        <v>302.20600000000002</v>
      </c>
      <c r="T180">
        <v>-7171.14</v>
      </c>
    </row>
    <row r="181" spans="1:20" x14ac:dyDescent="0.15">
      <c r="A181">
        <v>177</v>
      </c>
      <c r="B181">
        <v>0</v>
      </c>
      <c r="C181">
        <v>-11735.4</v>
      </c>
      <c r="D181">
        <v>8833.16</v>
      </c>
      <c r="E181">
        <v>3288.64</v>
      </c>
      <c r="F181">
        <v>15401.1</v>
      </c>
      <c r="G181">
        <v>-1959.42</v>
      </c>
      <c r="H181">
        <v>-4089.76</v>
      </c>
      <c r="I181">
        <v>-10791.8</v>
      </c>
      <c r="J181">
        <v>-2696.18</v>
      </c>
      <c r="K181">
        <v>1578.2</v>
      </c>
      <c r="L181">
        <v>-9868.3799999999992</v>
      </c>
      <c r="M181">
        <v>-1970.32</v>
      </c>
      <c r="N181">
        <v>-985.63</v>
      </c>
      <c r="O181">
        <v>-10689.1</v>
      </c>
      <c r="P181">
        <v>2244.86</v>
      </c>
      <c r="Q181">
        <v>-2236.89</v>
      </c>
      <c r="R181">
        <v>-10929</v>
      </c>
      <c r="S181">
        <v>216.28100000000001</v>
      </c>
      <c r="T181">
        <v>-7289.66</v>
      </c>
    </row>
    <row r="182" spans="1:20" x14ac:dyDescent="0.15">
      <c r="A182">
        <v>178</v>
      </c>
      <c r="B182">
        <v>1</v>
      </c>
      <c r="C182">
        <v>-17560.099999999999</v>
      </c>
      <c r="D182">
        <v>6293.75</v>
      </c>
      <c r="E182">
        <v>1417.15</v>
      </c>
      <c r="F182">
        <v>16284</v>
      </c>
      <c r="G182">
        <v>-1594.97</v>
      </c>
      <c r="H182">
        <v>-4208.2700000000004</v>
      </c>
      <c r="I182">
        <v>-10831.3</v>
      </c>
      <c r="J182">
        <v>-2328.8000000000002</v>
      </c>
      <c r="K182">
        <v>1327.34</v>
      </c>
      <c r="L182">
        <v>-10528.1</v>
      </c>
      <c r="M182">
        <v>-2167.85</v>
      </c>
      <c r="N182">
        <v>-776.26700000000005</v>
      </c>
      <c r="O182">
        <v>-11065.4</v>
      </c>
      <c r="P182">
        <v>2191.5300000000002</v>
      </c>
      <c r="Q182">
        <v>-1283.8599999999999</v>
      </c>
      <c r="R182">
        <v>-10843.1</v>
      </c>
      <c r="S182">
        <v>104.68300000000001</v>
      </c>
      <c r="T182">
        <v>-7373.59</v>
      </c>
    </row>
    <row r="183" spans="1:20" x14ac:dyDescent="0.15">
      <c r="A183">
        <v>179</v>
      </c>
      <c r="B183">
        <v>0</v>
      </c>
      <c r="C183">
        <v>-19411.7</v>
      </c>
      <c r="D183">
        <v>612.94500000000005</v>
      </c>
      <c r="E183">
        <v>-110.745</v>
      </c>
      <c r="F183">
        <v>17301.3</v>
      </c>
      <c r="G183">
        <v>-1078.48</v>
      </c>
      <c r="H183">
        <v>-4340.62</v>
      </c>
      <c r="I183">
        <v>-10863.9</v>
      </c>
      <c r="J183">
        <v>-2084.86</v>
      </c>
      <c r="K183">
        <v>1018.22</v>
      </c>
      <c r="L183">
        <v>-11228.3</v>
      </c>
      <c r="M183">
        <v>-2372.29</v>
      </c>
      <c r="N183">
        <v>-690.34199999999998</v>
      </c>
      <c r="O183">
        <v>-11580.9</v>
      </c>
      <c r="P183">
        <v>2031.52</v>
      </c>
      <c r="Q183">
        <v>-459.18599999999998</v>
      </c>
      <c r="R183">
        <v>-10710.8</v>
      </c>
      <c r="S183">
        <v>32.589199999999998</v>
      </c>
      <c r="T183">
        <v>-7315.33</v>
      </c>
    </row>
    <row r="184" spans="1:20" x14ac:dyDescent="0.15">
      <c r="A184">
        <v>180</v>
      </c>
      <c r="B184">
        <v>1</v>
      </c>
      <c r="C184">
        <v>-18805.3</v>
      </c>
      <c r="D184">
        <v>-4870.08</v>
      </c>
      <c r="E184">
        <v>-2378.33</v>
      </c>
      <c r="F184">
        <v>18651.3</v>
      </c>
      <c r="G184">
        <v>-878.96400000000006</v>
      </c>
      <c r="H184">
        <v>-4531.22</v>
      </c>
      <c r="I184">
        <v>-10843.1</v>
      </c>
      <c r="J184">
        <v>-1815.24</v>
      </c>
      <c r="K184">
        <v>755.52099999999996</v>
      </c>
      <c r="L184">
        <v>-11553.2</v>
      </c>
      <c r="M184">
        <v>-2616.23</v>
      </c>
      <c r="N184">
        <v>-537.25</v>
      </c>
      <c r="O184">
        <v>-12285.1</v>
      </c>
      <c r="P184">
        <v>1620.65</v>
      </c>
      <c r="Q184">
        <v>507.68400000000003</v>
      </c>
      <c r="R184">
        <v>-10499.4</v>
      </c>
      <c r="S184">
        <v>0</v>
      </c>
      <c r="T184">
        <v>-7361.75</v>
      </c>
    </row>
    <row r="185" spans="1:20" x14ac:dyDescent="0.15">
      <c r="A185">
        <v>181</v>
      </c>
      <c r="B185">
        <v>0</v>
      </c>
      <c r="C185">
        <v>-17974.7</v>
      </c>
      <c r="D185">
        <v>-5836.66</v>
      </c>
      <c r="E185">
        <v>-4837.47</v>
      </c>
      <c r="F185">
        <v>19854.2</v>
      </c>
      <c r="G185">
        <v>-428.59699999999998</v>
      </c>
      <c r="H185">
        <v>-4744.5600000000004</v>
      </c>
      <c r="I185">
        <v>-10745.3</v>
      </c>
      <c r="J185">
        <v>-1598.96</v>
      </c>
      <c r="K185">
        <v>544.16800000000001</v>
      </c>
      <c r="L185">
        <v>-11961.1</v>
      </c>
      <c r="M185">
        <v>-2899.68</v>
      </c>
      <c r="N185">
        <v>-221.214</v>
      </c>
      <c r="O185">
        <v>-12887.5</v>
      </c>
      <c r="P185">
        <v>914.50099999999998</v>
      </c>
      <c r="Q185">
        <v>1293.8</v>
      </c>
      <c r="R185">
        <v>-10216</v>
      </c>
      <c r="S185">
        <v>-13.8302</v>
      </c>
      <c r="T185">
        <v>-7420.01</v>
      </c>
    </row>
    <row r="186" spans="1:20" x14ac:dyDescent="0.15">
      <c r="A186">
        <v>182</v>
      </c>
      <c r="B186">
        <v>1</v>
      </c>
      <c r="C186">
        <v>-15730.7</v>
      </c>
      <c r="D186">
        <v>-1760.83</v>
      </c>
      <c r="E186">
        <v>-6479.77</v>
      </c>
      <c r="F186">
        <v>20154.400000000001</v>
      </c>
      <c r="G186">
        <v>178.76400000000001</v>
      </c>
      <c r="H186">
        <v>-5301.6</v>
      </c>
      <c r="I186">
        <v>-10724.6</v>
      </c>
      <c r="J186">
        <v>-1466.61</v>
      </c>
      <c r="K186">
        <v>253.80600000000001</v>
      </c>
      <c r="L186">
        <v>-11490.9</v>
      </c>
      <c r="M186">
        <v>-3201.88</v>
      </c>
      <c r="N186">
        <v>101.738</v>
      </c>
      <c r="O186">
        <v>-13025.7</v>
      </c>
      <c r="P186">
        <v>79.972499999999997</v>
      </c>
      <c r="Q186">
        <v>1550.55</v>
      </c>
      <c r="R186">
        <v>-9872.26</v>
      </c>
      <c r="S186">
        <v>-92.839500000000001</v>
      </c>
      <c r="T186">
        <v>-7366.68</v>
      </c>
    </row>
    <row r="187" spans="1:20" x14ac:dyDescent="0.15">
      <c r="A187">
        <v>183</v>
      </c>
      <c r="B187">
        <v>0</v>
      </c>
      <c r="C187">
        <v>-10600</v>
      </c>
      <c r="D187">
        <v>-34.665599999999998</v>
      </c>
      <c r="E187">
        <v>-5282.69</v>
      </c>
      <c r="F187">
        <v>20187</v>
      </c>
      <c r="G187">
        <v>290.36399999999998</v>
      </c>
      <c r="H187">
        <v>-6235.88</v>
      </c>
      <c r="I187">
        <v>-10592.3</v>
      </c>
      <c r="J187">
        <v>-1289.83</v>
      </c>
      <c r="K187">
        <v>-108.65</v>
      </c>
      <c r="L187">
        <v>-10322.6</v>
      </c>
      <c r="M187">
        <v>-3452.74</v>
      </c>
      <c r="N187">
        <v>401.964</v>
      </c>
      <c r="O187">
        <v>-12339.3</v>
      </c>
      <c r="P187">
        <v>-529.375</v>
      </c>
      <c r="Q187">
        <v>1072.53</v>
      </c>
      <c r="R187">
        <v>-9363.64</v>
      </c>
      <c r="S187">
        <v>-192.59200000000001</v>
      </c>
      <c r="T187">
        <v>-7234.33</v>
      </c>
    </row>
    <row r="188" spans="1:20" x14ac:dyDescent="0.15">
      <c r="A188">
        <v>184</v>
      </c>
      <c r="B188">
        <v>1</v>
      </c>
      <c r="C188">
        <v>-7508.92</v>
      </c>
      <c r="D188">
        <v>-3115.99</v>
      </c>
      <c r="E188">
        <v>-2307.09</v>
      </c>
      <c r="F188">
        <v>20187</v>
      </c>
      <c r="G188">
        <v>341.71600000000001</v>
      </c>
      <c r="H188">
        <v>-7139.55</v>
      </c>
      <c r="I188">
        <v>-10408.6</v>
      </c>
      <c r="J188">
        <v>-1224.6500000000001</v>
      </c>
      <c r="K188">
        <v>-496.78199999999998</v>
      </c>
      <c r="L188">
        <v>-10213</v>
      </c>
      <c r="M188">
        <v>-3761.86</v>
      </c>
      <c r="N188">
        <v>489.86799999999999</v>
      </c>
      <c r="O188">
        <v>-10803.6</v>
      </c>
      <c r="P188">
        <v>-776.27</v>
      </c>
      <c r="Q188">
        <v>224.17400000000001</v>
      </c>
      <c r="R188">
        <v>-8726.6299999999992</v>
      </c>
      <c r="S188">
        <v>-397.03</v>
      </c>
      <c r="T188">
        <v>-7022.98</v>
      </c>
    </row>
    <row r="189" spans="1:20" x14ac:dyDescent="0.15">
      <c r="A189">
        <v>185</v>
      </c>
      <c r="B189">
        <v>0</v>
      </c>
      <c r="C189">
        <v>-9000.25</v>
      </c>
      <c r="D189">
        <v>-4983.58</v>
      </c>
      <c r="E189">
        <v>-3155.5</v>
      </c>
      <c r="F189">
        <v>20187</v>
      </c>
      <c r="G189">
        <v>207.39599999999999</v>
      </c>
      <c r="H189">
        <v>-8123.21</v>
      </c>
      <c r="I189">
        <v>-10290</v>
      </c>
      <c r="J189">
        <v>-1224.6500000000001</v>
      </c>
      <c r="K189">
        <v>-852.32399999999996</v>
      </c>
      <c r="L189">
        <v>-10234.700000000001</v>
      </c>
      <c r="M189">
        <v>-3976.17</v>
      </c>
      <c r="N189">
        <v>792.077</v>
      </c>
      <c r="O189">
        <v>-9187.84</v>
      </c>
      <c r="P189">
        <v>-669.60500000000002</v>
      </c>
      <c r="Q189">
        <v>-519.49900000000002</v>
      </c>
      <c r="R189">
        <v>-8342.4500000000007</v>
      </c>
      <c r="S189">
        <v>-634.05700000000002</v>
      </c>
      <c r="T189">
        <v>-6774.11</v>
      </c>
    </row>
    <row r="190" spans="1:20" x14ac:dyDescent="0.15">
      <c r="A190">
        <v>186</v>
      </c>
      <c r="B190">
        <v>1</v>
      </c>
      <c r="C190">
        <v>-11623.3</v>
      </c>
      <c r="D190">
        <v>-6804.72</v>
      </c>
      <c r="E190">
        <v>-6319.82</v>
      </c>
      <c r="F190">
        <v>20187</v>
      </c>
      <c r="G190">
        <v>-14.8104</v>
      </c>
      <c r="H190">
        <v>-8618.99</v>
      </c>
      <c r="I190">
        <v>-10199.200000000001</v>
      </c>
      <c r="J190">
        <v>-1245.3900000000001</v>
      </c>
      <c r="K190">
        <v>-1200.95</v>
      </c>
      <c r="L190">
        <v>-9841.67</v>
      </c>
      <c r="M190">
        <v>-3862.59</v>
      </c>
      <c r="N190">
        <v>1015.28</v>
      </c>
      <c r="O190">
        <v>-8073.82</v>
      </c>
      <c r="P190">
        <v>-342.7</v>
      </c>
      <c r="Q190">
        <v>-1126.8800000000001</v>
      </c>
      <c r="R190">
        <v>-8464.92</v>
      </c>
      <c r="S190">
        <v>-857.25800000000004</v>
      </c>
      <c r="T190">
        <v>-6703.99</v>
      </c>
    </row>
    <row r="191" spans="1:20" x14ac:dyDescent="0.15">
      <c r="A191">
        <v>187</v>
      </c>
      <c r="B191">
        <v>0</v>
      </c>
      <c r="C191">
        <v>-11492</v>
      </c>
      <c r="D191">
        <v>-6043.27</v>
      </c>
      <c r="E191">
        <v>-7735.07</v>
      </c>
      <c r="F191">
        <v>20187</v>
      </c>
      <c r="G191">
        <v>584.67200000000003</v>
      </c>
      <c r="H191">
        <v>-8423.44</v>
      </c>
      <c r="I191">
        <v>-10238.700000000001</v>
      </c>
      <c r="J191">
        <v>-1370.82</v>
      </c>
      <c r="K191">
        <v>-1489.34</v>
      </c>
      <c r="L191">
        <v>-9671.7900000000009</v>
      </c>
      <c r="M191">
        <v>-3586.06</v>
      </c>
      <c r="N191">
        <v>1138.73</v>
      </c>
      <c r="O191">
        <v>-7647.17</v>
      </c>
      <c r="P191">
        <v>490.84699999999998</v>
      </c>
      <c r="Q191">
        <v>-1183.17</v>
      </c>
      <c r="R191">
        <v>-9006.14</v>
      </c>
      <c r="S191">
        <v>-1015.28</v>
      </c>
      <c r="T191">
        <v>-6903.49</v>
      </c>
    </row>
    <row r="192" spans="1:20" x14ac:dyDescent="0.15">
      <c r="A192">
        <v>188</v>
      </c>
      <c r="B192">
        <v>1</v>
      </c>
      <c r="C192">
        <v>-9686.61</v>
      </c>
      <c r="D192">
        <v>-3423.13</v>
      </c>
      <c r="E192">
        <v>-5116.8999999999996</v>
      </c>
      <c r="F192">
        <v>20138.599999999999</v>
      </c>
      <c r="G192">
        <v>1016.27</v>
      </c>
      <c r="H192">
        <v>-7175.09</v>
      </c>
      <c r="I192">
        <v>-10292</v>
      </c>
      <c r="J192">
        <v>-1508.1</v>
      </c>
      <c r="K192">
        <v>-1647.35</v>
      </c>
      <c r="L192">
        <v>-9632.2900000000009</v>
      </c>
      <c r="M192">
        <v>-3323.35</v>
      </c>
      <c r="N192">
        <v>1099.23</v>
      </c>
      <c r="O192">
        <v>-8085.66</v>
      </c>
      <c r="P192">
        <v>1701.67</v>
      </c>
      <c r="Q192">
        <v>-890.84100000000001</v>
      </c>
      <c r="R192">
        <v>-9670.7999999999993</v>
      </c>
      <c r="S192">
        <v>-1145.6400000000001</v>
      </c>
      <c r="T192">
        <v>-7284.71</v>
      </c>
    </row>
    <row r="193" spans="1:20" x14ac:dyDescent="0.15">
      <c r="A193">
        <v>189</v>
      </c>
      <c r="B193">
        <v>0</v>
      </c>
      <c r="C193">
        <v>-9151.32</v>
      </c>
      <c r="D193">
        <v>-875.02300000000002</v>
      </c>
      <c r="E193">
        <v>-2475.98</v>
      </c>
      <c r="F193">
        <v>19592.5</v>
      </c>
      <c r="G193">
        <v>392.10500000000002</v>
      </c>
      <c r="H193">
        <v>-6415.6</v>
      </c>
      <c r="I193">
        <v>-10382.9</v>
      </c>
      <c r="J193">
        <v>-1547.6</v>
      </c>
      <c r="K193">
        <v>-1763.9</v>
      </c>
      <c r="L193">
        <v>-9585.8700000000008</v>
      </c>
      <c r="M193">
        <v>-3146.57</v>
      </c>
      <c r="N193">
        <v>1059.72</v>
      </c>
      <c r="O193">
        <v>-8942.91</v>
      </c>
      <c r="P193">
        <v>2792</v>
      </c>
      <c r="Q193">
        <v>-330.863</v>
      </c>
      <c r="R193">
        <v>-10268.299999999999</v>
      </c>
      <c r="S193">
        <v>-1145.6400000000001</v>
      </c>
      <c r="T193">
        <v>-7538.53</v>
      </c>
    </row>
    <row r="194" spans="1:20" x14ac:dyDescent="0.15">
      <c r="A194">
        <v>190</v>
      </c>
      <c r="B194">
        <v>1</v>
      </c>
      <c r="C194">
        <v>-9120.7000000000007</v>
      </c>
      <c r="D194">
        <v>-1613.76</v>
      </c>
      <c r="E194">
        <v>-1787.61</v>
      </c>
      <c r="F194">
        <v>17879</v>
      </c>
      <c r="G194">
        <v>-338.78300000000002</v>
      </c>
      <c r="H194">
        <v>-6821.49</v>
      </c>
      <c r="I194">
        <v>-10364.1</v>
      </c>
      <c r="J194">
        <v>-1594.02</v>
      </c>
      <c r="K194">
        <v>-1677.97</v>
      </c>
      <c r="L194">
        <v>-9499.9500000000007</v>
      </c>
      <c r="M194">
        <v>-3081.38</v>
      </c>
      <c r="N194">
        <v>1040.95</v>
      </c>
      <c r="O194">
        <v>-9909.7900000000009</v>
      </c>
      <c r="P194">
        <v>3566.3</v>
      </c>
      <c r="Q194">
        <v>192.58199999999999</v>
      </c>
      <c r="R194">
        <v>-10647.6</v>
      </c>
      <c r="S194">
        <v>-1152.56</v>
      </c>
      <c r="T194">
        <v>-7492.11</v>
      </c>
    </row>
    <row r="195" spans="1:20" x14ac:dyDescent="0.15">
      <c r="A195">
        <v>191</v>
      </c>
      <c r="B195">
        <v>0</v>
      </c>
      <c r="C195">
        <v>-9235.27</v>
      </c>
      <c r="D195">
        <v>-2240.9299999999998</v>
      </c>
      <c r="E195">
        <v>-1475.51</v>
      </c>
      <c r="F195">
        <v>16682</v>
      </c>
      <c r="G195">
        <v>1245.29</v>
      </c>
      <c r="H195">
        <v>-7588.88</v>
      </c>
      <c r="I195">
        <v>-10422.4</v>
      </c>
      <c r="J195">
        <v>-1645.38</v>
      </c>
      <c r="K195">
        <v>-1580.2</v>
      </c>
      <c r="L195">
        <v>-9388.35</v>
      </c>
      <c r="M195">
        <v>-3095.21</v>
      </c>
      <c r="N195">
        <v>1106.1400000000001</v>
      </c>
      <c r="O195">
        <v>-10702.9</v>
      </c>
      <c r="P195">
        <v>4031.47</v>
      </c>
      <c r="Q195">
        <v>376.28100000000001</v>
      </c>
      <c r="R195">
        <v>-10738.4</v>
      </c>
      <c r="S195">
        <v>-1171.32</v>
      </c>
      <c r="T195">
        <v>-7406.19</v>
      </c>
    </row>
    <row r="196" spans="1:20" x14ac:dyDescent="0.15">
      <c r="A196">
        <v>192</v>
      </c>
      <c r="B196">
        <v>1</v>
      </c>
      <c r="C196">
        <v>-9048.6</v>
      </c>
      <c r="D196">
        <v>-1713.55</v>
      </c>
      <c r="E196">
        <v>-1817.17</v>
      </c>
      <c r="F196">
        <v>15456.4</v>
      </c>
      <c r="G196">
        <v>4544.92</v>
      </c>
      <c r="H196">
        <v>-7834.85</v>
      </c>
      <c r="I196">
        <v>-10369.1</v>
      </c>
      <c r="J196">
        <v>-1559.46</v>
      </c>
      <c r="K196">
        <v>-1566.37</v>
      </c>
      <c r="L196">
        <v>-9295.52</v>
      </c>
      <c r="M196">
        <v>-3181.13</v>
      </c>
      <c r="N196">
        <v>1099.23</v>
      </c>
      <c r="O196">
        <v>-11075.2</v>
      </c>
      <c r="P196">
        <v>4213.2</v>
      </c>
      <c r="Q196">
        <v>460.23500000000001</v>
      </c>
      <c r="R196">
        <v>-10685.1</v>
      </c>
      <c r="S196">
        <v>-1113.05</v>
      </c>
      <c r="T196">
        <v>-7308.41</v>
      </c>
    </row>
    <row r="197" spans="1:20" x14ac:dyDescent="0.15">
      <c r="A197">
        <v>193</v>
      </c>
      <c r="B197">
        <v>0</v>
      </c>
      <c r="C197">
        <v>-9285.6200000000008</v>
      </c>
      <c r="D197">
        <v>-1127.8900000000001</v>
      </c>
      <c r="E197">
        <v>-3335.15</v>
      </c>
      <c r="F197">
        <v>13522.6</v>
      </c>
      <c r="G197">
        <v>7534.53</v>
      </c>
      <c r="H197">
        <v>-6790.99</v>
      </c>
      <c r="I197">
        <v>-10250.5</v>
      </c>
      <c r="J197">
        <v>-1440.95</v>
      </c>
      <c r="K197">
        <v>-1494.28</v>
      </c>
      <c r="L197">
        <v>-9123.67</v>
      </c>
      <c r="M197">
        <v>-3292.73</v>
      </c>
      <c r="N197">
        <v>1059.72</v>
      </c>
      <c r="O197">
        <v>-11078.2</v>
      </c>
      <c r="P197">
        <v>4092.72</v>
      </c>
      <c r="Q197">
        <v>367.40300000000002</v>
      </c>
      <c r="R197">
        <v>-10573.5</v>
      </c>
      <c r="S197">
        <v>-1145.6400000000001</v>
      </c>
      <c r="T197">
        <v>-7287.68</v>
      </c>
    </row>
    <row r="198" spans="1:20" x14ac:dyDescent="0.15">
      <c r="A198">
        <v>194</v>
      </c>
      <c r="B198">
        <v>1</v>
      </c>
      <c r="C198">
        <v>-9405.16</v>
      </c>
      <c r="D198">
        <v>-491.89</v>
      </c>
      <c r="E198">
        <v>-4317.8999999999996</v>
      </c>
      <c r="F198">
        <v>11694.6</v>
      </c>
      <c r="G198">
        <v>7702.69</v>
      </c>
      <c r="H198">
        <v>-4425.74</v>
      </c>
      <c r="I198">
        <v>-10125.1</v>
      </c>
      <c r="J198">
        <v>-1336.26</v>
      </c>
      <c r="K198">
        <v>-1454.77</v>
      </c>
      <c r="L198">
        <v>-8907.3799999999992</v>
      </c>
      <c r="M198">
        <v>-3371.74</v>
      </c>
      <c r="N198">
        <v>1013.31</v>
      </c>
      <c r="O198">
        <v>-10667.4</v>
      </c>
      <c r="P198">
        <v>3790.51</v>
      </c>
      <c r="Q198">
        <v>202.47300000000001</v>
      </c>
      <c r="R198">
        <v>-10494.5</v>
      </c>
      <c r="S198">
        <v>-1145.6400000000001</v>
      </c>
      <c r="T198">
        <v>-7176.07</v>
      </c>
    </row>
    <row r="199" spans="1:20" x14ac:dyDescent="0.15">
      <c r="A199">
        <v>195</v>
      </c>
      <c r="B199">
        <v>0</v>
      </c>
      <c r="C199">
        <v>-8977.52</v>
      </c>
      <c r="D199">
        <v>452.29700000000003</v>
      </c>
      <c r="E199">
        <v>-4049.3</v>
      </c>
      <c r="F199">
        <v>8862.2900000000009</v>
      </c>
      <c r="G199">
        <v>2168.62</v>
      </c>
      <c r="H199">
        <v>-711.28800000000001</v>
      </c>
      <c r="I199">
        <v>-9974.01</v>
      </c>
      <c r="J199">
        <v>-1289.8399999999999</v>
      </c>
      <c r="K199">
        <v>-1401.44</v>
      </c>
      <c r="L199">
        <v>-8775.0400000000009</v>
      </c>
      <c r="M199">
        <v>-3416.2</v>
      </c>
      <c r="N199">
        <v>920.47500000000002</v>
      </c>
      <c r="O199">
        <v>-10016.5</v>
      </c>
      <c r="P199">
        <v>3525.84</v>
      </c>
      <c r="Q199">
        <v>-15.7821</v>
      </c>
      <c r="R199">
        <v>-10429.299999999999</v>
      </c>
      <c r="S199">
        <v>-1131.82</v>
      </c>
      <c r="T199">
        <v>-7103.98</v>
      </c>
    </row>
    <row r="200" spans="1:20" x14ac:dyDescent="0.15">
      <c r="A200">
        <v>196</v>
      </c>
      <c r="B200">
        <v>1</v>
      </c>
      <c r="C200">
        <v>-8693.0400000000009</v>
      </c>
      <c r="D200">
        <v>894.79200000000003</v>
      </c>
      <c r="E200">
        <v>-3314.5</v>
      </c>
      <c r="F200">
        <v>3195.39</v>
      </c>
      <c r="G200">
        <v>-8927.7800000000007</v>
      </c>
      <c r="H200">
        <v>472.65300000000002</v>
      </c>
      <c r="I200">
        <v>-9834.77</v>
      </c>
      <c r="J200">
        <v>-1231.56</v>
      </c>
      <c r="K200">
        <v>-1289.8399999999999</v>
      </c>
      <c r="L200">
        <v>-8605.16</v>
      </c>
      <c r="M200">
        <v>-3297.68</v>
      </c>
      <c r="N200">
        <v>776.27700000000004</v>
      </c>
      <c r="O200">
        <v>-9484.18</v>
      </c>
      <c r="P200">
        <v>3158.44</v>
      </c>
      <c r="Q200">
        <v>-324.90899999999999</v>
      </c>
      <c r="R200">
        <v>-10422.4</v>
      </c>
      <c r="S200">
        <v>-1073.54</v>
      </c>
      <c r="T200">
        <v>-7071.38</v>
      </c>
    </row>
    <row r="201" spans="1:20" x14ac:dyDescent="0.15">
      <c r="A201">
        <v>197</v>
      </c>
      <c r="B201">
        <v>0</v>
      </c>
      <c r="C201">
        <v>-8909.34</v>
      </c>
      <c r="D201">
        <v>877.976</v>
      </c>
      <c r="E201">
        <v>-2909.54</v>
      </c>
      <c r="F201">
        <v>-1393.74</v>
      </c>
      <c r="G201">
        <v>-11643.6</v>
      </c>
      <c r="H201">
        <v>-6670.22</v>
      </c>
      <c r="I201">
        <v>-9618.4699999999993</v>
      </c>
      <c r="J201">
        <v>-1298.71</v>
      </c>
      <c r="K201">
        <v>-1217.74</v>
      </c>
      <c r="L201">
        <v>-8538.02</v>
      </c>
      <c r="M201">
        <v>-3158.44</v>
      </c>
      <c r="N201">
        <v>683.44799999999998</v>
      </c>
      <c r="O201">
        <v>-9091.09</v>
      </c>
      <c r="P201">
        <v>2928.32</v>
      </c>
      <c r="Q201">
        <v>-553.06899999999996</v>
      </c>
      <c r="R201">
        <v>-10376</v>
      </c>
      <c r="S201">
        <v>-1113.05</v>
      </c>
      <c r="T201">
        <v>-7078.29</v>
      </c>
    </row>
    <row r="202" spans="1:20" x14ac:dyDescent="0.15">
      <c r="A202">
        <v>198</v>
      </c>
      <c r="B202">
        <v>1</v>
      </c>
      <c r="C202">
        <v>-8958.75</v>
      </c>
      <c r="D202">
        <v>1189.06</v>
      </c>
      <c r="E202">
        <v>-2885.81</v>
      </c>
      <c r="F202">
        <v>1736.77</v>
      </c>
      <c r="G202">
        <v>-4380.8900000000003</v>
      </c>
      <c r="H202">
        <v>-8463.0499999999993</v>
      </c>
      <c r="I202">
        <v>-9499.9599999999991</v>
      </c>
      <c r="J202">
        <v>-1475.5</v>
      </c>
      <c r="K202">
        <v>-1164.42</v>
      </c>
      <c r="L202">
        <v>-8347.4</v>
      </c>
      <c r="M202">
        <v>-2921.41</v>
      </c>
      <c r="N202">
        <v>553.06899999999996</v>
      </c>
      <c r="O202">
        <v>-8935.02</v>
      </c>
      <c r="P202">
        <v>2737.71</v>
      </c>
      <c r="Q202">
        <v>-532.33900000000006</v>
      </c>
      <c r="R202">
        <v>-10276.200000000001</v>
      </c>
      <c r="S202">
        <v>-1152.55</v>
      </c>
      <c r="T202">
        <v>-7103.98</v>
      </c>
    </row>
    <row r="203" spans="1:20" x14ac:dyDescent="0.15">
      <c r="A203">
        <v>199</v>
      </c>
      <c r="B203">
        <v>0</v>
      </c>
      <c r="C203">
        <v>-8792.7800000000007</v>
      </c>
      <c r="D203">
        <v>1504.19</v>
      </c>
      <c r="E203">
        <v>-3067.57</v>
      </c>
      <c r="F203">
        <v>6775.78</v>
      </c>
      <c r="G203">
        <v>4322.2700000000004</v>
      </c>
      <c r="H203">
        <v>-6813.92</v>
      </c>
      <c r="I203">
        <v>-9374.5300000000007</v>
      </c>
      <c r="J203">
        <v>-1561.42</v>
      </c>
      <c r="K203">
        <v>-1052.81</v>
      </c>
      <c r="L203">
        <v>-8237.75</v>
      </c>
      <c r="M203">
        <v>-2705.11</v>
      </c>
      <c r="N203">
        <v>546.15899999999999</v>
      </c>
      <c r="O203">
        <v>-9029.81</v>
      </c>
      <c r="P203">
        <v>2579.69</v>
      </c>
      <c r="Q203">
        <v>-413.82499999999999</v>
      </c>
      <c r="R203">
        <v>-10078.700000000001</v>
      </c>
      <c r="S203">
        <v>-1198.97</v>
      </c>
      <c r="T203">
        <v>-7043.74</v>
      </c>
    </row>
    <row r="204" spans="1:20" x14ac:dyDescent="0.15">
      <c r="A204">
        <v>200</v>
      </c>
      <c r="B204">
        <v>1</v>
      </c>
      <c r="C204">
        <v>-9099.9500000000007</v>
      </c>
      <c r="D204">
        <v>1069.6400000000001</v>
      </c>
      <c r="E204">
        <v>-2995.47</v>
      </c>
      <c r="F204">
        <v>9197.9</v>
      </c>
      <c r="G204">
        <v>9161.24</v>
      </c>
      <c r="H204">
        <v>-3673.22</v>
      </c>
      <c r="I204">
        <v>-9244.15</v>
      </c>
      <c r="J204">
        <v>-1693.75</v>
      </c>
      <c r="K204">
        <v>-973.80399999999997</v>
      </c>
      <c r="L204">
        <v>-8349.36</v>
      </c>
      <c r="M204">
        <v>-2579.69</v>
      </c>
      <c r="N204">
        <v>499.745</v>
      </c>
      <c r="O204">
        <v>-9336.98</v>
      </c>
      <c r="P204">
        <v>2407.85</v>
      </c>
      <c r="Q204">
        <v>-329.858</v>
      </c>
      <c r="R204">
        <v>-9895.01</v>
      </c>
      <c r="S204">
        <v>-1277.98</v>
      </c>
      <c r="T204">
        <v>-6899.54</v>
      </c>
    </row>
    <row r="205" spans="1:20" x14ac:dyDescent="0.15">
      <c r="A205">
        <v>201</v>
      </c>
      <c r="B205">
        <v>0</v>
      </c>
      <c r="C205">
        <v>-9144.42</v>
      </c>
      <c r="D205">
        <v>697.27099999999996</v>
      </c>
      <c r="E205">
        <v>-3025.05</v>
      </c>
      <c r="F205">
        <v>7357.12</v>
      </c>
      <c r="G205">
        <v>8397</v>
      </c>
      <c r="H205">
        <v>-1239.7</v>
      </c>
      <c r="I205">
        <v>-9230.34</v>
      </c>
      <c r="J205">
        <v>-1898.19</v>
      </c>
      <c r="K205">
        <v>-901.70399999999995</v>
      </c>
      <c r="L205">
        <v>-8393.82</v>
      </c>
      <c r="M205">
        <v>-2421.67</v>
      </c>
      <c r="N205">
        <v>400.00900000000001</v>
      </c>
      <c r="O205">
        <v>-9360.7199999999993</v>
      </c>
      <c r="P205">
        <v>2170.8200000000002</v>
      </c>
      <c r="Q205">
        <v>-436.50400000000002</v>
      </c>
      <c r="R205">
        <v>-9769.59</v>
      </c>
      <c r="S205">
        <v>-1356.99</v>
      </c>
      <c r="T205">
        <v>-6841.26</v>
      </c>
    </row>
    <row r="206" spans="1:20" x14ac:dyDescent="0.15">
      <c r="A206">
        <v>202</v>
      </c>
      <c r="B206">
        <v>1</v>
      </c>
      <c r="C206">
        <v>-9018.99</v>
      </c>
      <c r="D206">
        <v>590.62599999999998</v>
      </c>
      <c r="E206">
        <v>-3359.87</v>
      </c>
      <c r="F206">
        <v>4570</v>
      </c>
      <c r="G206">
        <v>6173.94</v>
      </c>
      <c r="H206">
        <v>656.70100000000002</v>
      </c>
      <c r="I206">
        <v>-9130.6</v>
      </c>
      <c r="J206">
        <v>-2135.21</v>
      </c>
      <c r="K206">
        <v>-869.10799999999995</v>
      </c>
      <c r="L206">
        <v>-8233.86</v>
      </c>
      <c r="M206">
        <v>-2256.7399999999998</v>
      </c>
      <c r="N206">
        <v>202.48500000000001</v>
      </c>
      <c r="O206">
        <v>-9089.15</v>
      </c>
      <c r="P206">
        <v>1906.16</v>
      </c>
      <c r="Q206">
        <v>-694.25800000000004</v>
      </c>
      <c r="R206">
        <v>-9604.66</v>
      </c>
      <c r="S206">
        <v>-1422.18</v>
      </c>
      <c r="T206">
        <v>-6866.95</v>
      </c>
    </row>
    <row r="207" spans="1:20" x14ac:dyDescent="0.15">
      <c r="A207">
        <v>203</v>
      </c>
      <c r="B207">
        <v>0</v>
      </c>
      <c r="C207">
        <v>-8874.7900000000009</v>
      </c>
      <c r="D207">
        <v>374.32400000000001</v>
      </c>
      <c r="E207">
        <v>-3527.81</v>
      </c>
      <c r="F207">
        <v>2460.3000000000002</v>
      </c>
      <c r="G207">
        <v>3603.12</v>
      </c>
      <c r="H207">
        <v>993.65599999999995</v>
      </c>
      <c r="I207">
        <v>-8933.08</v>
      </c>
      <c r="J207">
        <v>-2372.2399999999998</v>
      </c>
      <c r="K207">
        <v>-862.2</v>
      </c>
      <c r="L207">
        <v>-7871.41</v>
      </c>
      <c r="M207">
        <v>-2073.04</v>
      </c>
      <c r="N207">
        <v>11.870900000000001</v>
      </c>
      <c r="O207">
        <v>-8647.69</v>
      </c>
      <c r="P207">
        <v>1511.11</v>
      </c>
      <c r="Q207">
        <v>-1063.6199999999999</v>
      </c>
      <c r="R207">
        <v>-9379.5</v>
      </c>
      <c r="S207">
        <v>-1422.18</v>
      </c>
      <c r="T207">
        <v>-6813.63</v>
      </c>
    </row>
    <row r="208" spans="1:20" x14ac:dyDescent="0.15">
      <c r="A208">
        <v>204</v>
      </c>
      <c r="B208">
        <v>1</v>
      </c>
      <c r="C208">
        <v>-8809.6</v>
      </c>
      <c r="D208">
        <v>221.26900000000001</v>
      </c>
      <c r="E208">
        <v>-3438.87</v>
      </c>
      <c r="F208">
        <v>1642.37</v>
      </c>
      <c r="G208">
        <v>1584.29</v>
      </c>
      <c r="H208">
        <v>-20.52</v>
      </c>
      <c r="I208">
        <v>-8735.5499999999993</v>
      </c>
      <c r="J208">
        <v>-2595.4499999999998</v>
      </c>
      <c r="K208">
        <v>-801.971</v>
      </c>
      <c r="L208">
        <v>-7462.54</v>
      </c>
      <c r="M208">
        <v>-1954.52</v>
      </c>
      <c r="N208">
        <v>-153.05600000000001</v>
      </c>
      <c r="O208">
        <v>-8180.54</v>
      </c>
      <c r="P208">
        <v>1136.79</v>
      </c>
      <c r="Q208">
        <v>-1463.63</v>
      </c>
      <c r="R208">
        <v>-9017.0499999999993</v>
      </c>
      <c r="S208">
        <v>-1422.18</v>
      </c>
      <c r="T208">
        <v>-6667.48</v>
      </c>
    </row>
    <row r="209" spans="1:20" x14ac:dyDescent="0.15">
      <c r="A209">
        <v>205</v>
      </c>
      <c r="B209">
        <v>0</v>
      </c>
      <c r="C209">
        <v>-8837.23</v>
      </c>
      <c r="D209">
        <v>-115.492</v>
      </c>
      <c r="E209">
        <v>-3751.89</v>
      </c>
      <c r="F209">
        <v>2004.82</v>
      </c>
      <c r="G209">
        <v>685.4</v>
      </c>
      <c r="H209">
        <v>-1760.67</v>
      </c>
      <c r="I209">
        <v>-8503.49</v>
      </c>
      <c r="J209">
        <v>-2760.38</v>
      </c>
      <c r="K209">
        <v>-671.58399999999995</v>
      </c>
      <c r="L209">
        <v>-6988.49</v>
      </c>
      <c r="M209">
        <v>-1842.92</v>
      </c>
      <c r="N209">
        <v>-329.85500000000002</v>
      </c>
      <c r="O209">
        <v>-7766.71</v>
      </c>
      <c r="P209">
        <v>825.71799999999996</v>
      </c>
      <c r="Q209">
        <v>-1693.75</v>
      </c>
      <c r="R209">
        <v>-8608.19</v>
      </c>
      <c r="S209">
        <v>-1408.36</v>
      </c>
      <c r="T209">
        <v>-6411.67</v>
      </c>
    </row>
    <row r="210" spans="1:20" x14ac:dyDescent="0.15">
      <c r="A210">
        <v>206</v>
      </c>
      <c r="B210">
        <v>1</v>
      </c>
      <c r="C210">
        <v>-9015.9699999999993</v>
      </c>
      <c r="D210">
        <v>-543.13599999999997</v>
      </c>
      <c r="E210">
        <v>-4375.1099999999997</v>
      </c>
      <c r="F210">
        <v>2441.31</v>
      </c>
      <c r="G210">
        <v>840.39300000000003</v>
      </c>
      <c r="H210">
        <v>-3502.98</v>
      </c>
      <c r="I210">
        <v>-8115.35</v>
      </c>
      <c r="J210">
        <v>-2930.27</v>
      </c>
      <c r="K210">
        <v>-664.67600000000004</v>
      </c>
      <c r="L210">
        <v>-6569.69</v>
      </c>
      <c r="M210">
        <v>-1763.91</v>
      </c>
      <c r="N210">
        <v>-422.68</v>
      </c>
      <c r="O210">
        <v>-7436.86</v>
      </c>
      <c r="P210">
        <v>358.57</v>
      </c>
      <c r="Q210">
        <v>-1884.36</v>
      </c>
      <c r="R210">
        <v>-8147.95</v>
      </c>
      <c r="S210">
        <v>-1322.44</v>
      </c>
      <c r="T210">
        <v>-6267.47</v>
      </c>
    </row>
    <row r="211" spans="1:20" x14ac:dyDescent="0.15">
      <c r="A211">
        <v>207</v>
      </c>
      <c r="B211">
        <v>0</v>
      </c>
      <c r="C211">
        <v>-9278.69</v>
      </c>
      <c r="D211">
        <v>-917.46</v>
      </c>
      <c r="E211">
        <v>-4638.92</v>
      </c>
      <c r="F211">
        <v>3052.67</v>
      </c>
      <c r="G211">
        <v>1257.25</v>
      </c>
      <c r="H211">
        <v>-4070.1</v>
      </c>
      <c r="I211">
        <v>-7766.72</v>
      </c>
      <c r="J211">
        <v>-2976.68</v>
      </c>
      <c r="K211">
        <v>-618.26400000000001</v>
      </c>
      <c r="L211">
        <v>-6411.67</v>
      </c>
      <c r="M211">
        <v>-1684.9</v>
      </c>
      <c r="N211">
        <v>-573.79100000000005</v>
      </c>
      <c r="O211">
        <v>-7069.44</v>
      </c>
      <c r="P211">
        <v>-62.1661</v>
      </c>
      <c r="Q211">
        <v>-2021.66</v>
      </c>
      <c r="R211">
        <v>-7746</v>
      </c>
      <c r="S211">
        <v>-1203.93</v>
      </c>
      <c r="T211">
        <v>-6160.83</v>
      </c>
    </row>
    <row r="212" spans="1:20" x14ac:dyDescent="0.15">
      <c r="A212">
        <v>208</v>
      </c>
      <c r="B212">
        <v>1</v>
      </c>
      <c r="C212">
        <v>-9441.68</v>
      </c>
      <c r="D212">
        <v>-1083.48</v>
      </c>
      <c r="E212">
        <v>-4200.49</v>
      </c>
      <c r="F212">
        <v>3531.69</v>
      </c>
      <c r="G212">
        <v>1190.1199999999999</v>
      </c>
      <c r="H212">
        <v>-3308.73</v>
      </c>
      <c r="I212">
        <v>-7450.68</v>
      </c>
      <c r="J212">
        <v>-3041.88</v>
      </c>
      <c r="K212">
        <v>-546.16200000000003</v>
      </c>
      <c r="L212">
        <v>-6267.47</v>
      </c>
      <c r="M212">
        <v>-1626.61</v>
      </c>
      <c r="N212">
        <v>-692.30499999999995</v>
      </c>
      <c r="O212">
        <v>-6825.51</v>
      </c>
      <c r="P212">
        <v>-410.80099999999999</v>
      </c>
      <c r="Q212">
        <v>-2054.2600000000002</v>
      </c>
      <c r="R212">
        <v>-7325.26</v>
      </c>
      <c r="S212">
        <v>-1085.42</v>
      </c>
      <c r="T212">
        <v>-5944.52</v>
      </c>
    </row>
    <row r="213" spans="1:20" x14ac:dyDescent="0.15">
      <c r="A213">
        <v>209</v>
      </c>
      <c r="B213">
        <v>0</v>
      </c>
      <c r="C213">
        <v>-9393.33</v>
      </c>
      <c r="D213">
        <v>-624.33799999999997</v>
      </c>
      <c r="E213">
        <v>-3446.87</v>
      </c>
      <c r="F213">
        <v>3840.82</v>
      </c>
      <c r="G213">
        <v>1006.41</v>
      </c>
      <c r="H213">
        <v>-2130.5</v>
      </c>
      <c r="I213">
        <v>-7141.55</v>
      </c>
      <c r="J213">
        <v>-3041.88</v>
      </c>
      <c r="K213">
        <v>-492.84399999999999</v>
      </c>
      <c r="L213">
        <v>-6160.83</v>
      </c>
      <c r="M213">
        <v>-1686.83</v>
      </c>
      <c r="N213">
        <v>-810.81899999999996</v>
      </c>
      <c r="O213">
        <v>-6576.6</v>
      </c>
      <c r="P213">
        <v>-706.11699999999996</v>
      </c>
      <c r="Q213">
        <v>-2068.0700000000002</v>
      </c>
      <c r="R213">
        <v>-6983.53</v>
      </c>
      <c r="S213">
        <v>-959.99599999999998</v>
      </c>
      <c r="T213">
        <v>-5832.92</v>
      </c>
    </row>
    <row r="214" spans="1:20" x14ac:dyDescent="0.15">
      <c r="A214">
        <v>210</v>
      </c>
      <c r="B214">
        <v>1</v>
      </c>
      <c r="C214">
        <v>-9116.7999999999993</v>
      </c>
      <c r="D214">
        <v>261.61599999999999</v>
      </c>
      <c r="E214">
        <v>-3093.26</v>
      </c>
      <c r="F214">
        <v>4110.45</v>
      </c>
      <c r="G214">
        <v>860.26800000000003</v>
      </c>
      <c r="H214">
        <v>-1081.55</v>
      </c>
      <c r="I214">
        <v>-6878.83</v>
      </c>
      <c r="J214">
        <v>-3014.25</v>
      </c>
      <c r="K214">
        <v>-388.14299999999997</v>
      </c>
      <c r="L214">
        <v>-5944.52</v>
      </c>
      <c r="M214">
        <v>-1837.95</v>
      </c>
      <c r="N214">
        <v>-936.23900000000003</v>
      </c>
      <c r="O214">
        <v>-6471.9</v>
      </c>
      <c r="P214">
        <v>-876.01499999999999</v>
      </c>
      <c r="Q214">
        <v>-2140.17</v>
      </c>
      <c r="R214">
        <v>-6707</v>
      </c>
      <c r="S214">
        <v>-815.79100000000005</v>
      </c>
      <c r="T214">
        <v>-5753.91</v>
      </c>
    </row>
    <row r="215" spans="1:20" x14ac:dyDescent="0.15">
      <c r="A215">
        <v>211</v>
      </c>
      <c r="B215">
        <v>0</v>
      </c>
      <c r="C215">
        <v>-8888.61</v>
      </c>
      <c r="D215">
        <v>778.21799999999996</v>
      </c>
      <c r="E215">
        <v>-2962.87</v>
      </c>
      <c r="F215">
        <v>4340.57</v>
      </c>
      <c r="G215">
        <v>604.45500000000004</v>
      </c>
      <c r="H215">
        <v>-599.48</v>
      </c>
      <c r="I215">
        <v>-6667.5</v>
      </c>
      <c r="J215">
        <v>-2863.14</v>
      </c>
      <c r="K215">
        <v>-355.54399999999998</v>
      </c>
      <c r="L215">
        <v>-5826.01</v>
      </c>
      <c r="M215">
        <v>-1963.37</v>
      </c>
      <c r="N215">
        <v>-1094.26</v>
      </c>
      <c r="O215">
        <v>-6460.02</v>
      </c>
      <c r="P215">
        <v>-922.42600000000004</v>
      </c>
      <c r="Q215">
        <v>-2179.6799999999998</v>
      </c>
      <c r="R215">
        <v>-6451.18</v>
      </c>
      <c r="S215">
        <v>-750.59400000000005</v>
      </c>
      <c r="T215">
        <v>-5681.8</v>
      </c>
    </row>
    <row r="216" spans="1:20" x14ac:dyDescent="0.15">
      <c r="A216">
        <v>212</v>
      </c>
      <c r="B216">
        <v>1</v>
      </c>
      <c r="C216">
        <v>-8916.23</v>
      </c>
      <c r="D216">
        <v>908.61300000000006</v>
      </c>
      <c r="E216">
        <v>-2942.15</v>
      </c>
      <c r="F216">
        <v>4572.62</v>
      </c>
      <c r="G216">
        <v>474.05900000000003</v>
      </c>
      <c r="H216">
        <v>-673.51400000000001</v>
      </c>
      <c r="I216">
        <v>-6404.77</v>
      </c>
      <c r="J216">
        <v>-2758.44</v>
      </c>
      <c r="K216">
        <v>-369.35599999999999</v>
      </c>
      <c r="L216">
        <v>-5714.4</v>
      </c>
      <c r="M216">
        <v>-2107.5700000000002</v>
      </c>
      <c r="N216">
        <v>-1238.46</v>
      </c>
      <c r="O216">
        <v>-6578.54</v>
      </c>
      <c r="P216">
        <v>-973.81200000000001</v>
      </c>
      <c r="Q216">
        <v>-2212.2800000000002</v>
      </c>
      <c r="R216">
        <v>-6293.17</v>
      </c>
      <c r="S216">
        <v>-736.78200000000004</v>
      </c>
      <c r="T216">
        <v>-5642.3</v>
      </c>
    </row>
    <row r="217" spans="1:20" x14ac:dyDescent="0.15">
      <c r="A217">
        <v>213</v>
      </c>
      <c r="B217">
        <v>0</v>
      </c>
      <c r="C217">
        <v>-9025.91</v>
      </c>
      <c r="D217">
        <v>915.51900000000001</v>
      </c>
      <c r="E217">
        <v>-2865.07</v>
      </c>
      <c r="F217">
        <v>5029.82</v>
      </c>
      <c r="G217">
        <v>474.05900000000003</v>
      </c>
      <c r="H217">
        <v>-903.63599999999997</v>
      </c>
      <c r="I217">
        <v>-6193.44</v>
      </c>
      <c r="J217">
        <v>-2712.03</v>
      </c>
      <c r="K217">
        <v>-434.55399999999997</v>
      </c>
      <c r="L217">
        <v>-5656.11</v>
      </c>
      <c r="M217">
        <v>-2186.58</v>
      </c>
      <c r="N217">
        <v>-1317.47</v>
      </c>
      <c r="O217">
        <v>-6676.33</v>
      </c>
      <c r="P217">
        <v>-908.61300000000006</v>
      </c>
      <c r="Q217">
        <v>-2198.4699999999998</v>
      </c>
      <c r="R217">
        <v>-6148.96</v>
      </c>
      <c r="S217">
        <v>-671.58399999999995</v>
      </c>
      <c r="T217">
        <v>-5623.51</v>
      </c>
    </row>
    <row r="218" spans="1:20" x14ac:dyDescent="0.15">
      <c r="A218">
        <v>214</v>
      </c>
      <c r="B218">
        <v>1</v>
      </c>
      <c r="C218">
        <v>-8921.2099999999991</v>
      </c>
      <c r="D218">
        <v>948.11800000000005</v>
      </c>
      <c r="E218">
        <v>-3025.02</v>
      </c>
      <c r="F218">
        <v>5752.78</v>
      </c>
      <c r="G218">
        <v>446.43799999999999</v>
      </c>
      <c r="H218">
        <v>-1066.6300000000001</v>
      </c>
      <c r="I218">
        <v>-5930.72</v>
      </c>
      <c r="J218">
        <v>-2646.83</v>
      </c>
      <c r="K218">
        <v>-448.36500000000001</v>
      </c>
      <c r="L218">
        <v>-5695.61</v>
      </c>
      <c r="M218">
        <v>-2265.59</v>
      </c>
      <c r="N218">
        <v>-1389.58</v>
      </c>
      <c r="O218">
        <v>-6690.14</v>
      </c>
      <c r="P218">
        <v>-880.99300000000005</v>
      </c>
      <c r="Q218">
        <v>-2126.36</v>
      </c>
      <c r="R218">
        <v>-6083.76</v>
      </c>
      <c r="S218">
        <v>-664.67899999999997</v>
      </c>
      <c r="T218">
        <v>-5688.71</v>
      </c>
    </row>
    <row r="219" spans="1:20" x14ac:dyDescent="0.15">
      <c r="A219">
        <v>215</v>
      </c>
      <c r="B219">
        <v>0</v>
      </c>
      <c r="C219">
        <v>-8888.61</v>
      </c>
      <c r="D219">
        <v>906.68899999999996</v>
      </c>
      <c r="E219">
        <v>-3401.27</v>
      </c>
      <c r="F219">
        <v>6400.59</v>
      </c>
      <c r="G219">
        <v>260.8</v>
      </c>
      <c r="H219">
        <v>-1066.6300000000001</v>
      </c>
      <c r="I219">
        <v>-5740.1</v>
      </c>
      <c r="J219">
        <v>-2639.93</v>
      </c>
      <c r="K219">
        <v>-513.56399999999996</v>
      </c>
      <c r="L219">
        <v>-5742.02</v>
      </c>
      <c r="M219">
        <v>-2330.79</v>
      </c>
      <c r="N219">
        <v>-1415.27</v>
      </c>
      <c r="O219">
        <v>-6755.34</v>
      </c>
      <c r="P219">
        <v>-729.87900000000002</v>
      </c>
      <c r="Q219">
        <v>-2086.86</v>
      </c>
      <c r="R219">
        <v>-6069.95</v>
      </c>
      <c r="S219">
        <v>-645.88900000000001</v>
      </c>
      <c r="T219">
        <v>-5681.8</v>
      </c>
    </row>
    <row r="220" spans="1:20" x14ac:dyDescent="0.15">
      <c r="A220">
        <v>216</v>
      </c>
      <c r="B220">
        <v>1</v>
      </c>
      <c r="C220">
        <v>-8888.61</v>
      </c>
      <c r="D220">
        <v>711.08900000000006</v>
      </c>
      <c r="E220">
        <v>-3889.14</v>
      </c>
      <c r="F220">
        <v>7288.48</v>
      </c>
      <c r="G220">
        <v>-75.950999999999993</v>
      </c>
      <c r="H220">
        <v>-1059.73</v>
      </c>
      <c r="I220">
        <v>-5582.08</v>
      </c>
      <c r="J220">
        <v>-2600.42</v>
      </c>
      <c r="K220">
        <v>-499.755</v>
      </c>
      <c r="L220">
        <v>-5800.32</v>
      </c>
      <c r="M220">
        <v>-2337.6999999999998</v>
      </c>
      <c r="N220">
        <v>-1382.67</v>
      </c>
      <c r="O220">
        <v>-6755.34</v>
      </c>
      <c r="P220">
        <v>-625.17399999999998</v>
      </c>
      <c r="Q220">
        <v>-2061.16</v>
      </c>
      <c r="R220">
        <v>-5984.04</v>
      </c>
      <c r="S220">
        <v>-704.18399999999997</v>
      </c>
      <c r="T220">
        <v>-5649.2</v>
      </c>
    </row>
    <row r="221" spans="1:20" x14ac:dyDescent="0.15">
      <c r="A221">
        <v>217</v>
      </c>
      <c r="B221">
        <v>0</v>
      </c>
      <c r="C221">
        <v>-8860.99</v>
      </c>
      <c r="D221">
        <v>669.66300000000001</v>
      </c>
      <c r="E221">
        <v>-4462.92</v>
      </c>
      <c r="F221">
        <v>8092.39</v>
      </c>
      <c r="G221">
        <v>-524.31100000000004</v>
      </c>
      <c r="H221">
        <v>-1047.8399999999999</v>
      </c>
      <c r="I221">
        <v>-5437.87</v>
      </c>
      <c r="J221">
        <v>-2574.7199999999998</v>
      </c>
      <c r="K221">
        <v>-434.55399999999997</v>
      </c>
      <c r="L221">
        <v>-5774.62</v>
      </c>
      <c r="M221">
        <v>-2370.3000000000002</v>
      </c>
      <c r="N221">
        <v>-1389.58</v>
      </c>
      <c r="O221">
        <v>-6741.53</v>
      </c>
      <c r="P221">
        <v>-578.76499999999999</v>
      </c>
      <c r="Q221">
        <v>-2100.67</v>
      </c>
      <c r="R221">
        <v>-5865.52</v>
      </c>
      <c r="S221">
        <v>-685.39300000000003</v>
      </c>
      <c r="T221">
        <v>-5642.3</v>
      </c>
    </row>
    <row r="222" spans="1:20" x14ac:dyDescent="0.15">
      <c r="A222">
        <v>218</v>
      </c>
      <c r="B222">
        <v>1</v>
      </c>
      <c r="C222">
        <v>-8709.8799999999992</v>
      </c>
      <c r="D222">
        <v>391.21100000000001</v>
      </c>
      <c r="E222">
        <v>-5003.32</v>
      </c>
      <c r="F222">
        <v>8961.49</v>
      </c>
      <c r="G222">
        <v>-1037.8699999999999</v>
      </c>
      <c r="H222">
        <v>-1138.74</v>
      </c>
      <c r="I222">
        <v>-5372.67</v>
      </c>
      <c r="J222">
        <v>-2593.52</v>
      </c>
      <c r="K222">
        <v>-441.45800000000003</v>
      </c>
      <c r="L222">
        <v>-5800.32</v>
      </c>
      <c r="M222">
        <v>-2384.1</v>
      </c>
      <c r="N222">
        <v>-1429.08</v>
      </c>
      <c r="O222">
        <v>-6669.43</v>
      </c>
      <c r="P222">
        <v>-499.75599999999997</v>
      </c>
      <c r="Q222">
        <v>-2126.36</v>
      </c>
      <c r="R222">
        <v>-5726.3</v>
      </c>
      <c r="S222">
        <v>-750.59400000000005</v>
      </c>
      <c r="T222">
        <v>-5602.8</v>
      </c>
    </row>
    <row r="223" spans="1:20" x14ac:dyDescent="0.15">
      <c r="A223">
        <v>219</v>
      </c>
      <c r="B223">
        <v>0</v>
      </c>
      <c r="C223">
        <v>-8591.36</v>
      </c>
      <c r="D223">
        <v>-27.614999999999998</v>
      </c>
      <c r="E223">
        <v>-4931.21</v>
      </c>
      <c r="F223">
        <v>9844.4</v>
      </c>
      <c r="G223">
        <v>-1523.82</v>
      </c>
      <c r="H223">
        <v>-1078.52</v>
      </c>
      <c r="I223">
        <v>-5379.57</v>
      </c>
      <c r="J223">
        <v>-2549.0300000000002</v>
      </c>
      <c r="K223">
        <v>-474.05900000000003</v>
      </c>
      <c r="L223">
        <v>-5767.72</v>
      </c>
      <c r="M223">
        <v>-2463.11</v>
      </c>
      <c r="N223">
        <v>-1454.78</v>
      </c>
      <c r="O223">
        <v>-6636.83</v>
      </c>
      <c r="P223">
        <v>-448.36200000000002</v>
      </c>
      <c r="Q223">
        <v>-2086.86</v>
      </c>
      <c r="R223">
        <v>-5496.17</v>
      </c>
      <c r="S223">
        <v>-764.40099999999995</v>
      </c>
      <c r="T223">
        <v>-5549.48</v>
      </c>
    </row>
    <row r="224" spans="1:20" x14ac:dyDescent="0.15">
      <c r="A224">
        <v>220</v>
      </c>
      <c r="B224">
        <v>1</v>
      </c>
      <c r="C224">
        <v>-8514.27</v>
      </c>
      <c r="D224">
        <v>-171.827</v>
      </c>
      <c r="E224">
        <v>-4843.38</v>
      </c>
      <c r="F224">
        <v>10806.3</v>
      </c>
      <c r="G224">
        <v>-1837.94</v>
      </c>
      <c r="H224">
        <v>-913.601</v>
      </c>
      <c r="I224">
        <v>-5405.27</v>
      </c>
      <c r="J224">
        <v>-2639.93</v>
      </c>
      <c r="K224">
        <v>-487.86599999999999</v>
      </c>
      <c r="L224">
        <v>-5767.72</v>
      </c>
      <c r="M224">
        <v>-2542.12</v>
      </c>
      <c r="N224">
        <v>-1422.18</v>
      </c>
      <c r="O224">
        <v>-6643.73</v>
      </c>
      <c r="P224">
        <v>-499.75700000000001</v>
      </c>
      <c r="Q224">
        <v>-2040.45</v>
      </c>
      <c r="R224">
        <v>-5312.46</v>
      </c>
      <c r="S224">
        <v>-836.50699999999995</v>
      </c>
      <c r="T224">
        <v>-5451.68</v>
      </c>
    </row>
    <row r="225" spans="1:20" x14ac:dyDescent="0.15">
      <c r="A225">
        <v>221</v>
      </c>
      <c r="B225">
        <v>0</v>
      </c>
      <c r="C225">
        <v>-8618.98</v>
      </c>
      <c r="D225">
        <v>-264.642</v>
      </c>
      <c r="E225">
        <v>-4506.6400000000003</v>
      </c>
      <c r="F225">
        <v>11805.8</v>
      </c>
      <c r="G225">
        <v>-1908.13</v>
      </c>
      <c r="H225">
        <v>-660.85400000000004</v>
      </c>
      <c r="I225">
        <v>-5400.28</v>
      </c>
      <c r="J225">
        <v>-2614.23</v>
      </c>
      <c r="K225">
        <v>-546.16600000000005</v>
      </c>
      <c r="L225">
        <v>-5781.53</v>
      </c>
      <c r="M225">
        <v>-2628.03</v>
      </c>
      <c r="N225">
        <v>-1415.27</v>
      </c>
      <c r="O225">
        <v>-6655.62</v>
      </c>
      <c r="P225">
        <v>-448.36</v>
      </c>
      <c r="Q225">
        <v>-1995.96</v>
      </c>
      <c r="R225">
        <v>-5214.6499999999996</v>
      </c>
      <c r="S225">
        <v>-876.01099999999997</v>
      </c>
      <c r="T225">
        <v>-5437.87</v>
      </c>
    </row>
    <row r="226" spans="1:20" x14ac:dyDescent="0.15">
      <c r="A226">
        <v>222</v>
      </c>
      <c r="B226">
        <v>1</v>
      </c>
      <c r="C226">
        <v>-8686.09</v>
      </c>
      <c r="D226">
        <v>-367.43799999999999</v>
      </c>
      <c r="E226">
        <v>-4099.7</v>
      </c>
      <c r="F226">
        <v>12640.4</v>
      </c>
      <c r="G226">
        <v>-1826.04</v>
      </c>
      <c r="H226">
        <v>-168.00200000000001</v>
      </c>
      <c r="I226">
        <v>-5523.79</v>
      </c>
      <c r="J226">
        <v>-2653.73</v>
      </c>
      <c r="K226">
        <v>-513.56399999999996</v>
      </c>
      <c r="L226">
        <v>-5853.63</v>
      </c>
      <c r="M226">
        <v>-2718.94</v>
      </c>
      <c r="N226">
        <v>-1375.77</v>
      </c>
      <c r="O226">
        <v>-6564.72</v>
      </c>
      <c r="P226">
        <v>-513.56399999999996</v>
      </c>
      <c r="Q226">
        <v>-2100.66</v>
      </c>
      <c r="R226">
        <v>-5221.55</v>
      </c>
      <c r="S226">
        <v>-915.51599999999996</v>
      </c>
      <c r="T226">
        <v>-5386.48</v>
      </c>
    </row>
    <row r="227" spans="1:20" x14ac:dyDescent="0.15">
      <c r="A227">
        <v>223</v>
      </c>
      <c r="B227">
        <v>0</v>
      </c>
      <c r="C227">
        <v>-8849.1</v>
      </c>
      <c r="D227">
        <v>-209.42</v>
      </c>
      <c r="E227">
        <v>-3850.78</v>
      </c>
      <c r="F227">
        <v>13312</v>
      </c>
      <c r="G227">
        <v>-1978.33</v>
      </c>
      <c r="H227">
        <v>171.82499999999999</v>
      </c>
      <c r="I227">
        <v>-5498.09</v>
      </c>
      <c r="J227">
        <v>-2700.14</v>
      </c>
      <c r="K227">
        <v>-492.85700000000003</v>
      </c>
      <c r="L227">
        <v>-5906.94</v>
      </c>
      <c r="M227">
        <v>-2693.24</v>
      </c>
      <c r="N227">
        <v>-1350.07</v>
      </c>
      <c r="O227">
        <v>-6604.23</v>
      </c>
      <c r="P227">
        <v>-527.36900000000003</v>
      </c>
      <c r="Q227">
        <v>-2140.17</v>
      </c>
      <c r="R227">
        <v>-5267.96</v>
      </c>
      <c r="S227">
        <v>-941.21600000000001</v>
      </c>
      <c r="T227">
        <v>-5458.58</v>
      </c>
    </row>
    <row r="228" spans="1:20" x14ac:dyDescent="0.15">
      <c r="A228">
        <v>224</v>
      </c>
      <c r="B228">
        <v>1</v>
      </c>
      <c r="C228">
        <v>-8856.01</v>
      </c>
      <c r="D228">
        <v>-58.3033</v>
      </c>
      <c r="E228">
        <v>-3704.65</v>
      </c>
      <c r="F228">
        <v>13969.8</v>
      </c>
      <c r="G228">
        <v>-1578.29</v>
      </c>
      <c r="H228">
        <v>306.05200000000002</v>
      </c>
      <c r="I228">
        <v>-5558.3</v>
      </c>
      <c r="J228">
        <v>-2772.25</v>
      </c>
      <c r="K228">
        <v>-388.14699999999999</v>
      </c>
      <c r="L228">
        <v>-6011.65</v>
      </c>
      <c r="M228">
        <v>-2739.64</v>
      </c>
      <c r="N228">
        <v>-1396.48</v>
      </c>
      <c r="O228">
        <v>-6629.93</v>
      </c>
      <c r="P228">
        <v>-599.476</v>
      </c>
      <c r="Q228">
        <v>-2193.48</v>
      </c>
      <c r="R228">
        <v>-5360.77</v>
      </c>
      <c r="S228">
        <v>-901.71100000000001</v>
      </c>
      <c r="T228">
        <v>-5498.09</v>
      </c>
    </row>
    <row r="229" spans="1:20" x14ac:dyDescent="0.15">
      <c r="A229">
        <v>225</v>
      </c>
      <c r="B229">
        <v>0</v>
      </c>
      <c r="C229">
        <v>-8902.41</v>
      </c>
      <c r="D229">
        <v>46.406799999999997</v>
      </c>
      <c r="E229">
        <v>-3462.63</v>
      </c>
      <c r="F229">
        <v>14610.6</v>
      </c>
      <c r="G229">
        <v>-1472.4</v>
      </c>
      <c r="H229">
        <v>659.68600000000004</v>
      </c>
      <c r="I229">
        <v>-5709.42</v>
      </c>
      <c r="J229">
        <v>-2818.65</v>
      </c>
      <c r="K229">
        <v>-341.74099999999999</v>
      </c>
      <c r="L229">
        <v>-6058.06</v>
      </c>
      <c r="M229">
        <v>-2804.85</v>
      </c>
      <c r="N229">
        <v>-1475.49</v>
      </c>
      <c r="O229">
        <v>-6618.03</v>
      </c>
      <c r="P229">
        <v>-625.17700000000002</v>
      </c>
      <c r="Q229">
        <v>-2298.19</v>
      </c>
      <c r="R229">
        <v>-5518.79</v>
      </c>
      <c r="S229">
        <v>-862.20699999999999</v>
      </c>
      <c r="T229">
        <v>-5537.59</v>
      </c>
    </row>
    <row r="230" spans="1:20" x14ac:dyDescent="0.15">
      <c r="A230">
        <v>226</v>
      </c>
      <c r="B230">
        <v>1</v>
      </c>
      <c r="C230">
        <v>-8974.52</v>
      </c>
      <c r="D230">
        <v>85.911500000000004</v>
      </c>
      <c r="E230">
        <v>-3390.52</v>
      </c>
      <c r="F230">
        <v>15452.1</v>
      </c>
      <c r="G230">
        <v>-1944.55</v>
      </c>
      <c r="H230">
        <v>769.39400000000001</v>
      </c>
      <c r="I230">
        <v>-5841.73</v>
      </c>
      <c r="J230">
        <v>-2883.86</v>
      </c>
      <c r="K230">
        <v>-262.73099999999999</v>
      </c>
      <c r="L230">
        <v>-6102.56</v>
      </c>
      <c r="M230">
        <v>-2791.05</v>
      </c>
      <c r="N230">
        <v>-1554.5</v>
      </c>
      <c r="O230">
        <v>-6722.74</v>
      </c>
      <c r="P230">
        <v>-592.57399999999996</v>
      </c>
      <c r="Q230">
        <v>-2358.4</v>
      </c>
      <c r="R230">
        <v>-5676.81</v>
      </c>
      <c r="S230">
        <v>-808.899</v>
      </c>
      <c r="T230">
        <v>-5570.2</v>
      </c>
    </row>
    <row r="231" spans="1:20" x14ac:dyDescent="0.15">
      <c r="A231">
        <v>227</v>
      </c>
      <c r="B231">
        <v>0</v>
      </c>
      <c r="C231">
        <v>-9020.93</v>
      </c>
      <c r="D231">
        <v>104.712</v>
      </c>
      <c r="E231">
        <v>-3364.82</v>
      </c>
      <c r="F231">
        <v>16239.1</v>
      </c>
      <c r="G231">
        <v>-2172.77</v>
      </c>
      <c r="H231">
        <v>643.97900000000004</v>
      </c>
      <c r="I231">
        <v>-6032.35</v>
      </c>
      <c r="J231">
        <v>-2890.76</v>
      </c>
      <c r="K231">
        <v>-176.821</v>
      </c>
      <c r="L231">
        <v>-6018.55</v>
      </c>
      <c r="M231">
        <v>-2718.94</v>
      </c>
      <c r="N231">
        <v>-1633.5</v>
      </c>
      <c r="O231">
        <v>-6776.05</v>
      </c>
      <c r="P231">
        <v>-599.47500000000002</v>
      </c>
      <c r="Q231">
        <v>-2523.3200000000002</v>
      </c>
      <c r="R231">
        <v>-5862.44</v>
      </c>
      <c r="S231">
        <v>-704.18700000000001</v>
      </c>
      <c r="T231">
        <v>-5577.1</v>
      </c>
    </row>
    <row r="232" spans="1:20" x14ac:dyDescent="0.15">
      <c r="A232">
        <v>228</v>
      </c>
      <c r="B232">
        <v>1</v>
      </c>
      <c r="C232">
        <v>-9093.0400000000009</v>
      </c>
      <c r="D232">
        <v>53.307000000000002</v>
      </c>
      <c r="E232">
        <v>-3397.42</v>
      </c>
      <c r="F232">
        <v>17426.2</v>
      </c>
      <c r="G232">
        <v>-2158.9699999999998</v>
      </c>
      <c r="H232">
        <v>548.06899999999996</v>
      </c>
      <c r="I232">
        <v>-6183.47</v>
      </c>
      <c r="J232">
        <v>-2930.27</v>
      </c>
      <c r="K232">
        <v>-51.405799999999999</v>
      </c>
      <c r="L232">
        <v>-6083.76</v>
      </c>
      <c r="M232">
        <v>-2672.53</v>
      </c>
      <c r="N232">
        <v>-1684.91</v>
      </c>
      <c r="O232">
        <v>-6873.86</v>
      </c>
      <c r="P232">
        <v>-632.07899999999995</v>
      </c>
      <c r="Q232">
        <v>-2679.43</v>
      </c>
      <c r="R232">
        <v>-6157.77</v>
      </c>
      <c r="S232">
        <v>-678.48500000000001</v>
      </c>
      <c r="T232">
        <v>-5616.6</v>
      </c>
    </row>
    <row r="233" spans="1:20" x14ac:dyDescent="0.15">
      <c r="A233">
        <v>229</v>
      </c>
      <c r="B233">
        <v>0</v>
      </c>
      <c r="C233">
        <v>-9139.44</v>
      </c>
      <c r="D233">
        <v>111.614</v>
      </c>
      <c r="E233">
        <v>-3369.82</v>
      </c>
      <c r="F233">
        <v>18808.8</v>
      </c>
      <c r="G233">
        <v>-2142.0700000000002</v>
      </c>
      <c r="H233">
        <v>759.39400000000001</v>
      </c>
      <c r="I233">
        <v>-6308.89</v>
      </c>
      <c r="J233">
        <v>-2962.87</v>
      </c>
      <c r="K233">
        <v>99.712000000000003</v>
      </c>
      <c r="L233">
        <v>-6090.66</v>
      </c>
      <c r="M233">
        <v>-2614.23</v>
      </c>
      <c r="N233">
        <v>-1592.1</v>
      </c>
      <c r="O233">
        <v>-6880.76</v>
      </c>
      <c r="P233">
        <v>-638.98</v>
      </c>
      <c r="Q233">
        <v>-2639.93</v>
      </c>
      <c r="R233">
        <v>-6348.39</v>
      </c>
      <c r="S233">
        <v>-704.18799999999999</v>
      </c>
      <c r="T233">
        <v>-5663.01</v>
      </c>
    </row>
    <row r="234" spans="1:20" x14ac:dyDescent="0.15">
      <c r="A234">
        <v>230</v>
      </c>
      <c r="B234">
        <v>1</v>
      </c>
      <c r="C234">
        <v>-9211.5499999999993</v>
      </c>
      <c r="D234">
        <v>51.408099999999997</v>
      </c>
      <c r="E234">
        <v>-3273.91</v>
      </c>
      <c r="F234">
        <v>19991.400000000001</v>
      </c>
      <c r="G234">
        <v>-2494.5</v>
      </c>
      <c r="H234">
        <v>1022.13</v>
      </c>
      <c r="I234">
        <v>-6480.71</v>
      </c>
      <c r="J234">
        <v>-2962.87</v>
      </c>
      <c r="K234">
        <v>204.42500000000001</v>
      </c>
      <c r="L234">
        <v>-6116.36</v>
      </c>
      <c r="M234">
        <v>-2681.33</v>
      </c>
      <c r="N234">
        <v>-1454.78</v>
      </c>
      <c r="O234">
        <v>-6899.56</v>
      </c>
      <c r="P234">
        <v>-671.58399999999995</v>
      </c>
      <c r="Q234">
        <v>-2621.13</v>
      </c>
      <c r="R234">
        <v>-6499.51</v>
      </c>
      <c r="S234">
        <v>-671.58399999999995</v>
      </c>
      <c r="T234">
        <v>-5721.31</v>
      </c>
    </row>
    <row r="235" spans="1:20" x14ac:dyDescent="0.15">
      <c r="A235">
        <v>231</v>
      </c>
      <c r="B235">
        <v>0</v>
      </c>
      <c r="C235">
        <v>-9278.65</v>
      </c>
      <c r="D235">
        <v>-92.810100000000006</v>
      </c>
      <c r="E235">
        <v>-3457.63</v>
      </c>
      <c r="F235">
        <v>20187</v>
      </c>
      <c r="G235">
        <v>-3246.99</v>
      </c>
      <c r="H235">
        <v>1219.6500000000001</v>
      </c>
      <c r="I235">
        <v>-6710.83</v>
      </c>
      <c r="J235">
        <v>-2955.97</v>
      </c>
      <c r="K235">
        <v>237.03</v>
      </c>
      <c r="L235">
        <v>-6097.56</v>
      </c>
      <c r="M235">
        <v>-2865.06</v>
      </c>
      <c r="N235">
        <v>-1415.28</v>
      </c>
      <c r="O235">
        <v>-6827.45</v>
      </c>
      <c r="P235">
        <v>-671.58399999999995</v>
      </c>
      <c r="Q235">
        <v>-2707.04</v>
      </c>
      <c r="R235">
        <v>-6597.32</v>
      </c>
      <c r="S235">
        <v>-678.48400000000004</v>
      </c>
      <c r="T235">
        <v>-5688.71</v>
      </c>
    </row>
    <row r="236" spans="1:20" x14ac:dyDescent="0.15">
      <c r="A236">
        <v>232</v>
      </c>
      <c r="B236">
        <v>1</v>
      </c>
      <c r="C236">
        <v>-9455.48</v>
      </c>
      <c r="D236">
        <v>-171.81899999999999</v>
      </c>
      <c r="E236">
        <v>-3589.94</v>
      </c>
      <c r="F236">
        <v>20187</v>
      </c>
      <c r="G236">
        <v>-4250.3</v>
      </c>
      <c r="H236">
        <v>1458.57</v>
      </c>
      <c r="I236">
        <v>-6908.36</v>
      </c>
      <c r="J236">
        <v>-2916.46</v>
      </c>
      <c r="K236">
        <v>250.82900000000001</v>
      </c>
      <c r="L236">
        <v>-6155.87</v>
      </c>
      <c r="M236">
        <v>-2983.57</v>
      </c>
      <c r="N236">
        <v>-1368.87</v>
      </c>
      <c r="O236">
        <v>-6787.95</v>
      </c>
      <c r="P236">
        <v>-664.68399999999997</v>
      </c>
      <c r="Q236">
        <v>-2839.35</v>
      </c>
      <c r="R236">
        <v>-6604.22</v>
      </c>
      <c r="S236">
        <v>-717.98900000000003</v>
      </c>
      <c r="T236">
        <v>-5695.61</v>
      </c>
    </row>
    <row r="237" spans="1:20" x14ac:dyDescent="0.15">
      <c r="A237">
        <v>233</v>
      </c>
      <c r="B237">
        <v>0</v>
      </c>
      <c r="C237">
        <v>-9541.39</v>
      </c>
      <c r="D237">
        <v>-243.929</v>
      </c>
      <c r="E237">
        <v>-3773.67</v>
      </c>
      <c r="F237">
        <v>20187</v>
      </c>
      <c r="G237">
        <v>-5548.94</v>
      </c>
      <c r="H237">
        <v>1913.82</v>
      </c>
      <c r="I237">
        <v>-7126.58</v>
      </c>
      <c r="J237">
        <v>-2876.96</v>
      </c>
      <c r="K237">
        <v>329.839</v>
      </c>
      <c r="L237">
        <v>-6130.16</v>
      </c>
      <c r="M237">
        <v>-3081.38</v>
      </c>
      <c r="N237">
        <v>-1289.8599999999999</v>
      </c>
      <c r="O237">
        <v>-6762.24</v>
      </c>
      <c r="P237">
        <v>-611.38</v>
      </c>
      <c r="Q237">
        <v>-3057.57</v>
      </c>
      <c r="R237">
        <v>-6671.33</v>
      </c>
      <c r="S237">
        <v>-764.39300000000003</v>
      </c>
      <c r="T237">
        <v>-5728.21</v>
      </c>
    </row>
    <row r="238" spans="1:20" x14ac:dyDescent="0.15">
      <c r="A238">
        <v>234</v>
      </c>
      <c r="B238">
        <v>1</v>
      </c>
      <c r="C238">
        <v>-9687.5</v>
      </c>
      <c r="D238">
        <v>-276.53500000000003</v>
      </c>
      <c r="E238">
        <v>-3885.28</v>
      </c>
      <c r="F238">
        <v>20187</v>
      </c>
      <c r="G238">
        <v>-7114.1</v>
      </c>
      <c r="H238">
        <v>2390.9899999999998</v>
      </c>
      <c r="I238">
        <v>-7421.92</v>
      </c>
      <c r="J238">
        <v>-2844.35</v>
      </c>
      <c r="K238">
        <v>401.94900000000001</v>
      </c>
      <c r="L238">
        <v>-6176.57</v>
      </c>
      <c r="M238">
        <v>-3088.28</v>
      </c>
      <c r="N238">
        <v>-1224.6500000000001</v>
      </c>
      <c r="O238">
        <v>-6815.55</v>
      </c>
      <c r="P238">
        <v>-465.26900000000001</v>
      </c>
      <c r="Q238">
        <v>-3352.91</v>
      </c>
      <c r="R238">
        <v>-6875.75</v>
      </c>
      <c r="S238">
        <v>-829.60400000000004</v>
      </c>
      <c r="T238">
        <v>-5742.01</v>
      </c>
    </row>
    <row r="239" spans="1:20" x14ac:dyDescent="0.15">
      <c r="A239">
        <v>235</v>
      </c>
      <c r="B239">
        <v>0</v>
      </c>
      <c r="C239">
        <v>-10005.4</v>
      </c>
      <c r="D239">
        <v>-235.14099999999999</v>
      </c>
      <c r="E239">
        <v>-3950.49</v>
      </c>
      <c r="F239">
        <v>20187</v>
      </c>
      <c r="G239">
        <v>-9368.42</v>
      </c>
      <c r="H239">
        <v>2461.2199999999998</v>
      </c>
      <c r="I239">
        <v>-7619.44</v>
      </c>
      <c r="J239">
        <v>-2830.56</v>
      </c>
      <c r="K239">
        <v>448.35199999999998</v>
      </c>
      <c r="L239">
        <v>-6248.68</v>
      </c>
      <c r="M239">
        <v>-3134.69</v>
      </c>
      <c r="N239">
        <v>-1224.6500000000001</v>
      </c>
      <c r="O239">
        <v>-6940.96</v>
      </c>
      <c r="P239">
        <v>-202.535</v>
      </c>
      <c r="Q239">
        <v>-3536.64</v>
      </c>
      <c r="R239">
        <v>-7133.47</v>
      </c>
      <c r="S239">
        <v>-843.40099999999995</v>
      </c>
      <c r="T239">
        <v>-5827.92</v>
      </c>
    </row>
    <row r="240" spans="1:20" x14ac:dyDescent="0.15">
      <c r="A240">
        <v>236</v>
      </c>
      <c r="B240">
        <v>1</v>
      </c>
      <c r="C240">
        <v>-10394.799999999999</v>
      </c>
      <c r="D240">
        <v>-60.201000000000001</v>
      </c>
      <c r="E240">
        <v>-3909.1</v>
      </c>
      <c r="F240">
        <v>20187</v>
      </c>
      <c r="G240">
        <v>-12809.7</v>
      </c>
      <c r="H240">
        <v>2296.3000000000002</v>
      </c>
      <c r="I240">
        <v>-7816.96</v>
      </c>
      <c r="J240">
        <v>-2758.45</v>
      </c>
      <c r="K240">
        <v>527.36099999999999</v>
      </c>
      <c r="L240">
        <v>-6308.88</v>
      </c>
      <c r="M240">
        <v>-3206.8</v>
      </c>
      <c r="N240">
        <v>-1210.8599999999999</v>
      </c>
      <c r="O240">
        <v>-7105.88</v>
      </c>
      <c r="P240">
        <v>22.583200000000001</v>
      </c>
      <c r="Q240">
        <v>-3662.05</v>
      </c>
      <c r="R240">
        <v>-7475.22</v>
      </c>
      <c r="S240">
        <v>-915.51199999999994</v>
      </c>
      <c r="T240">
        <v>-5939.54</v>
      </c>
    </row>
    <row r="241" spans="1:20" x14ac:dyDescent="0.15">
      <c r="A241">
        <v>237</v>
      </c>
      <c r="B241">
        <v>0</v>
      </c>
      <c r="C241">
        <v>-10280.1</v>
      </c>
      <c r="D241">
        <v>-102.833</v>
      </c>
      <c r="E241">
        <v>-3685.87</v>
      </c>
      <c r="F241">
        <v>20187</v>
      </c>
      <c r="G241">
        <v>-17123.2</v>
      </c>
      <c r="H241">
        <v>2112.5700000000002</v>
      </c>
      <c r="I241">
        <v>-8035.18</v>
      </c>
      <c r="J241">
        <v>-2718.94</v>
      </c>
      <c r="K241">
        <v>599.47199999999998</v>
      </c>
      <c r="L241">
        <v>-6466.9</v>
      </c>
      <c r="M241">
        <v>-3239.4</v>
      </c>
      <c r="N241">
        <v>-1138.74</v>
      </c>
      <c r="O241">
        <v>-7310.3</v>
      </c>
      <c r="P241">
        <v>343.63299999999998</v>
      </c>
      <c r="Q241">
        <v>-3813.17</v>
      </c>
      <c r="R241">
        <v>-7765.55</v>
      </c>
      <c r="S241">
        <v>-968.81299999999999</v>
      </c>
      <c r="T241">
        <v>-6025.44</v>
      </c>
    </row>
    <row r="242" spans="1:20" x14ac:dyDescent="0.15">
      <c r="A242">
        <v>238</v>
      </c>
      <c r="B242">
        <v>1</v>
      </c>
      <c r="C242">
        <v>-10501.4</v>
      </c>
      <c r="D242">
        <v>192.51</v>
      </c>
      <c r="E242">
        <v>-3520.95</v>
      </c>
      <c r="F242">
        <v>19952.5</v>
      </c>
      <c r="G242">
        <v>-19709.8</v>
      </c>
      <c r="H242">
        <v>1966.46</v>
      </c>
      <c r="I242">
        <v>-8337.42</v>
      </c>
      <c r="J242">
        <v>-2672.54</v>
      </c>
      <c r="K242">
        <v>666.56899999999996</v>
      </c>
      <c r="L242">
        <v>-6645.61</v>
      </c>
      <c r="M242">
        <v>-3239.4</v>
      </c>
      <c r="N242">
        <v>-1113.04</v>
      </c>
      <c r="O242">
        <v>-7568.02</v>
      </c>
      <c r="P242">
        <v>501.65199999999999</v>
      </c>
      <c r="Q242">
        <v>-3917.89</v>
      </c>
      <c r="R242">
        <v>-8121.09</v>
      </c>
      <c r="S242">
        <v>-1080.43</v>
      </c>
      <c r="T242">
        <v>-6130.16</v>
      </c>
    </row>
    <row r="243" spans="1:20" x14ac:dyDescent="0.15">
      <c r="A243">
        <v>239</v>
      </c>
      <c r="B243">
        <v>0</v>
      </c>
      <c r="C243">
        <v>-10448.1</v>
      </c>
      <c r="D243">
        <v>396.93099999999998</v>
      </c>
      <c r="E243">
        <v>-3323.43</v>
      </c>
      <c r="F243">
        <v>18457.599999999999</v>
      </c>
      <c r="G243">
        <v>-20082.3</v>
      </c>
      <c r="H243">
        <v>1655.44</v>
      </c>
      <c r="I243">
        <v>-8588.25</v>
      </c>
      <c r="J243">
        <v>-2607.33</v>
      </c>
      <c r="K243">
        <v>843.399</v>
      </c>
      <c r="L243">
        <v>-6929.04</v>
      </c>
      <c r="M243">
        <v>-3218.71</v>
      </c>
      <c r="N243">
        <v>-1152.54</v>
      </c>
      <c r="O243">
        <v>-7916.66</v>
      </c>
      <c r="P243">
        <v>645.87400000000002</v>
      </c>
      <c r="Q243">
        <v>-3922.9</v>
      </c>
      <c r="R243">
        <v>-8462.83</v>
      </c>
      <c r="S243">
        <v>-1152.54</v>
      </c>
      <c r="T243">
        <v>-6183.46</v>
      </c>
    </row>
    <row r="244" spans="1:20" x14ac:dyDescent="0.15">
      <c r="A244">
        <v>240</v>
      </c>
      <c r="B244">
        <v>1</v>
      </c>
      <c r="C244">
        <v>-10433.1</v>
      </c>
      <c r="D244">
        <v>654.65099999999995</v>
      </c>
      <c r="E244">
        <v>-3098.32</v>
      </c>
      <c r="F244">
        <v>16376.4</v>
      </c>
      <c r="G244">
        <v>-20147.5</v>
      </c>
      <c r="H244">
        <v>1429.7</v>
      </c>
      <c r="I244">
        <v>-8890.49</v>
      </c>
      <c r="J244">
        <v>-2614.2199999999998</v>
      </c>
      <c r="K244">
        <v>929.30600000000004</v>
      </c>
      <c r="L244">
        <v>-7245.08</v>
      </c>
      <c r="M244">
        <v>-3100.2</v>
      </c>
      <c r="N244">
        <v>-1178.25</v>
      </c>
      <c r="O244">
        <v>-8225.7999999999993</v>
      </c>
      <c r="P244">
        <v>717.98599999999999</v>
      </c>
      <c r="Q244">
        <v>-3764.88</v>
      </c>
      <c r="R244">
        <v>-8746.26</v>
      </c>
      <c r="S244">
        <v>-1192.05</v>
      </c>
      <c r="T244">
        <v>-6308.87</v>
      </c>
    </row>
    <row r="245" spans="1:20" x14ac:dyDescent="0.15">
      <c r="A245">
        <v>241</v>
      </c>
      <c r="B245">
        <v>0</v>
      </c>
      <c r="C245">
        <v>-10851.9</v>
      </c>
      <c r="D245">
        <v>927.42700000000002</v>
      </c>
      <c r="E245">
        <v>-2756.57</v>
      </c>
      <c r="F245">
        <v>14921.6</v>
      </c>
      <c r="G245">
        <v>-20154.400000000001</v>
      </c>
      <c r="H245">
        <v>2336.4299999999998</v>
      </c>
      <c r="I245">
        <v>-9134.41</v>
      </c>
      <c r="J245">
        <v>-2639.93</v>
      </c>
      <c r="K245">
        <v>1054.72</v>
      </c>
      <c r="L245">
        <v>-7581.81</v>
      </c>
      <c r="M245">
        <v>-2995.48</v>
      </c>
      <c r="N245">
        <v>-1159.44</v>
      </c>
      <c r="O245">
        <v>-8550.6200000000008</v>
      </c>
      <c r="P245">
        <v>736.79899999999998</v>
      </c>
      <c r="Q245">
        <v>-3606.86</v>
      </c>
      <c r="R245">
        <v>-9062.2999999999993</v>
      </c>
      <c r="S245">
        <v>-1217.76</v>
      </c>
      <c r="T245">
        <v>-6466.89</v>
      </c>
    </row>
    <row r="246" spans="1:20" x14ac:dyDescent="0.15">
      <c r="A246">
        <v>242</v>
      </c>
      <c r="B246">
        <v>1</v>
      </c>
      <c r="C246">
        <v>-11030.6</v>
      </c>
      <c r="D246">
        <v>836.5</v>
      </c>
      <c r="E246">
        <v>-2486.9299999999998</v>
      </c>
      <c r="F246">
        <v>13602.9</v>
      </c>
      <c r="G246">
        <v>-20187</v>
      </c>
      <c r="H246">
        <v>3040.61</v>
      </c>
      <c r="I246">
        <v>-9404.0499999999993</v>
      </c>
      <c r="J246">
        <v>-2614.2199999999998</v>
      </c>
      <c r="K246">
        <v>1198.94</v>
      </c>
      <c r="L246">
        <v>-8016.36</v>
      </c>
      <c r="M246">
        <v>-2962.87</v>
      </c>
      <c r="N246">
        <v>-1238.45</v>
      </c>
      <c r="O246">
        <v>-9103.68</v>
      </c>
      <c r="P246">
        <v>657.79</v>
      </c>
      <c r="Q246">
        <v>-3462.64</v>
      </c>
      <c r="R246">
        <v>-9371.44</v>
      </c>
      <c r="S246">
        <v>-1178.25</v>
      </c>
      <c r="T246">
        <v>-6611.12</v>
      </c>
    </row>
    <row r="247" spans="1:20" x14ac:dyDescent="0.15">
      <c r="A247">
        <v>243</v>
      </c>
      <c r="B247">
        <v>0</v>
      </c>
      <c r="C247">
        <v>-11286.5</v>
      </c>
      <c r="D247">
        <v>876.005</v>
      </c>
      <c r="E247">
        <v>-2311.98</v>
      </c>
      <c r="F247">
        <v>12994</v>
      </c>
      <c r="G247">
        <v>-20180.099999999999</v>
      </c>
      <c r="H247">
        <v>3608.74</v>
      </c>
      <c r="I247">
        <v>-9634.18</v>
      </c>
      <c r="J247">
        <v>-2653.73</v>
      </c>
      <c r="K247">
        <v>1271.05</v>
      </c>
      <c r="L247">
        <v>-8437.11</v>
      </c>
      <c r="M247">
        <v>-2955.97</v>
      </c>
      <c r="N247">
        <v>-1310.56</v>
      </c>
      <c r="O247">
        <v>-9656.75</v>
      </c>
      <c r="P247">
        <v>578.78099999999995</v>
      </c>
      <c r="Q247">
        <v>-3383.63</v>
      </c>
      <c r="R247">
        <v>-9627.2800000000007</v>
      </c>
      <c r="S247">
        <v>-1131.8499999999999</v>
      </c>
      <c r="T247">
        <v>-6697.02</v>
      </c>
    </row>
    <row r="248" spans="1:20" x14ac:dyDescent="0.15">
      <c r="A248">
        <v>244</v>
      </c>
      <c r="B248">
        <v>1</v>
      </c>
      <c r="C248">
        <v>-11444.5</v>
      </c>
      <c r="D248">
        <v>894.82100000000003</v>
      </c>
      <c r="E248">
        <v>-2444.2800000000002</v>
      </c>
      <c r="F248">
        <v>13435.4</v>
      </c>
      <c r="G248">
        <v>-20154.400000000001</v>
      </c>
      <c r="H248">
        <v>3529.14</v>
      </c>
      <c r="I248">
        <v>-9831.7000000000007</v>
      </c>
      <c r="J248">
        <v>-2672.54</v>
      </c>
      <c r="K248">
        <v>1331.25</v>
      </c>
      <c r="L248">
        <v>-8785.76</v>
      </c>
      <c r="M248">
        <v>-2909.57</v>
      </c>
      <c r="N248">
        <v>-1343.17</v>
      </c>
      <c r="O248">
        <v>-10168.4</v>
      </c>
      <c r="P248">
        <v>492.875</v>
      </c>
      <c r="Q248">
        <v>-3373.58</v>
      </c>
      <c r="R248">
        <v>-9757.7199999999993</v>
      </c>
      <c r="S248">
        <v>-1045.94</v>
      </c>
      <c r="T248">
        <v>-6801.74</v>
      </c>
    </row>
    <row r="249" spans="1:20" x14ac:dyDescent="0.15">
      <c r="A249">
        <v>245</v>
      </c>
      <c r="B249">
        <v>0</v>
      </c>
      <c r="C249">
        <v>-11602.5</v>
      </c>
      <c r="D249">
        <v>788.22799999999995</v>
      </c>
      <c r="E249">
        <v>-2696.97</v>
      </c>
      <c r="F249">
        <v>13826.7</v>
      </c>
      <c r="G249">
        <v>-20180.099999999999</v>
      </c>
      <c r="H249">
        <v>2699.54</v>
      </c>
      <c r="I249">
        <v>-10008.5</v>
      </c>
      <c r="J249">
        <v>-2600.4299999999998</v>
      </c>
      <c r="K249">
        <v>1468.58</v>
      </c>
      <c r="L249">
        <v>-9060.42</v>
      </c>
      <c r="M249">
        <v>-2809.88</v>
      </c>
      <c r="N249">
        <v>-1350.06</v>
      </c>
      <c r="O249">
        <v>-10470.700000000001</v>
      </c>
      <c r="P249">
        <v>401.94499999999999</v>
      </c>
      <c r="Q249">
        <v>-3724.1</v>
      </c>
      <c r="R249">
        <v>-9716.34</v>
      </c>
      <c r="S249">
        <v>-941.22199999999998</v>
      </c>
      <c r="T249">
        <v>-6827.46</v>
      </c>
    </row>
    <row r="250" spans="1:20" x14ac:dyDescent="0.15">
      <c r="A250">
        <v>246</v>
      </c>
      <c r="B250">
        <v>1</v>
      </c>
      <c r="C250">
        <v>-11774.3</v>
      </c>
      <c r="D250">
        <v>592.57399999999996</v>
      </c>
      <c r="E250">
        <v>-3251.91</v>
      </c>
      <c r="F250">
        <v>13702.6</v>
      </c>
      <c r="G250">
        <v>-20147.5</v>
      </c>
      <c r="H250">
        <v>1869.94</v>
      </c>
      <c r="I250">
        <v>-10101.299999999999</v>
      </c>
      <c r="J250">
        <v>-2533.34</v>
      </c>
      <c r="K250">
        <v>1494.29</v>
      </c>
      <c r="L250">
        <v>-9132.5400000000009</v>
      </c>
      <c r="M250">
        <v>-2612.35</v>
      </c>
      <c r="N250">
        <v>-1389.57</v>
      </c>
      <c r="O250">
        <v>-10680.1</v>
      </c>
      <c r="P250">
        <v>448.346</v>
      </c>
      <c r="Q250">
        <v>-4251.45</v>
      </c>
      <c r="R250">
        <v>-9486.2099999999991</v>
      </c>
      <c r="S250">
        <v>-901.71799999999996</v>
      </c>
      <c r="T250">
        <v>-6794.85</v>
      </c>
    </row>
    <row r="251" spans="1:20" x14ac:dyDescent="0.15">
      <c r="A251">
        <v>247</v>
      </c>
      <c r="B251">
        <v>0</v>
      </c>
      <c r="C251">
        <v>-12004.5</v>
      </c>
      <c r="D251">
        <v>585.67899999999997</v>
      </c>
      <c r="E251">
        <v>-4009.39</v>
      </c>
      <c r="F251">
        <v>14012</v>
      </c>
      <c r="G251">
        <v>-19775.2</v>
      </c>
      <c r="H251">
        <v>667.99300000000005</v>
      </c>
      <c r="I251">
        <v>-10259.4</v>
      </c>
      <c r="J251">
        <v>-2356.5</v>
      </c>
      <c r="K251">
        <v>1468.58</v>
      </c>
      <c r="L251">
        <v>-9185.83</v>
      </c>
      <c r="M251">
        <v>-2428.62</v>
      </c>
      <c r="N251">
        <v>-1435.97</v>
      </c>
      <c r="O251">
        <v>-10704</v>
      </c>
      <c r="P251">
        <v>520.46</v>
      </c>
      <c r="Q251">
        <v>-4816.4399999999996</v>
      </c>
      <c r="R251">
        <v>-9309.3700000000008</v>
      </c>
      <c r="S251">
        <v>-876.00400000000002</v>
      </c>
      <c r="T251">
        <v>-6781.06</v>
      </c>
    </row>
    <row r="252" spans="1:20" x14ac:dyDescent="0.15">
      <c r="A252">
        <v>248</v>
      </c>
      <c r="B252">
        <v>1</v>
      </c>
      <c r="C252">
        <v>-12243.4</v>
      </c>
      <c r="D252">
        <v>553.06899999999996</v>
      </c>
      <c r="E252">
        <v>-4675.37</v>
      </c>
      <c r="F252">
        <v>18189.2</v>
      </c>
      <c r="G252">
        <v>-16793.8</v>
      </c>
      <c r="H252">
        <v>-2405.1799999999998</v>
      </c>
      <c r="I252">
        <v>-10438.1</v>
      </c>
      <c r="J252">
        <v>-2277.5</v>
      </c>
      <c r="K252">
        <v>1508.08</v>
      </c>
      <c r="L252">
        <v>-9269.8700000000008</v>
      </c>
      <c r="M252">
        <v>-2323.9</v>
      </c>
      <c r="N252">
        <v>-1494.29</v>
      </c>
      <c r="O252">
        <v>-10460</v>
      </c>
      <c r="P252">
        <v>532.38400000000001</v>
      </c>
      <c r="Q252">
        <v>-5182.04</v>
      </c>
      <c r="R252">
        <v>-9278.6299999999992</v>
      </c>
      <c r="S252">
        <v>-887.928</v>
      </c>
      <c r="T252">
        <v>-6715.84</v>
      </c>
    </row>
    <row r="253" spans="1:20" x14ac:dyDescent="0.15">
      <c r="A253">
        <v>249</v>
      </c>
      <c r="B253">
        <v>0</v>
      </c>
      <c r="C253">
        <v>-12677.9</v>
      </c>
      <c r="D253">
        <v>594.43799999999999</v>
      </c>
      <c r="E253">
        <v>-4733.7</v>
      </c>
      <c r="F253">
        <v>16392.7</v>
      </c>
      <c r="G253">
        <v>-8243.27</v>
      </c>
      <c r="H253">
        <v>-6206.94</v>
      </c>
      <c r="I253">
        <v>-10714.6</v>
      </c>
      <c r="J253">
        <v>-2205.38</v>
      </c>
      <c r="K253">
        <v>1561.38</v>
      </c>
      <c r="L253">
        <v>-9239.1200000000008</v>
      </c>
      <c r="M253">
        <v>-2311.9699999999998</v>
      </c>
      <c r="N253">
        <v>-1413.42</v>
      </c>
      <c r="O253">
        <v>-10252.5</v>
      </c>
      <c r="P253">
        <v>427.65899999999999</v>
      </c>
      <c r="Q253">
        <v>-5152.6000000000004</v>
      </c>
      <c r="R253">
        <v>-9503.73</v>
      </c>
      <c r="S253">
        <v>-769.41399999999999</v>
      </c>
      <c r="T253">
        <v>-6722.73</v>
      </c>
    </row>
    <row r="254" spans="1:20" x14ac:dyDescent="0.15">
      <c r="A254">
        <v>250</v>
      </c>
      <c r="B254">
        <v>1</v>
      </c>
      <c r="C254">
        <v>-13133.2</v>
      </c>
      <c r="D254">
        <v>872.83299999999997</v>
      </c>
      <c r="E254">
        <v>-4694.1899999999996</v>
      </c>
      <c r="F254">
        <v>8932.0400000000009</v>
      </c>
      <c r="G254">
        <v>7139.34</v>
      </c>
      <c r="H254">
        <v>-10187.200000000001</v>
      </c>
      <c r="I254">
        <v>-11004.9</v>
      </c>
      <c r="J254">
        <v>-2186.56</v>
      </c>
      <c r="K254">
        <v>1679.89</v>
      </c>
      <c r="L254">
        <v>-9464.2199999999993</v>
      </c>
      <c r="M254">
        <v>-2437.38</v>
      </c>
      <c r="N254">
        <v>-1150.68</v>
      </c>
      <c r="O254">
        <v>-10405.4</v>
      </c>
      <c r="P254">
        <v>429.52199999999999</v>
      </c>
      <c r="Q254">
        <v>-4755.6899999999996</v>
      </c>
      <c r="R254">
        <v>-9893.75</v>
      </c>
      <c r="S254">
        <v>-657.79499999999996</v>
      </c>
      <c r="T254">
        <v>-6796.71</v>
      </c>
    </row>
    <row r="255" spans="1:20" x14ac:dyDescent="0.15">
      <c r="A255">
        <v>251</v>
      </c>
      <c r="B255">
        <v>0</v>
      </c>
      <c r="C255">
        <v>-13638</v>
      </c>
      <c r="D255">
        <v>1353.78</v>
      </c>
      <c r="E255">
        <v>-4661.58</v>
      </c>
      <c r="F255">
        <v>7965.22</v>
      </c>
      <c r="G255">
        <v>17544.7</v>
      </c>
      <c r="H255">
        <v>-9081.76</v>
      </c>
      <c r="I255">
        <v>-11360.5</v>
      </c>
      <c r="J255">
        <v>-2286.25</v>
      </c>
      <c r="K255">
        <v>1791.51</v>
      </c>
      <c r="L255">
        <v>-9792.19</v>
      </c>
      <c r="M255">
        <v>-2581.61</v>
      </c>
      <c r="N255">
        <v>-973.83500000000004</v>
      </c>
      <c r="O255">
        <v>-10762.8</v>
      </c>
      <c r="P255">
        <v>627.04499999999996</v>
      </c>
      <c r="Q255">
        <v>-4121.75</v>
      </c>
      <c r="R255">
        <v>-10453.700000000001</v>
      </c>
      <c r="S255">
        <v>-578.78599999999994</v>
      </c>
      <c r="T255">
        <v>-7019.95</v>
      </c>
    </row>
    <row r="256" spans="1:20" x14ac:dyDescent="0.15">
      <c r="A256">
        <v>252</v>
      </c>
      <c r="B256">
        <v>1</v>
      </c>
      <c r="C256">
        <v>-13886.9</v>
      </c>
      <c r="D256">
        <v>1853.55</v>
      </c>
      <c r="E256">
        <v>-4668.4799999999996</v>
      </c>
      <c r="F256">
        <v>11010.7</v>
      </c>
      <c r="G256">
        <v>13977.4</v>
      </c>
      <c r="H256">
        <v>-2743.58</v>
      </c>
      <c r="I256">
        <v>-11695.3</v>
      </c>
      <c r="J256">
        <v>-2497.56</v>
      </c>
      <c r="K256">
        <v>1856.73</v>
      </c>
      <c r="L256">
        <v>-9975.92</v>
      </c>
      <c r="M256">
        <v>-2653.72</v>
      </c>
      <c r="N256">
        <v>-901.71900000000005</v>
      </c>
      <c r="O256">
        <v>-11309</v>
      </c>
      <c r="P256">
        <v>824.56799999999998</v>
      </c>
      <c r="Q256">
        <v>-3319.73</v>
      </c>
      <c r="R256">
        <v>-11018.7</v>
      </c>
      <c r="S256">
        <v>-499.77600000000001</v>
      </c>
      <c r="T256">
        <v>-7177.97</v>
      </c>
    </row>
    <row r="257" spans="1:20" x14ac:dyDescent="0.15">
      <c r="A257">
        <v>253</v>
      </c>
      <c r="B257">
        <v>0</v>
      </c>
      <c r="C257">
        <v>-13998.5</v>
      </c>
      <c r="D257">
        <v>2274.3200000000002</v>
      </c>
      <c r="E257">
        <v>-4701.09</v>
      </c>
      <c r="F257">
        <v>10181.4</v>
      </c>
      <c r="G257">
        <v>656.98800000000006</v>
      </c>
      <c r="H257">
        <v>-1607.51</v>
      </c>
      <c r="I257">
        <v>-11918.6</v>
      </c>
      <c r="J257">
        <v>-2767.2</v>
      </c>
      <c r="K257">
        <v>1836.05</v>
      </c>
      <c r="L257">
        <v>-10108.200000000001</v>
      </c>
      <c r="M257">
        <v>-2679.44</v>
      </c>
      <c r="N257">
        <v>-862.21500000000003</v>
      </c>
      <c r="O257">
        <v>-11815.7</v>
      </c>
      <c r="P257">
        <v>987.62300000000005</v>
      </c>
      <c r="Q257">
        <v>-2675.73</v>
      </c>
      <c r="R257">
        <v>-11418.8</v>
      </c>
      <c r="S257">
        <v>-413.87299999999999</v>
      </c>
      <c r="T257">
        <v>-7335.99</v>
      </c>
    </row>
    <row r="258" spans="1:20" x14ac:dyDescent="0.15">
      <c r="A258">
        <v>254</v>
      </c>
      <c r="B258">
        <v>1</v>
      </c>
      <c r="C258">
        <v>-14132.7</v>
      </c>
      <c r="D258">
        <v>2671.22</v>
      </c>
      <c r="E258">
        <v>-4714.87</v>
      </c>
      <c r="F258">
        <v>12763.3</v>
      </c>
      <c r="G258">
        <v>-2397.62</v>
      </c>
      <c r="H258">
        <v>-3234.11</v>
      </c>
      <c r="I258">
        <v>-12049</v>
      </c>
      <c r="J258">
        <v>-3004.23</v>
      </c>
      <c r="K258">
        <v>1731.32</v>
      </c>
      <c r="L258">
        <v>-10360.9</v>
      </c>
      <c r="M258">
        <v>-2653.72</v>
      </c>
      <c r="N258">
        <v>-781.35</v>
      </c>
      <c r="O258">
        <v>-12248.4</v>
      </c>
      <c r="P258">
        <v>1015.2</v>
      </c>
      <c r="Q258">
        <v>-2141.4899999999998</v>
      </c>
      <c r="R258">
        <v>-11621.3</v>
      </c>
      <c r="S258">
        <v>-302.25299999999999</v>
      </c>
      <c r="T258">
        <v>-7459.54</v>
      </c>
    </row>
    <row r="259" spans="1:20" x14ac:dyDescent="0.15">
      <c r="A259">
        <v>255</v>
      </c>
      <c r="B259">
        <v>0</v>
      </c>
      <c r="C259">
        <v>-14603.6</v>
      </c>
      <c r="D259">
        <v>3263.79</v>
      </c>
      <c r="E259">
        <v>-4821.45</v>
      </c>
      <c r="F259">
        <v>17553.2</v>
      </c>
      <c r="G259">
        <v>269.642</v>
      </c>
      <c r="H259">
        <v>-282.38799999999998</v>
      </c>
      <c r="I259">
        <v>-12042.1</v>
      </c>
      <c r="J259">
        <v>-3234.36</v>
      </c>
      <c r="K259">
        <v>1671.14</v>
      </c>
      <c r="L259">
        <v>-10895.1</v>
      </c>
      <c r="M259">
        <v>-2700.12</v>
      </c>
      <c r="N259">
        <v>-477.24599999999998</v>
      </c>
      <c r="O259">
        <v>-12492.3</v>
      </c>
      <c r="P259">
        <v>1249.04</v>
      </c>
      <c r="Q259">
        <v>-1488.73</v>
      </c>
      <c r="R259">
        <v>-11654</v>
      </c>
      <c r="S259">
        <v>-223.244</v>
      </c>
      <c r="T259">
        <v>-7399.35</v>
      </c>
    </row>
    <row r="260" spans="1:20" x14ac:dyDescent="0.15">
      <c r="A260">
        <v>256</v>
      </c>
      <c r="B260">
        <v>1</v>
      </c>
      <c r="C260">
        <v>-15384.9</v>
      </c>
      <c r="D260">
        <v>3808.11</v>
      </c>
      <c r="E260">
        <v>-5086.05</v>
      </c>
      <c r="F260">
        <v>18805.7</v>
      </c>
      <c r="G260">
        <v>-273.03300000000002</v>
      </c>
      <c r="H260">
        <v>1260.97</v>
      </c>
      <c r="I260">
        <v>-12002.6</v>
      </c>
      <c r="J260">
        <v>-3431.89</v>
      </c>
      <c r="K260">
        <v>1506.23</v>
      </c>
      <c r="L260">
        <v>-11527.2</v>
      </c>
      <c r="M260">
        <v>-2779.13</v>
      </c>
      <c r="N260">
        <v>-49.587400000000002</v>
      </c>
      <c r="O260">
        <v>-12755.1</v>
      </c>
      <c r="P260">
        <v>1882.96</v>
      </c>
      <c r="Q260">
        <v>-731.25400000000002</v>
      </c>
      <c r="R260">
        <v>-11654</v>
      </c>
      <c r="S260">
        <v>-137.34200000000001</v>
      </c>
      <c r="T260">
        <v>-7262.01</v>
      </c>
    </row>
    <row r="261" spans="1:20" x14ac:dyDescent="0.15">
      <c r="A261">
        <v>257</v>
      </c>
      <c r="B261">
        <v>0</v>
      </c>
      <c r="C261">
        <v>-15979.3</v>
      </c>
      <c r="D261">
        <v>4158.6099999999997</v>
      </c>
      <c r="E261">
        <v>-5474.21</v>
      </c>
      <c r="F261">
        <v>18396</v>
      </c>
      <c r="G261">
        <v>-3010.28</v>
      </c>
      <c r="H261">
        <v>1612.81</v>
      </c>
      <c r="I261">
        <v>-11963.1</v>
      </c>
      <c r="J261">
        <v>-3629.41</v>
      </c>
      <c r="K261">
        <v>1294.92</v>
      </c>
      <c r="L261">
        <v>-12166.2</v>
      </c>
      <c r="M261">
        <v>-2830.57</v>
      </c>
      <c r="N261">
        <v>317.88900000000001</v>
      </c>
      <c r="O261">
        <v>-12952.6</v>
      </c>
      <c r="P261">
        <v>2712.56</v>
      </c>
      <c r="Q261">
        <v>79.515900000000002</v>
      </c>
      <c r="R261">
        <v>-11674.6</v>
      </c>
      <c r="S261">
        <v>-25.720099999999999</v>
      </c>
      <c r="T261">
        <v>-7256.97</v>
      </c>
    </row>
    <row r="262" spans="1:20" x14ac:dyDescent="0.15">
      <c r="A262">
        <v>258</v>
      </c>
      <c r="B262">
        <v>1</v>
      </c>
      <c r="C262">
        <v>-16852.099999999999</v>
      </c>
      <c r="D262">
        <v>4644.6000000000004</v>
      </c>
      <c r="E262">
        <v>-5836.64</v>
      </c>
      <c r="F262">
        <v>19032.599999999999</v>
      </c>
      <c r="G262">
        <v>-4674.0200000000004</v>
      </c>
      <c r="H262">
        <v>1380.32</v>
      </c>
      <c r="I262">
        <v>-11916.7</v>
      </c>
      <c r="J262">
        <v>-3840.72</v>
      </c>
      <c r="K262">
        <v>1004.6</v>
      </c>
      <c r="L262">
        <v>-12796.4</v>
      </c>
      <c r="M262">
        <v>-2730.88</v>
      </c>
      <c r="N262">
        <v>534.24099999999999</v>
      </c>
      <c r="O262">
        <v>-13143.2</v>
      </c>
      <c r="P262">
        <v>3535.27</v>
      </c>
      <c r="Q262">
        <v>919.20100000000002</v>
      </c>
      <c r="R262">
        <v>-11758.7</v>
      </c>
      <c r="S262">
        <v>67.073499999999996</v>
      </c>
      <c r="T262">
        <v>-7421.88</v>
      </c>
    </row>
    <row r="263" spans="1:20" x14ac:dyDescent="0.15">
      <c r="A263">
        <v>259</v>
      </c>
      <c r="B263">
        <v>0</v>
      </c>
      <c r="C263">
        <v>-18054.2</v>
      </c>
      <c r="D263">
        <v>4993.25</v>
      </c>
      <c r="E263">
        <v>-6190.34</v>
      </c>
      <c r="F263">
        <v>18363.3</v>
      </c>
      <c r="G263">
        <v>-5734.74</v>
      </c>
      <c r="H263">
        <v>400.09500000000003</v>
      </c>
      <c r="I263">
        <v>-11823.9</v>
      </c>
      <c r="J263">
        <v>-4082.79</v>
      </c>
      <c r="K263">
        <v>635.279</v>
      </c>
      <c r="L263">
        <v>-13134.5</v>
      </c>
      <c r="M263">
        <v>-2492.0100000000002</v>
      </c>
      <c r="N263">
        <v>652.75400000000002</v>
      </c>
      <c r="O263">
        <v>-13253</v>
      </c>
      <c r="P263">
        <v>4215.09</v>
      </c>
      <c r="Q263">
        <v>1301.82</v>
      </c>
      <c r="R263">
        <v>-11624.5</v>
      </c>
      <c r="S263">
        <v>211.30799999999999</v>
      </c>
      <c r="T263">
        <v>-7578.05</v>
      </c>
    </row>
    <row r="264" spans="1:20" x14ac:dyDescent="0.15">
      <c r="A264">
        <v>260</v>
      </c>
      <c r="B264">
        <v>1</v>
      </c>
      <c r="C264">
        <v>-18887</v>
      </c>
      <c r="D264">
        <v>5357.53</v>
      </c>
      <c r="E264">
        <v>-6355.25</v>
      </c>
      <c r="F264">
        <v>15952.1</v>
      </c>
      <c r="G264">
        <v>-7463.62</v>
      </c>
      <c r="H264">
        <v>-52.415500000000002</v>
      </c>
      <c r="I264">
        <v>-11652.1</v>
      </c>
      <c r="J264">
        <v>-4182.4799999999996</v>
      </c>
      <c r="K264">
        <v>200.727</v>
      </c>
      <c r="L264">
        <v>-12960.8</v>
      </c>
      <c r="M264">
        <v>-2057.46</v>
      </c>
      <c r="N264">
        <v>750.59400000000005</v>
      </c>
      <c r="O264">
        <v>-13024.2</v>
      </c>
      <c r="P264">
        <v>4331.76</v>
      </c>
      <c r="Q264">
        <v>968.30700000000002</v>
      </c>
      <c r="R264">
        <v>-11195</v>
      </c>
      <c r="S264">
        <v>297.209</v>
      </c>
      <c r="T264">
        <v>-7510.98</v>
      </c>
    </row>
    <row r="265" spans="1:20" x14ac:dyDescent="0.15">
      <c r="A265">
        <v>261</v>
      </c>
      <c r="B265">
        <v>0</v>
      </c>
      <c r="C265">
        <v>-19278.400000000001</v>
      </c>
      <c r="D265">
        <v>6012.12</v>
      </c>
      <c r="E265">
        <v>-6552.77</v>
      </c>
      <c r="F265">
        <v>13992</v>
      </c>
      <c r="G265">
        <v>-5154.3999999999996</v>
      </c>
      <c r="H265">
        <v>-1001.81</v>
      </c>
      <c r="I265">
        <v>-11422</v>
      </c>
      <c r="J265">
        <v>-4366.22</v>
      </c>
      <c r="K265">
        <v>-233.82300000000001</v>
      </c>
      <c r="L265">
        <v>-12416</v>
      </c>
      <c r="M265">
        <v>-1622.91</v>
      </c>
      <c r="N265">
        <v>729.92</v>
      </c>
      <c r="O265">
        <v>-12135.8</v>
      </c>
      <c r="P265">
        <v>4108.03</v>
      </c>
      <c r="Q265">
        <v>143.75800000000001</v>
      </c>
      <c r="R265">
        <v>-10616.2</v>
      </c>
      <c r="S265">
        <v>422.61399999999998</v>
      </c>
      <c r="T265">
        <v>-7292.79</v>
      </c>
    </row>
    <row r="266" spans="1:20" x14ac:dyDescent="0.15">
      <c r="A266">
        <v>262</v>
      </c>
      <c r="B266">
        <v>1</v>
      </c>
      <c r="C266">
        <v>-19257.7</v>
      </c>
      <c r="D266">
        <v>6863.76</v>
      </c>
      <c r="E266">
        <v>-6757.18</v>
      </c>
      <c r="F266">
        <v>11453.2</v>
      </c>
      <c r="G266">
        <v>-2665.24</v>
      </c>
      <c r="H266">
        <v>1435.54</v>
      </c>
      <c r="I266">
        <v>-11176.2</v>
      </c>
      <c r="J266">
        <v>-4470.95</v>
      </c>
      <c r="K266">
        <v>-689.04700000000003</v>
      </c>
      <c r="L266">
        <v>-11452.7</v>
      </c>
      <c r="M266">
        <v>-1167.68</v>
      </c>
      <c r="N266">
        <v>618.29700000000003</v>
      </c>
      <c r="O266">
        <v>-10471.1</v>
      </c>
      <c r="P266">
        <v>3027.15</v>
      </c>
      <c r="Q266">
        <v>-878.31299999999999</v>
      </c>
      <c r="R266">
        <v>-10109.6</v>
      </c>
      <c r="S266">
        <v>594.41499999999996</v>
      </c>
      <c r="T266">
        <v>-6997.42</v>
      </c>
    </row>
    <row r="267" spans="1:20" x14ac:dyDescent="0.15">
      <c r="A267">
        <v>263</v>
      </c>
      <c r="B267">
        <v>0</v>
      </c>
      <c r="C267">
        <v>-19215</v>
      </c>
      <c r="D267">
        <v>7245.02</v>
      </c>
      <c r="E267">
        <v>-6952.87</v>
      </c>
      <c r="F267">
        <v>8697.0400000000009</v>
      </c>
      <c r="G267">
        <v>-4849.47</v>
      </c>
      <c r="H267">
        <v>2969.74</v>
      </c>
      <c r="I267">
        <v>-10688.4</v>
      </c>
      <c r="J267">
        <v>-4531.12</v>
      </c>
      <c r="K267">
        <v>-1193.8800000000001</v>
      </c>
      <c r="L267">
        <v>-10971.8</v>
      </c>
      <c r="M267">
        <v>-628.40099999999995</v>
      </c>
      <c r="N267">
        <v>621.976</v>
      </c>
      <c r="O267">
        <v>-8370.9</v>
      </c>
      <c r="P267">
        <v>1137.82</v>
      </c>
      <c r="Q267">
        <v>-1953.2</v>
      </c>
      <c r="R267">
        <v>-9676.8700000000008</v>
      </c>
      <c r="S267">
        <v>831.44299999999998</v>
      </c>
      <c r="T267">
        <v>-6813.68</v>
      </c>
    </row>
    <row r="268" spans="1:20" x14ac:dyDescent="0.15">
      <c r="A268">
        <v>264</v>
      </c>
      <c r="B268">
        <v>1</v>
      </c>
      <c r="C268">
        <v>-19558.599999999999</v>
      </c>
      <c r="D268">
        <v>7257.88</v>
      </c>
      <c r="E268">
        <v>-6835.73</v>
      </c>
      <c r="F268">
        <v>7243.18</v>
      </c>
      <c r="G268">
        <v>-5767.26</v>
      </c>
      <c r="H268">
        <v>-463.952</v>
      </c>
      <c r="I268">
        <v>-10169.799999999999</v>
      </c>
      <c r="J268">
        <v>-4689.1400000000003</v>
      </c>
      <c r="K268">
        <v>-1463.52</v>
      </c>
      <c r="L268">
        <v>-10437.6</v>
      </c>
      <c r="M268">
        <v>-209.46799999999999</v>
      </c>
      <c r="N268">
        <v>1010.13</v>
      </c>
      <c r="O268">
        <v>-7236.29</v>
      </c>
      <c r="P268">
        <v>-587.98</v>
      </c>
      <c r="Q268">
        <v>-2340.9</v>
      </c>
      <c r="R268">
        <v>-9488.07</v>
      </c>
      <c r="S268">
        <v>1068.47</v>
      </c>
      <c r="T268">
        <v>-6681.39</v>
      </c>
    </row>
    <row r="269" spans="1:20" x14ac:dyDescent="0.15">
      <c r="A269">
        <v>265</v>
      </c>
      <c r="B269">
        <v>0</v>
      </c>
      <c r="C269">
        <v>-19977.599999999999</v>
      </c>
      <c r="D269">
        <v>5718.59</v>
      </c>
      <c r="E269">
        <v>-6164.15</v>
      </c>
      <c r="F269">
        <v>7563.34</v>
      </c>
      <c r="G269">
        <v>-4796.6400000000003</v>
      </c>
      <c r="H269">
        <v>-3746.53</v>
      </c>
      <c r="I269">
        <v>-9821.11</v>
      </c>
      <c r="J269">
        <v>-4847.16</v>
      </c>
      <c r="K269">
        <v>-1672.99</v>
      </c>
      <c r="L269">
        <v>-9805.5</v>
      </c>
      <c r="M269">
        <v>-79.009900000000002</v>
      </c>
      <c r="N269">
        <v>1296.77</v>
      </c>
      <c r="O269">
        <v>-7392.93</v>
      </c>
      <c r="P269">
        <v>-1570.09</v>
      </c>
      <c r="Q269">
        <v>-1856.28</v>
      </c>
      <c r="R269">
        <v>-9568.92</v>
      </c>
      <c r="S269">
        <v>1291.72</v>
      </c>
      <c r="T269">
        <v>-6504.53</v>
      </c>
    </row>
    <row r="270" spans="1:20" x14ac:dyDescent="0.15">
      <c r="A270">
        <v>266</v>
      </c>
      <c r="B270">
        <v>1</v>
      </c>
      <c r="C270">
        <v>-20108</v>
      </c>
      <c r="D270">
        <v>3762.63</v>
      </c>
      <c r="E270">
        <v>-5513.24</v>
      </c>
      <c r="F270">
        <v>9031.91</v>
      </c>
      <c r="G270">
        <v>-3876.98</v>
      </c>
      <c r="H270">
        <v>-4560.51</v>
      </c>
      <c r="I270">
        <v>-9525.74</v>
      </c>
      <c r="J270">
        <v>-4977.62</v>
      </c>
      <c r="K270">
        <v>-1758.89</v>
      </c>
      <c r="L270">
        <v>-9200.98</v>
      </c>
      <c r="M270">
        <v>-92.789500000000004</v>
      </c>
      <c r="N270">
        <v>1257.27</v>
      </c>
      <c r="O270">
        <v>-8159.13</v>
      </c>
      <c r="P270">
        <v>-1930.69</v>
      </c>
      <c r="Q270">
        <v>-947.673</v>
      </c>
      <c r="R270">
        <v>-9852.34</v>
      </c>
      <c r="S270">
        <v>1429.07</v>
      </c>
      <c r="T270">
        <v>-6446.19</v>
      </c>
    </row>
    <row r="271" spans="1:20" x14ac:dyDescent="0.15">
      <c r="A271">
        <v>267</v>
      </c>
      <c r="B271">
        <v>0</v>
      </c>
      <c r="C271">
        <v>-19825.5</v>
      </c>
      <c r="D271">
        <v>2775.9</v>
      </c>
      <c r="E271">
        <v>-5104.8599999999997</v>
      </c>
      <c r="F271">
        <v>10285.1</v>
      </c>
      <c r="G271">
        <v>-4395.16</v>
      </c>
      <c r="H271">
        <v>-4948.2299999999996</v>
      </c>
      <c r="I271">
        <v>-9321.33</v>
      </c>
      <c r="J271">
        <v>-4977.62</v>
      </c>
      <c r="K271">
        <v>-1849.84</v>
      </c>
      <c r="L271">
        <v>-8775.15</v>
      </c>
      <c r="M271">
        <v>-199.357</v>
      </c>
      <c r="N271">
        <v>1203.98</v>
      </c>
      <c r="O271">
        <v>-9158.69</v>
      </c>
      <c r="P271">
        <v>-2093.7600000000002</v>
      </c>
      <c r="Q271">
        <v>-135.51900000000001</v>
      </c>
      <c r="R271">
        <v>-10133.9</v>
      </c>
      <c r="S271">
        <v>1454.79</v>
      </c>
      <c r="T271">
        <v>-6492.59</v>
      </c>
    </row>
    <row r="272" spans="1:20" x14ac:dyDescent="0.15">
      <c r="A272">
        <v>268</v>
      </c>
      <c r="B272">
        <v>1</v>
      </c>
      <c r="C272">
        <v>-18157.599999999999</v>
      </c>
      <c r="D272">
        <v>3365.24</v>
      </c>
      <c r="E272">
        <v>-5470.95</v>
      </c>
      <c r="F272">
        <v>10198.700000000001</v>
      </c>
      <c r="G272">
        <v>-3814.11</v>
      </c>
      <c r="H272">
        <v>-4525.63</v>
      </c>
      <c r="I272">
        <v>-9070.5300000000007</v>
      </c>
      <c r="J272">
        <v>-4963.84</v>
      </c>
      <c r="K272">
        <v>-1810.34</v>
      </c>
      <c r="L272">
        <v>-8563.85</v>
      </c>
      <c r="M272">
        <v>-422.60599999999999</v>
      </c>
      <c r="N272">
        <v>1092.3599999999999</v>
      </c>
      <c r="O272">
        <v>-9972.68</v>
      </c>
      <c r="P272">
        <v>-2114.4299999999998</v>
      </c>
      <c r="Q272">
        <v>192.46600000000001</v>
      </c>
      <c r="R272">
        <v>-10211.1</v>
      </c>
      <c r="S272">
        <v>1415.29</v>
      </c>
      <c r="T272">
        <v>-6530.26</v>
      </c>
    </row>
    <row r="273" spans="1:20" x14ac:dyDescent="0.15">
      <c r="A273">
        <v>269</v>
      </c>
      <c r="B273">
        <v>0</v>
      </c>
      <c r="C273">
        <v>-16247.6</v>
      </c>
      <c r="D273">
        <v>4506.24</v>
      </c>
      <c r="E273">
        <v>-6288.6</v>
      </c>
      <c r="F273">
        <v>9474.2900000000009</v>
      </c>
      <c r="G273">
        <v>-2552.21</v>
      </c>
      <c r="H273">
        <v>-3945.01</v>
      </c>
      <c r="I273">
        <v>-8761.3799999999992</v>
      </c>
      <c r="J273">
        <v>-4905.5</v>
      </c>
      <c r="K273">
        <v>-1777.72</v>
      </c>
      <c r="L273">
        <v>-8273.5400000000009</v>
      </c>
      <c r="M273">
        <v>-566.84699999999998</v>
      </c>
      <c r="N273">
        <v>1040.9100000000001</v>
      </c>
      <c r="O273">
        <v>-10477.5</v>
      </c>
      <c r="P273">
        <v>-2191.61</v>
      </c>
      <c r="Q273">
        <v>376.21100000000001</v>
      </c>
      <c r="R273">
        <v>-10071.9</v>
      </c>
      <c r="S273">
        <v>1375.78</v>
      </c>
      <c r="T273">
        <v>-6351.58</v>
      </c>
    </row>
    <row r="274" spans="1:20" x14ac:dyDescent="0.15">
      <c r="A274">
        <v>270</v>
      </c>
      <c r="B274">
        <v>1</v>
      </c>
      <c r="C274">
        <v>-14114</v>
      </c>
      <c r="D274">
        <v>6622.48</v>
      </c>
      <c r="E274">
        <v>-7030.05</v>
      </c>
      <c r="F274">
        <v>9503.68</v>
      </c>
      <c r="G274">
        <v>-2311.9499999999998</v>
      </c>
      <c r="H274">
        <v>-3406.14</v>
      </c>
      <c r="I274">
        <v>-8477.9599999999991</v>
      </c>
      <c r="J274">
        <v>-4924.34</v>
      </c>
      <c r="K274">
        <v>-1777.72</v>
      </c>
      <c r="L274">
        <v>-7966.22</v>
      </c>
      <c r="M274">
        <v>-652.745</v>
      </c>
      <c r="N274">
        <v>1099.25</v>
      </c>
      <c r="O274">
        <v>-10650.7</v>
      </c>
      <c r="P274">
        <v>-2073.1</v>
      </c>
      <c r="Q274">
        <v>453.39299999999997</v>
      </c>
      <c r="R274">
        <v>-9834.9</v>
      </c>
      <c r="S274">
        <v>1343.17</v>
      </c>
      <c r="T274">
        <v>-6095.71</v>
      </c>
    </row>
    <row r="275" spans="1:20" x14ac:dyDescent="0.15">
      <c r="A275">
        <v>271</v>
      </c>
      <c r="B275">
        <v>0</v>
      </c>
      <c r="C275">
        <v>-11209.5</v>
      </c>
      <c r="D275">
        <v>8694.73</v>
      </c>
      <c r="E275">
        <v>-6503.71</v>
      </c>
      <c r="F275">
        <v>9866.11</v>
      </c>
      <c r="G275">
        <v>-2382.25</v>
      </c>
      <c r="H275">
        <v>-3606.9</v>
      </c>
      <c r="I275">
        <v>-8175.7</v>
      </c>
      <c r="J275">
        <v>-4845.33</v>
      </c>
      <c r="K275">
        <v>-1784.61</v>
      </c>
      <c r="L275">
        <v>-7887.21</v>
      </c>
      <c r="M275">
        <v>-785.03499999999997</v>
      </c>
      <c r="N275">
        <v>1052.8599999999999</v>
      </c>
      <c r="O275">
        <v>-10279.6</v>
      </c>
      <c r="P275">
        <v>-1961.47</v>
      </c>
      <c r="Q275">
        <v>321.10300000000001</v>
      </c>
      <c r="R275">
        <v>-9625.43</v>
      </c>
      <c r="S275">
        <v>1336.28</v>
      </c>
      <c r="T275">
        <v>-5965.24</v>
      </c>
    </row>
    <row r="276" spans="1:20" x14ac:dyDescent="0.15">
      <c r="A276">
        <v>272</v>
      </c>
      <c r="B276">
        <v>1</v>
      </c>
      <c r="C276">
        <v>-8420.6299999999992</v>
      </c>
      <c r="D276">
        <v>8610.86</v>
      </c>
      <c r="E276">
        <v>-4352.63</v>
      </c>
      <c r="F276">
        <v>10137.200000000001</v>
      </c>
      <c r="G276">
        <v>-2134.6799999999998</v>
      </c>
      <c r="H276">
        <v>-3469.55</v>
      </c>
      <c r="I276">
        <v>-7952.44</v>
      </c>
      <c r="J276">
        <v>-4786.9799999999996</v>
      </c>
      <c r="K276">
        <v>-1817.23</v>
      </c>
      <c r="L276">
        <v>-7780.65</v>
      </c>
      <c r="M276">
        <v>-975.67</v>
      </c>
      <c r="N276">
        <v>987.62300000000005</v>
      </c>
      <c r="O276">
        <v>-9640.6200000000008</v>
      </c>
      <c r="P276">
        <v>-1889.35</v>
      </c>
      <c r="Q276">
        <v>102.91500000000001</v>
      </c>
      <c r="R276">
        <v>-9539.5300000000007</v>
      </c>
      <c r="S276">
        <v>1303.6600000000001</v>
      </c>
      <c r="T276">
        <v>-5979.02</v>
      </c>
    </row>
    <row r="277" spans="1:20" x14ac:dyDescent="0.15">
      <c r="A277">
        <v>273</v>
      </c>
      <c r="B277">
        <v>0</v>
      </c>
      <c r="C277">
        <v>-5830.17</v>
      </c>
      <c r="D277">
        <v>4700.3500000000004</v>
      </c>
      <c r="E277">
        <v>-1332.24</v>
      </c>
      <c r="F277">
        <v>9848.68</v>
      </c>
      <c r="G277">
        <v>-1511.32</v>
      </c>
      <c r="H277">
        <v>-3381.83</v>
      </c>
      <c r="I277">
        <v>-7794.43</v>
      </c>
      <c r="J277">
        <v>-4812.71</v>
      </c>
      <c r="K277">
        <v>-1803.45</v>
      </c>
      <c r="L277">
        <v>-7550.51</v>
      </c>
      <c r="M277">
        <v>-1147.46</v>
      </c>
      <c r="N277">
        <v>973.84799999999996</v>
      </c>
      <c r="O277">
        <v>-8982.82</v>
      </c>
      <c r="P277">
        <v>-1822.29</v>
      </c>
      <c r="Q277">
        <v>-226.89699999999999</v>
      </c>
      <c r="R277">
        <v>-9407.24</v>
      </c>
      <c r="S277">
        <v>1289.8900000000001</v>
      </c>
      <c r="T277">
        <v>-6030.48</v>
      </c>
    </row>
    <row r="278" spans="1:20" x14ac:dyDescent="0.15">
      <c r="A278">
        <v>274</v>
      </c>
      <c r="B278">
        <v>1</v>
      </c>
      <c r="C278">
        <v>182.06800000000001</v>
      </c>
      <c r="D278">
        <v>-4386.3599999999997</v>
      </c>
      <c r="E278">
        <v>-1246.24</v>
      </c>
      <c r="F278">
        <v>9766.42</v>
      </c>
      <c r="G278">
        <v>-1171.3699999999999</v>
      </c>
      <c r="H278">
        <v>-2983.14</v>
      </c>
      <c r="I278">
        <v>-7636.41</v>
      </c>
      <c r="J278">
        <v>-4766.32</v>
      </c>
      <c r="K278">
        <v>-1738.22</v>
      </c>
      <c r="L278">
        <v>-7373.65</v>
      </c>
      <c r="M278">
        <v>-1384.49</v>
      </c>
      <c r="N278">
        <v>881.06399999999996</v>
      </c>
      <c r="O278">
        <v>-8438.4599999999991</v>
      </c>
      <c r="P278">
        <v>-1631.66</v>
      </c>
      <c r="Q278">
        <v>-594.39400000000001</v>
      </c>
      <c r="R278">
        <v>-9202.83</v>
      </c>
      <c r="S278">
        <v>1217.77</v>
      </c>
      <c r="T278">
        <v>-5944.58</v>
      </c>
    </row>
    <row r="279" spans="1:20" x14ac:dyDescent="0.15">
      <c r="A279">
        <v>275</v>
      </c>
      <c r="B279">
        <v>0</v>
      </c>
      <c r="C279">
        <v>2202.31</v>
      </c>
      <c r="D279">
        <v>-9352.0400000000009</v>
      </c>
      <c r="E279">
        <v>-6578.86</v>
      </c>
      <c r="F279">
        <v>10063.6</v>
      </c>
      <c r="G279">
        <v>-1051.04</v>
      </c>
      <c r="H279">
        <v>-2296.36</v>
      </c>
      <c r="I279">
        <v>-7492.16</v>
      </c>
      <c r="J279">
        <v>-4687.3100000000004</v>
      </c>
      <c r="K279">
        <v>-1731.33</v>
      </c>
      <c r="L279">
        <v>-7287.75</v>
      </c>
      <c r="M279">
        <v>-1614.63</v>
      </c>
      <c r="N279">
        <v>729.93200000000002</v>
      </c>
      <c r="O279">
        <v>-8170.63</v>
      </c>
      <c r="P279">
        <v>-1459.86</v>
      </c>
      <c r="Q279">
        <v>-762.55</v>
      </c>
      <c r="R279">
        <v>-8979.58</v>
      </c>
      <c r="S279">
        <v>1178.26</v>
      </c>
      <c r="T279">
        <v>-5826.07</v>
      </c>
    </row>
    <row r="280" spans="1:20" x14ac:dyDescent="0.15">
      <c r="A280">
        <v>276</v>
      </c>
      <c r="B280">
        <v>1</v>
      </c>
      <c r="C280">
        <v>-4355.38</v>
      </c>
      <c r="D280">
        <v>-3781.81</v>
      </c>
      <c r="E280">
        <v>-7061.92</v>
      </c>
      <c r="F280">
        <v>10417.299999999999</v>
      </c>
      <c r="G280">
        <v>-707.45600000000002</v>
      </c>
      <c r="H280">
        <v>-2147.04</v>
      </c>
      <c r="I280">
        <v>-7406.27</v>
      </c>
      <c r="J280">
        <v>-4587.6400000000003</v>
      </c>
      <c r="K280">
        <v>-1691.83</v>
      </c>
      <c r="L280">
        <v>-7183.01</v>
      </c>
      <c r="M280">
        <v>-1819.04</v>
      </c>
      <c r="N280">
        <v>638.96600000000001</v>
      </c>
      <c r="O280">
        <v>-8117.36</v>
      </c>
      <c r="P280">
        <v>-1215.95</v>
      </c>
      <c r="Q280">
        <v>-597.64499999999998</v>
      </c>
      <c r="R280">
        <v>-8821.56</v>
      </c>
      <c r="S280">
        <v>1145.6400000000001</v>
      </c>
      <c r="T280">
        <v>-5735.1</v>
      </c>
    </row>
    <row r="281" spans="1:20" x14ac:dyDescent="0.15">
      <c r="A281">
        <v>277</v>
      </c>
      <c r="B281">
        <v>0</v>
      </c>
      <c r="C281">
        <v>-6593.32</v>
      </c>
      <c r="D281">
        <v>4772.18</v>
      </c>
      <c r="E281">
        <v>-5119.68</v>
      </c>
      <c r="F281">
        <v>10554.7</v>
      </c>
      <c r="G281">
        <v>-295.38</v>
      </c>
      <c r="H281">
        <v>-2253.6</v>
      </c>
      <c r="I281">
        <v>-7315.3</v>
      </c>
      <c r="J281">
        <v>-4397.01</v>
      </c>
      <c r="K281">
        <v>-1631.66</v>
      </c>
      <c r="L281">
        <v>-7157.28</v>
      </c>
      <c r="M281">
        <v>-2042.3</v>
      </c>
      <c r="N281">
        <v>671.58399999999995</v>
      </c>
      <c r="O281">
        <v>-8012.61</v>
      </c>
      <c r="P281">
        <v>-932.53099999999995</v>
      </c>
      <c r="Q281">
        <v>-427.66800000000001</v>
      </c>
      <c r="R281">
        <v>-8677.31</v>
      </c>
      <c r="S281">
        <v>1152.53</v>
      </c>
      <c r="T281">
        <v>-5753.95</v>
      </c>
    </row>
    <row r="282" spans="1:20" x14ac:dyDescent="0.15">
      <c r="A282">
        <v>278</v>
      </c>
      <c r="B282">
        <v>1</v>
      </c>
      <c r="C282">
        <v>-4990.3</v>
      </c>
      <c r="D282">
        <v>9647.9</v>
      </c>
      <c r="E282">
        <v>-3984.56</v>
      </c>
      <c r="F282">
        <v>10559.8</v>
      </c>
      <c r="G282">
        <v>-197.52500000000001</v>
      </c>
      <c r="H282">
        <v>-2504.4</v>
      </c>
      <c r="I282">
        <v>-7375.46</v>
      </c>
      <c r="J282">
        <v>-4245.87</v>
      </c>
      <c r="K282">
        <v>-1487.41</v>
      </c>
      <c r="L282">
        <v>-7210.56</v>
      </c>
      <c r="M282">
        <v>-2193.4299999999998</v>
      </c>
      <c r="N282">
        <v>657.81100000000004</v>
      </c>
      <c r="O282">
        <v>-8000.65</v>
      </c>
      <c r="P282">
        <v>-609.60699999999997</v>
      </c>
      <c r="Q282">
        <v>-415.70800000000003</v>
      </c>
      <c r="R282">
        <v>-8598.2999999999993</v>
      </c>
      <c r="S282">
        <v>1198.92</v>
      </c>
      <c r="T282">
        <v>-5709.37</v>
      </c>
    </row>
    <row r="283" spans="1:20" x14ac:dyDescent="0.15">
      <c r="A283">
        <v>279</v>
      </c>
      <c r="B283">
        <v>0</v>
      </c>
      <c r="C283">
        <v>-2446.7800000000002</v>
      </c>
      <c r="D283">
        <v>9587.02</v>
      </c>
      <c r="E283">
        <v>-3156.42</v>
      </c>
      <c r="F283">
        <v>10374.200000000001</v>
      </c>
      <c r="G283">
        <v>-231.95400000000001</v>
      </c>
      <c r="H283">
        <v>-2841.09</v>
      </c>
      <c r="I283">
        <v>-7526.59</v>
      </c>
      <c r="J283">
        <v>-4106.7</v>
      </c>
      <c r="K283">
        <v>-1401.52</v>
      </c>
      <c r="L283">
        <v>-7308.41</v>
      </c>
      <c r="M283">
        <v>-2277.5100000000002</v>
      </c>
      <c r="N283">
        <v>558.14400000000001</v>
      </c>
      <c r="O283">
        <v>-8119.17</v>
      </c>
      <c r="P283">
        <v>-274.72399999999999</v>
      </c>
      <c r="Q283">
        <v>-561.76599999999996</v>
      </c>
      <c r="R283">
        <v>-8512.41</v>
      </c>
      <c r="S283">
        <v>1271.04</v>
      </c>
      <c r="T283">
        <v>-5807.22</v>
      </c>
    </row>
    <row r="284" spans="1:20" x14ac:dyDescent="0.15">
      <c r="A284">
        <v>280</v>
      </c>
      <c r="B284">
        <v>1</v>
      </c>
      <c r="C284">
        <v>-530.25199999999995</v>
      </c>
      <c r="D284">
        <v>7817.66</v>
      </c>
      <c r="E284">
        <v>-1684.24</v>
      </c>
      <c r="F284">
        <v>10085.700000000001</v>
      </c>
      <c r="G284">
        <v>-498.334</v>
      </c>
      <c r="H284">
        <v>-3241.21</v>
      </c>
      <c r="I284">
        <v>-7631.34</v>
      </c>
      <c r="J284">
        <v>-3876.56</v>
      </c>
      <c r="K284">
        <v>-1303.6600000000001</v>
      </c>
      <c r="L284">
        <v>-7280.87</v>
      </c>
      <c r="M284">
        <v>-2212.2800000000002</v>
      </c>
      <c r="N284">
        <v>367.50700000000001</v>
      </c>
      <c r="O284">
        <v>-8217.0300000000007</v>
      </c>
      <c r="P284">
        <v>-37.695900000000002</v>
      </c>
      <c r="Q284">
        <v>-852.07</v>
      </c>
      <c r="R284">
        <v>-8380.1200000000008</v>
      </c>
      <c r="S284">
        <v>1303.6600000000001</v>
      </c>
      <c r="T284">
        <v>-5800.34</v>
      </c>
    </row>
    <row r="285" spans="1:20" x14ac:dyDescent="0.15">
      <c r="A285">
        <v>281</v>
      </c>
      <c r="B285">
        <v>0</v>
      </c>
      <c r="C285">
        <v>568.64700000000005</v>
      </c>
      <c r="D285">
        <v>5547.04</v>
      </c>
      <c r="E285">
        <v>-104.744</v>
      </c>
      <c r="F285">
        <v>9962.1299999999992</v>
      </c>
      <c r="G285">
        <v>-1077.1300000000001</v>
      </c>
      <c r="H285">
        <v>-3402.5</v>
      </c>
      <c r="I285">
        <v>-7670.84</v>
      </c>
      <c r="J285">
        <v>-3665.27</v>
      </c>
      <c r="K285">
        <v>-1276.1199999999999</v>
      </c>
      <c r="L285">
        <v>-7095.31</v>
      </c>
      <c r="M285">
        <v>-2219.16</v>
      </c>
      <c r="N285">
        <v>195.71700000000001</v>
      </c>
      <c r="O285">
        <v>-8175.71</v>
      </c>
      <c r="P285">
        <v>185.56100000000001</v>
      </c>
      <c r="Q285">
        <v>-1193.8399999999999</v>
      </c>
      <c r="R285">
        <v>-8196.3700000000008</v>
      </c>
      <c r="S285">
        <v>1283.01</v>
      </c>
      <c r="T285">
        <v>-5740.18</v>
      </c>
    </row>
    <row r="286" spans="1:20" x14ac:dyDescent="0.15">
      <c r="A286">
        <v>282</v>
      </c>
      <c r="B286">
        <v>1</v>
      </c>
      <c r="C286">
        <v>767.63800000000003</v>
      </c>
      <c r="D286">
        <v>3587.73</v>
      </c>
      <c r="E286">
        <v>-190.977</v>
      </c>
      <c r="F286">
        <v>10001.6</v>
      </c>
      <c r="G286">
        <v>-1501.19</v>
      </c>
      <c r="H286">
        <v>-3170.55</v>
      </c>
      <c r="I286">
        <v>-7696.58</v>
      </c>
      <c r="J286">
        <v>-3395.62</v>
      </c>
      <c r="K286">
        <v>-1131.8699999999999</v>
      </c>
      <c r="L286">
        <v>-6779.27</v>
      </c>
      <c r="M286">
        <v>-2251.7800000000002</v>
      </c>
      <c r="N286">
        <v>-13.770200000000001</v>
      </c>
      <c r="O286">
        <v>-7911.14</v>
      </c>
      <c r="P286">
        <v>357.35</v>
      </c>
      <c r="Q286">
        <v>-1463.49</v>
      </c>
      <c r="R286">
        <v>-8070.97</v>
      </c>
      <c r="S286">
        <v>1171.3800000000001</v>
      </c>
      <c r="T286">
        <v>-5589.04</v>
      </c>
    </row>
    <row r="287" spans="1:20" x14ac:dyDescent="0.15">
      <c r="A287">
        <v>283</v>
      </c>
      <c r="B287">
        <v>0</v>
      </c>
      <c r="C287">
        <v>384.55700000000002</v>
      </c>
      <c r="D287">
        <v>2791.08</v>
      </c>
      <c r="E287">
        <v>-1115.1600000000001</v>
      </c>
      <c r="F287">
        <v>10020.5</v>
      </c>
      <c r="G287">
        <v>-1514.96</v>
      </c>
      <c r="H287">
        <v>-2796.16</v>
      </c>
      <c r="I287">
        <v>-7663.96</v>
      </c>
      <c r="J287">
        <v>-3151.71</v>
      </c>
      <c r="K287">
        <v>-1052.8599999999999</v>
      </c>
      <c r="L287">
        <v>-6463.24</v>
      </c>
      <c r="M287">
        <v>-2244.9</v>
      </c>
      <c r="N287">
        <v>-85.894599999999997</v>
      </c>
      <c r="O287">
        <v>-7516.1</v>
      </c>
      <c r="P287">
        <v>601.26199999999994</v>
      </c>
      <c r="Q287">
        <v>-1679.86</v>
      </c>
      <c r="R287">
        <v>-7912.95</v>
      </c>
      <c r="S287">
        <v>1085.48</v>
      </c>
      <c r="T287">
        <v>-5470.53</v>
      </c>
    </row>
    <row r="288" spans="1:20" x14ac:dyDescent="0.15">
      <c r="A288">
        <v>284</v>
      </c>
      <c r="B288">
        <v>1</v>
      </c>
      <c r="C288">
        <v>-156.541</v>
      </c>
      <c r="D288">
        <v>2712.07</v>
      </c>
      <c r="E288">
        <v>-2307.1799999999998</v>
      </c>
      <c r="F288">
        <v>9941.4699999999993</v>
      </c>
      <c r="G288">
        <v>-1655.93</v>
      </c>
      <c r="H288">
        <v>-2636.67</v>
      </c>
      <c r="I288">
        <v>-7663.96</v>
      </c>
      <c r="J288">
        <v>-2888.94</v>
      </c>
      <c r="K288">
        <v>-987.62300000000005</v>
      </c>
      <c r="L288">
        <v>-6188.51</v>
      </c>
      <c r="M288">
        <v>-2191.62</v>
      </c>
      <c r="N288">
        <v>-146.053</v>
      </c>
      <c r="O288">
        <v>-7127.94</v>
      </c>
      <c r="P288">
        <v>884.67899999999997</v>
      </c>
      <c r="Q288">
        <v>-1777.72</v>
      </c>
      <c r="R288">
        <v>-7768.7</v>
      </c>
      <c r="S288">
        <v>946.31600000000003</v>
      </c>
      <c r="T288">
        <v>-5358.9</v>
      </c>
    </row>
    <row r="289" spans="1:20" x14ac:dyDescent="0.15">
      <c r="A289">
        <v>285</v>
      </c>
      <c r="B289">
        <v>0</v>
      </c>
      <c r="C289">
        <v>-807.46600000000001</v>
      </c>
      <c r="D289">
        <v>2605.5300000000002</v>
      </c>
      <c r="E289">
        <v>-3490.52</v>
      </c>
      <c r="F289">
        <v>9862.4599999999991</v>
      </c>
      <c r="G289">
        <v>-2138.67</v>
      </c>
      <c r="H289">
        <v>-3059.25</v>
      </c>
      <c r="I289">
        <v>-7650.19</v>
      </c>
      <c r="J289">
        <v>-2712.07</v>
      </c>
      <c r="K289">
        <v>-966.971</v>
      </c>
      <c r="L289">
        <v>-6095.73</v>
      </c>
      <c r="M289">
        <v>-2066.2199999999998</v>
      </c>
      <c r="N289">
        <v>-310.95499999999998</v>
      </c>
      <c r="O289">
        <v>-6786.16</v>
      </c>
      <c r="P289">
        <v>1180.06</v>
      </c>
      <c r="Q289">
        <v>-1770.84</v>
      </c>
      <c r="R289">
        <v>-7682.81</v>
      </c>
      <c r="S289">
        <v>729.94100000000003</v>
      </c>
      <c r="T289">
        <v>-5286.78</v>
      </c>
    </row>
    <row r="290" spans="1:20" x14ac:dyDescent="0.15">
      <c r="A290">
        <v>286</v>
      </c>
      <c r="B290">
        <v>1</v>
      </c>
      <c r="C290">
        <v>-1346.76</v>
      </c>
      <c r="D290">
        <v>2327.19</v>
      </c>
      <c r="E290">
        <v>-4367.99</v>
      </c>
      <c r="F290">
        <v>9797.2199999999993</v>
      </c>
      <c r="G290">
        <v>-2774.03</v>
      </c>
      <c r="H290">
        <v>-3488.4</v>
      </c>
      <c r="I290">
        <v>-7571.18</v>
      </c>
      <c r="J290">
        <v>-2646.83</v>
      </c>
      <c r="K290">
        <v>-848.45699999999999</v>
      </c>
      <c r="L290">
        <v>-5958.36</v>
      </c>
      <c r="M290">
        <v>-1887.55</v>
      </c>
      <c r="N290">
        <v>-474.05900000000003</v>
      </c>
      <c r="O290">
        <v>-6530.28</v>
      </c>
      <c r="P290">
        <v>1391.35</v>
      </c>
      <c r="Q290">
        <v>-1745.1</v>
      </c>
      <c r="R290">
        <v>-7571.18</v>
      </c>
      <c r="S290">
        <v>604.54300000000001</v>
      </c>
      <c r="T290">
        <v>-5254.16</v>
      </c>
    </row>
    <row r="291" spans="1:20" x14ac:dyDescent="0.15">
      <c r="A291">
        <v>287</v>
      </c>
      <c r="B291">
        <v>0</v>
      </c>
      <c r="C291">
        <v>-1779.52</v>
      </c>
      <c r="D291">
        <v>1860.02</v>
      </c>
      <c r="E291">
        <v>-4599.63</v>
      </c>
      <c r="F291">
        <v>9810.99</v>
      </c>
      <c r="G291">
        <v>-2961.07</v>
      </c>
      <c r="H291">
        <v>-3282.2</v>
      </c>
      <c r="I291">
        <v>-7492.17</v>
      </c>
      <c r="J291">
        <v>-2646.83</v>
      </c>
      <c r="K291">
        <v>-729.94299999999998</v>
      </c>
      <c r="L291">
        <v>-5925.74</v>
      </c>
      <c r="M291">
        <v>-1645.44</v>
      </c>
      <c r="N291">
        <v>-501.59300000000002</v>
      </c>
      <c r="O291">
        <v>-6365.38</v>
      </c>
      <c r="P291">
        <v>1633.47</v>
      </c>
      <c r="Q291">
        <v>-1812.14</v>
      </c>
      <c r="R291">
        <v>-7478.4</v>
      </c>
      <c r="S291">
        <v>446.52499999999998</v>
      </c>
      <c r="T291">
        <v>-5240.3900000000003</v>
      </c>
    </row>
    <row r="292" spans="1:20" x14ac:dyDescent="0.15">
      <c r="A292">
        <v>288</v>
      </c>
      <c r="B292">
        <v>1</v>
      </c>
      <c r="C292">
        <v>-2037.2</v>
      </c>
      <c r="D292">
        <v>1480.54</v>
      </c>
      <c r="E292">
        <v>-4209.67</v>
      </c>
      <c r="F292">
        <v>9896.8799999999992</v>
      </c>
      <c r="G292">
        <v>-2675.86</v>
      </c>
      <c r="H292">
        <v>-2888.95</v>
      </c>
      <c r="I292">
        <v>-7406.28</v>
      </c>
      <c r="J292">
        <v>-2653.71</v>
      </c>
      <c r="K292">
        <v>-618.31200000000001</v>
      </c>
      <c r="L292">
        <v>-5932.62</v>
      </c>
      <c r="M292">
        <v>-1545.78</v>
      </c>
      <c r="N292">
        <v>-645.84500000000003</v>
      </c>
      <c r="O292">
        <v>-6188.51</v>
      </c>
      <c r="P292">
        <v>1705.6</v>
      </c>
      <c r="Q292">
        <v>-2002.78</v>
      </c>
      <c r="R292">
        <v>-7341.03</v>
      </c>
      <c r="S292">
        <v>309.15600000000001</v>
      </c>
      <c r="T292">
        <v>-5161.38</v>
      </c>
    </row>
    <row r="293" spans="1:20" x14ac:dyDescent="0.15">
      <c r="A293">
        <v>289</v>
      </c>
      <c r="B293">
        <v>0</v>
      </c>
      <c r="C293">
        <v>-2406.5</v>
      </c>
      <c r="D293">
        <v>1389.56</v>
      </c>
      <c r="E293">
        <v>-3684.14</v>
      </c>
      <c r="F293">
        <v>10015.4</v>
      </c>
      <c r="G293">
        <v>-2176.0700000000002</v>
      </c>
      <c r="H293">
        <v>-2698.31</v>
      </c>
      <c r="I293">
        <v>-7294.65</v>
      </c>
      <c r="J293">
        <v>-2679.45</v>
      </c>
      <c r="K293">
        <v>-559.952</v>
      </c>
      <c r="L293">
        <v>-5985.89</v>
      </c>
      <c r="M293">
        <v>-1375.79</v>
      </c>
      <c r="N293">
        <v>-731.73800000000006</v>
      </c>
      <c r="O293">
        <v>-6150.8</v>
      </c>
      <c r="P293">
        <v>1751.98</v>
      </c>
      <c r="Q293">
        <v>-2147.0300000000002</v>
      </c>
      <c r="R293">
        <v>-7301.53</v>
      </c>
      <c r="S293">
        <v>262.76900000000001</v>
      </c>
      <c r="T293">
        <v>-5103.0200000000004</v>
      </c>
    </row>
    <row r="294" spans="1:20" x14ac:dyDescent="0.15">
      <c r="A294">
        <v>290</v>
      </c>
      <c r="B294">
        <v>1</v>
      </c>
      <c r="C294">
        <v>-2882.35</v>
      </c>
      <c r="D294">
        <v>1408.41</v>
      </c>
      <c r="E294">
        <v>-3357.92</v>
      </c>
      <c r="F294">
        <v>10127</v>
      </c>
      <c r="G294">
        <v>-1782.81</v>
      </c>
      <c r="H294">
        <v>-2560.94</v>
      </c>
      <c r="I294">
        <v>-7201.87</v>
      </c>
      <c r="J294">
        <v>-2639.95</v>
      </c>
      <c r="K294">
        <v>-571.92600000000004</v>
      </c>
      <c r="L294">
        <v>-6097.52</v>
      </c>
      <c r="M294">
        <v>-1356.93</v>
      </c>
      <c r="N294">
        <v>-850.25199999999995</v>
      </c>
      <c r="O294">
        <v>-6301.93</v>
      </c>
      <c r="P294">
        <v>1837.87</v>
      </c>
      <c r="Q294">
        <v>-2205.39</v>
      </c>
      <c r="R294">
        <v>-7255.14</v>
      </c>
      <c r="S294">
        <v>190.642</v>
      </c>
      <c r="T294">
        <v>-5135.6400000000003</v>
      </c>
    </row>
    <row r="295" spans="1:20" x14ac:dyDescent="0.15">
      <c r="A295">
        <v>291</v>
      </c>
      <c r="B295">
        <v>0</v>
      </c>
      <c r="C295">
        <v>-3540.16</v>
      </c>
      <c r="D295">
        <v>1294.99</v>
      </c>
      <c r="E295">
        <v>-3412.98</v>
      </c>
      <c r="F295">
        <v>10192.299999999999</v>
      </c>
      <c r="G295">
        <v>-1578.41</v>
      </c>
      <c r="H295">
        <v>-2542.08</v>
      </c>
      <c r="I295">
        <v>-7057.62</v>
      </c>
      <c r="J295">
        <v>-2593.56</v>
      </c>
      <c r="K295">
        <v>-467.17700000000002</v>
      </c>
      <c r="L295">
        <v>-6169.65</v>
      </c>
      <c r="M295">
        <v>-1429.06</v>
      </c>
      <c r="N295">
        <v>-961.88300000000004</v>
      </c>
      <c r="O295">
        <v>-6447.98</v>
      </c>
      <c r="P295">
        <v>1928.86</v>
      </c>
      <c r="Q295">
        <v>-2172.77</v>
      </c>
      <c r="R295">
        <v>-7183.01</v>
      </c>
      <c r="S295">
        <v>144.255</v>
      </c>
      <c r="T295">
        <v>-5128.76</v>
      </c>
    </row>
    <row r="296" spans="1:20" x14ac:dyDescent="0.15">
      <c r="A296">
        <v>292</v>
      </c>
      <c r="B296">
        <v>1</v>
      </c>
      <c r="C296">
        <v>-4153.38</v>
      </c>
      <c r="D296">
        <v>1018.46</v>
      </c>
      <c r="E296">
        <v>-3694.6</v>
      </c>
      <c r="F296">
        <v>10178.5</v>
      </c>
      <c r="G296">
        <v>-1382.67</v>
      </c>
      <c r="H296">
        <v>-2634.85</v>
      </c>
      <c r="I296">
        <v>-6971.73</v>
      </c>
      <c r="J296">
        <v>-2514.5500000000002</v>
      </c>
      <c r="K296">
        <v>-434.55399999999997</v>
      </c>
      <c r="L296">
        <v>-6229.8</v>
      </c>
      <c r="M296">
        <v>-1441.04</v>
      </c>
      <c r="N296">
        <v>-1040.8900000000001</v>
      </c>
      <c r="O296">
        <v>-6703.86</v>
      </c>
      <c r="P296">
        <v>1896.24</v>
      </c>
      <c r="Q296">
        <v>-2172.77</v>
      </c>
      <c r="R296">
        <v>-7122.86</v>
      </c>
      <c r="S296">
        <v>72.127799999999993</v>
      </c>
      <c r="T296">
        <v>-5096.1400000000003</v>
      </c>
    </row>
    <row r="297" spans="1:20" x14ac:dyDescent="0.15">
      <c r="A297">
        <v>293</v>
      </c>
      <c r="B297">
        <v>0</v>
      </c>
      <c r="C297">
        <v>-4836.9399999999996</v>
      </c>
      <c r="D297">
        <v>741.92600000000004</v>
      </c>
      <c r="E297">
        <v>-3778.71</v>
      </c>
      <c r="F297">
        <v>10113.299999999999</v>
      </c>
      <c r="G297">
        <v>-1410.2</v>
      </c>
      <c r="H297">
        <v>-2772.23</v>
      </c>
      <c r="I297">
        <v>-6846.33</v>
      </c>
      <c r="J297">
        <v>-2428.66</v>
      </c>
      <c r="K297">
        <v>-434.55399999999997</v>
      </c>
      <c r="L297">
        <v>-6394.7</v>
      </c>
      <c r="M297">
        <v>-1329.4</v>
      </c>
      <c r="N297">
        <v>-1119.9000000000001</v>
      </c>
      <c r="O297">
        <v>-6861.88</v>
      </c>
      <c r="P297">
        <v>1861.83</v>
      </c>
      <c r="Q297">
        <v>-2172.77</v>
      </c>
      <c r="R297">
        <v>-6971.73</v>
      </c>
      <c r="S297">
        <v>32.623100000000001</v>
      </c>
      <c r="T297">
        <v>-5089.25</v>
      </c>
    </row>
    <row r="298" spans="1:20" x14ac:dyDescent="0.15">
      <c r="A298">
        <v>294</v>
      </c>
      <c r="B298">
        <v>1</v>
      </c>
      <c r="C298">
        <v>-5396.88</v>
      </c>
      <c r="D298">
        <v>472.27499999999998</v>
      </c>
      <c r="E298">
        <v>-3713.46</v>
      </c>
      <c r="F298">
        <v>10092.6</v>
      </c>
      <c r="G298">
        <v>-1595.74</v>
      </c>
      <c r="H298">
        <v>-2811.73</v>
      </c>
      <c r="I298">
        <v>-6688.31</v>
      </c>
      <c r="J298">
        <v>-2323.91</v>
      </c>
      <c r="K298">
        <v>-434.55399999999997</v>
      </c>
      <c r="L298">
        <v>-6564.7</v>
      </c>
      <c r="M298">
        <v>-1257.28</v>
      </c>
      <c r="N298">
        <v>-1192.03</v>
      </c>
      <c r="O298">
        <v>-7019.9</v>
      </c>
      <c r="P298">
        <v>1684.95</v>
      </c>
      <c r="Q298">
        <v>-2179.65</v>
      </c>
      <c r="R298">
        <v>-6839.45</v>
      </c>
      <c r="S298">
        <v>0</v>
      </c>
      <c r="T298">
        <v>-5049.75</v>
      </c>
    </row>
    <row r="299" spans="1:20" x14ac:dyDescent="0.15">
      <c r="A299">
        <v>295</v>
      </c>
      <c r="B299">
        <v>0</v>
      </c>
      <c r="C299">
        <v>-5961.93</v>
      </c>
      <c r="D299">
        <v>221.48500000000001</v>
      </c>
      <c r="E299">
        <v>-3699.7</v>
      </c>
      <c r="F299">
        <v>9974.1</v>
      </c>
      <c r="G299">
        <v>-1891.14</v>
      </c>
      <c r="H299">
        <v>-2851.24</v>
      </c>
      <c r="I299">
        <v>-6530.29</v>
      </c>
      <c r="J299">
        <v>-2284.4</v>
      </c>
      <c r="K299">
        <v>-427.673</v>
      </c>
      <c r="L299">
        <v>-6597.32</v>
      </c>
      <c r="M299">
        <v>-1238.42</v>
      </c>
      <c r="N299">
        <v>-1238.42</v>
      </c>
      <c r="O299">
        <v>-7157.27</v>
      </c>
      <c r="P299">
        <v>1578.42</v>
      </c>
      <c r="Q299">
        <v>-2219.16</v>
      </c>
      <c r="R299">
        <v>-6641.93</v>
      </c>
      <c r="S299">
        <v>6.88117</v>
      </c>
      <c r="T299">
        <v>-5017.13</v>
      </c>
    </row>
    <row r="300" spans="1:20" x14ac:dyDescent="0.15">
      <c r="A300">
        <v>296</v>
      </c>
      <c r="B300">
        <v>1</v>
      </c>
      <c r="C300">
        <v>-6410.24</v>
      </c>
      <c r="D300">
        <v>-32.624000000000002</v>
      </c>
      <c r="E300">
        <v>-3627.57</v>
      </c>
      <c r="F300">
        <v>9869.35</v>
      </c>
      <c r="G300">
        <v>-2068.02</v>
      </c>
      <c r="H300">
        <v>-2918.26</v>
      </c>
      <c r="I300">
        <v>-6379.16</v>
      </c>
      <c r="J300">
        <v>-2251.7800000000002</v>
      </c>
      <c r="K300">
        <v>-395.04899999999998</v>
      </c>
      <c r="L300">
        <v>-6597.32</v>
      </c>
      <c r="M300">
        <v>-1303.6600000000001</v>
      </c>
      <c r="N300">
        <v>-1310.54</v>
      </c>
      <c r="O300">
        <v>-7183.02</v>
      </c>
      <c r="P300">
        <v>1355.15</v>
      </c>
      <c r="Q300">
        <v>-2279.3000000000002</v>
      </c>
      <c r="R300">
        <v>-6444.4</v>
      </c>
      <c r="S300">
        <v>46.385800000000003</v>
      </c>
      <c r="T300">
        <v>-4996.4799999999996</v>
      </c>
    </row>
    <row r="301" spans="1:20" x14ac:dyDescent="0.15">
      <c r="A301">
        <v>297</v>
      </c>
      <c r="B301">
        <v>0</v>
      </c>
      <c r="C301">
        <v>-6944.44</v>
      </c>
      <c r="D301">
        <v>0</v>
      </c>
      <c r="E301">
        <v>-3560.55</v>
      </c>
      <c r="F301">
        <v>9822.9699999999993</v>
      </c>
      <c r="G301">
        <v>-2153.91</v>
      </c>
      <c r="H301">
        <v>-3102.03</v>
      </c>
      <c r="I301">
        <v>-6281.28</v>
      </c>
      <c r="J301">
        <v>-2272.42</v>
      </c>
      <c r="K301">
        <v>-381.28800000000001</v>
      </c>
      <c r="L301">
        <v>-6590.44</v>
      </c>
      <c r="M301">
        <v>-1296.78</v>
      </c>
      <c r="N301">
        <v>-1350.05</v>
      </c>
      <c r="O301">
        <v>-7129.75</v>
      </c>
      <c r="P301">
        <v>1190.25</v>
      </c>
      <c r="Q301">
        <v>-2416.6799999999998</v>
      </c>
      <c r="R301">
        <v>-6246.88</v>
      </c>
      <c r="S301">
        <v>72.129300000000001</v>
      </c>
      <c r="T301">
        <v>-4898.6099999999997</v>
      </c>
    </row>
    <row r="302" spans="1:20" x14ac:dyDescent="0.15">
      <c r="A302">
        <v>298</v>
      </c>
      <c r="B302">
        <v>1</v>
      </c>
      <c r="C302">
        <v>-7583.4</v>
      </c>
      <c r="D302">
        <v>20.640999999999998</v>
      </c>
      <c r="E302">
        <v>-3369.9</v>
      </c>
      <c r="F302">
        <v>9764.6</v>
      </c>
      <c r="G302">
        <v>-2279.3000000000002</v>
      </c>
      <c r="H302">
        <v>-3199.9</v>
      </c>
      <c r="I302">
        <v>-6267.52</v>
      </c>
      <c r="J302">
        <v>-2377.1799999999998</v>
      </c>
      <c r="K302">
        <v>-295.39800000000002</v>
      </c>
      <c r="L302">
        <v>-6564.7</v>
      </c>
      <c r="M302">
        <v>-1243.52</v>
      </c>
      <c r="N302">
        <v>-1403.31</v>
      </c>
      <c r="O302">
        <v>-7011.24</v>
      </c>
      <c r="P302">
        <v>999.60699999999997</v>
      </c>
      <c r="Q302">
        <v>-2456.19</v>
      </c>
      <c r="R302">
        <v>-6056.24</v>
      </c>
      <c r="S302">
        <v>46.385300000000001</v>
      </c>
      <c r="T302">
        <v>-4891.7299999999996</v>
      </c>
    </row>
    <row r="303" spans="1:20" x14ac:dyDescent="0.15">
      <c r="A303">
        <v>299</v>
      </c>
      <c r="B303">
        <v>0</v>
      </c>
      <c r="C303">
        <v>-8289.3799999999992</v>
      </c>
      <c r="D303">
        <v>125.395</v>
      </c>
      <c r="E303">
        <v>-3218.76</v>
      </c>
      <c r="F303">
        <v>9797.2199999999993</v>
      </c>
      <c r="G303">
        <v>-2396.04</v>
      </c>
      <c r="H303">
        <v>-3179.26</v>
      </c>
      <c r="I303">
        <v>-6188.51</v>
      </c>
      <c r="J303">
        <v>-2409.8000000000002</v>
      </c>
      <c r="K303">
        <v>-176.88499999999999</v>
      </c>
      <c r="L303">
        <v>-6604.2</v>
      </c>
      <c r="M303">
        <v>-1131.8800000000001</v>
      </c>
      <c r="N303">
        <v>-1494.31</v>
      </c>
      <c r="O303">
        <v>-6913.36</v>
      </c>
      <c r="P303">
        <v>848.46799999999996</v>
      </c>
      <c r="Q303">
        <v>-2488.81</v>
      </c>
      <c r="R303">
        <v>-5918.86</v>
      </c>
      <c r="S303">
        <v>72.129800000000003</v>
      </c>
      <c r="T303">
        <v>-4859.1099999999997</v>
      </c>
    </row>
    <row r="304" spans="1:20" x14ac:dyDescent="0.15">
      <c r="A304">
        <v>300</v>
      </c>
      <c r="B304">
        <v>1</v>
      </c>
      <c r="C304">
        <v>-9130.9599999999991</v>
      </c>
      <c r="D304">
        <v>199.298</v>
      </c>
      <c r="E304">
        <v>-3072.73</v>
      </c>
      <c r="F304">
        <v>9824.74</v>
      </c>
      <c r="G304">
        <v>-2303.27</v>
      </c>
      <c r="H304">
        <v>-3074.5</v>
      </c>
      <c r="I304">
        <v>-6123.26</v>
      </c>
      <c r="J304">
        <v>-2409.8000000000002</v>
      </c>
      <c r="K304">
        <v>-58.370600000000003</v>
      </c>
      <c r="L304">
        <v>-6636.83</v>
      </c>
      <c r="M304">
        <v>-1073.51</v>
      </c>
      <c r="N304">
        <v>-1461.68</v>
      </c>
      <c r="O304">
        <v>-6927.12</v>
      </c>
      <c r="P304">
        <v>743.71400000000006</v>
      </c>
      <c r="Q304">
        <v>-2495.69</v>
      </c>
      <c r="R304">
        <v>-5865.59</v>
      </c>
      <c r="S304">
        <v>46.384700000000002</v>
      </c>
      <c r="T304">
        <v>-4859.1099999999997</v>
      </c>
    </row>
    <row r="305" spans="1:20" x14ac:dyDescent="0.15">
      <c r="A305">
        <v>301</v>
      </c>
      <c r="B305">
        <v>0</v>
      </c>
      <c r="C305">
        <v>-9807.64</v>
      </c>
      <c r="D305">
        <v>388.17</v>
      </c>
      <c r="E305">
        <v>-2803.08</v>
      </c>
      <c r="F305">
        <v>9975.8799999999992</v>
      </c>
      <c r="G305">
        <v>-2159.0100000000002</v>
      </c>
      <c r="H305">
        <v>-3028.12</v>
      </c>
      <c r="I305">
        <v>-6130.14</v>
      </c>
      <c r="J305">
        <v>-2416.6799999999998</v>
      </c>
      <c r="K305">
        <v>39.504899999999999</v>
      </c>
      <c r="L305">
        <v>-6643.71</v>
      </c>
      <c r="M305">
        <v>-1106.1400000000001</v>
      </c>
      <c r="N305">
        <v>-1482.32</v>
      </c>
      <c r="O305">
        <v>-7019.89</v>
      </c>
      <c r="P305">
        <v>704.20899999999995</v>
      </c>
      <c r="Q305">
        <v>-2528.3200000000002</v>
      </c>
      <c r="R305">
        <v>-5760.84</v>
      </c>
      <c r="S305">
        <v>72.130399999999995</v>
      </c>
      <c r="T305">
        <v>-4852.2299999999996</v>
      </c>
    </row>
    <row r="306" spans="1:20" x14ac:dyDescent="0.15">
      <c r="A306">
        <v>302</v>
      </c>
      <c r="B306">
        <v>1</v>
      </c>
      <c r="C306">
        <v>-10279.9</v>
      </c>
      <c r="D306">
        <v>369.303</v>
      </c>
      <c r="E306">
        <v>-2572.9299999999998</v>
      </c>
      <c r="F306">
        <v>10087.5</v>
      </c>
      <c r="G306">
        <v>-2086.88</v>
      </c>
      <c r="H306">
        <v>-2942.23</v>
      </c>
      <c r="I306">
        <v>-6176.53</v>
      </c>
      <c r="J306">
        <v>-2456.1799999999998</v>
      </c>
      <c r="K306">
        <v>46.384099999999997</v>
      </c>
      <c r="L306">
        <v>-6676.33</v>
      </c>
      <c r="M306">
        <v>-1099.26</v>
      </c>
      <c r="N306">
        <v>-1593.96</v>
      </c>
      <c r="O306">
        <v>-7157.27</v>
      </c>
      <c r="P306">
        <v>671.58399999999995</v>
      </c>
      <c r="Q306">
        <v>-2548.9499999999998</v>
      </c>
      <c r="R306">
        <v>-5755.73</v>
      </c>
      <c r="S306">
        <v>32.625799999999998</v>
      </c>
      <c r="T306">
        <v>-4819.6000000000004</v>
      </c>
    </row>
    <row r="307" spans="1:20" x14ac:dyDescent="0.15">
      <c r="A307">
        <v>303</v>
      </c>
      <c r="B307">
        <v>0</v>
      </c>
      <c r="C307">
        <v>-10584</v>
      </c>
      <c r="D307">
        <v>462.07</v>
      </c>
      <c r="E307">
        <v>-2396.04</v>
      </c>
      <c r="F307">
        <v>10152.799999999999</v>
      </c>
      <c r="G307">
        <v>-2061.14</v>
      </c>
      <c r="H307">
        <v>-2823.72</v>
      </c>
      <c r="I307">
        <v>-6255.54</v>
      </c>
      <c r="J307">
        <v>-2495.69</v>
      </c>
      <c r="K307">
        <v>92.767600000000002</v>
      </c>
      <c r="L307">
        <v>-6683.21</v>
      </c>
      <c r="M307">
        <v>-1066.6300000000001</v>
      </c>
      <c r="N307">
        <v>-1672.96</v>
      </c>
      <c r="O307">
        <v>-7196.78</v>
      </c>
      <c r="P307">
        <v>664.70500000000004</v>
      </c>
      <c r="Q307">
        <v>-2653.71</v>
      </c>
      <c r="R307">
        <v>-5913.75</v>
      </c>
      <c r="S307">
        <v>-6.8788600000000004</v>
      </c>
      <c r="T307">
        <v>-4812.72</v>
      </c>
    </row>
    <row r="308" spans="1:20" x14ac:dyDescent="0.15">
      <c r="A308">
        <v>304</v>
      </c>
      <c r="B308">
        <v>1</v>
      </c>
      <c r="C308">
        <v>-11094.2</v>
      </c>
      <c r="D308">
        <v>626.96699999999998</v>
      </c>
      <c r="E308">
        <v>-2378.94</v>
      </c>
      <c r="F308">
        <v>10159.6</v>
      </c>
      <c r="G308">
        <v>-2080</v>
      </c>
      <c r="H308">
        <v>-2739.6</v>
      </c>
      <c r="I308">
        <v>-6341.42</v>
      </c>
      <c r="J308">
        <v>-2528.3200000000002</v>
      </c>
      <c r="K308">
        <v>178.655</v>
      </c>
      <c r="L308">
        <v>-6729.6</v>
      </c>
      <c r="M308">
        <v>-1046</v>
      </c>
      <c r="N308">
        <v>-1738.22</v>
      </c>
      <c r="O308">
        <v>-7222.52</v>
      </c>
      <c r="P308">
        <v>638.95799999999997</v>
      </c>
      <c r="Q308">
        <v>-2706.97</v>
      </c>
      <c r="R308">
        <v>-6078.65</v>
      </c>
      <c r="S308">
        <v>-39.504899999999999</v>
      </c>
      <c r="T308">
        <v>-4807.6099999999997</v>
      </c>
    </row>
    <row r="309" spans="1:20" x14ac:dyDescent="0.15">
      <c r="A309">
        <v>305</v>
      </c>
      <c r="B309">
        <v>0</v>
      </c>
      <c r="C309">
        <v>-11983.9</v>
      </c>
      <c r="D309">
        <v>769.46400000000006</v>
      </c>
      <c r="E309">
        <v>-2655.47</v>
      </c>
      <c r="F309">
        <v>10199.200000000001</v>
      </c>
      <c r="G309">
        <v>-2007.87</v>
      </c>
      <c r="H309">
        <v>-2791.09</v>
      </c>
      <c r="I309">
        <v>-6453.06</v>
      </c>
      <c r="J309">
        <v>-2542.0700000000002</v>
      </c>
      <c r="K309">
        <v>297.16899999999998</v>
      </c>
      <c r="L309">
        <v>-6794.85</v>
      </c>
      <c r="M309">
        <v>-948.11800000000005</v>
      </c>
      <c r="N309">
        <v>-1745.1</v>
      </c>
      <c r="O309">
        <v>-7189.9</v>
      </c>
      <c r="P309">
        <v>685.34</v>
      </c>
      <c r="Q309">
        <v>-2818.61</v>
      </c>
      <c r="R309">
        <v>-6262.41</v>
      </c>
      <c r="S309">
        <v>-46.383200000000002</v>
      </c>
      <c r="T309">
        <v>-4945</v>
      </c>
    </row>
    <row r="310" spans="1:20" x14ac:dyDescent="0.15">
      <c r="A310">
        <v>306</v>
      </c>
      <c r="B310">
        <v>1</v>
      </c>
      <c r="C310">
        <v>-13012.8</v>
      </c>
      <c r="D310">
        <v>650.95000000000005</v>
      </c>
      <c r="E310">
        <v>-2938.88</v>
      </c>
      <c r="F310">
        <v>10245.5</v>
      </c>
      <c r="G310">
        <v>-1995.88</v>
      </c>
      <c r="H310">
        <v>-2739.6</v>
      </c>
      <c r="I310">
        <v>-6552.7</v>
      </c>
      <c r="J310">
        <v>-2614.1999999999998</v>
      </c>
      <c r="K310">
        <v>408.80500000000001</v>
      </c>
      <c r="L310">
        <v>-6787.97</v>
      </c>
      <c r="M310">
        <v>-934.36199999999997</v>
      </c>
      <c r="N310">
        <v>-1777.72</v>
      </c>
      <c r="O310">
        <v>-7183.02</v>
      </c>
      <c r="P310">
        <v>757.47199999999998</v>
      </c>
      <c r="Q310">
        <v>-2897.62</v>
      </c>
      <c r="R310">
        <v>-6380.93</v>
      </c>
      <c r="S310">
        <v>-72.131799999999998</v>
      </c>
      <c r="T310">
        <v>-4977.62</v>
      </c>
    </row>
    <row r="311" spans="1:20" x14ac:dyDescent="0.15">
      <c r="A311">
        <v>307</v>
      </c>
      <c r="B311">
        <v>0</v>
      </c>
      <c r="C311">
        <v>-14251.2</v>
      </c>
      <c r="D311">
        <v>546.19100000000003</v>
      </c>
      <c r="E311">
        <v>-3248.04</v>
      </c>
      <c r="F311">
        <v>10317.700000000001</v>
      </c>
      <c r="G311">
        <v>-2093.7600000000002</v>
      </c>
      <c r="H311">
        <v>-2784.22</v>
      </c>
      <c r="I311">
        <v>-6708.96</v>
      </c>
      <c r="J311">
        <v>-2653.71</v>
      </c>
      <c r="K311">
        <v>501.57</v>
      </c>
      <c r="L311">
        <v>-6755.34</v>
      </c>
      <c r="M311">
        <v>-862.23099999999999</v>
      </c>
      <c r="N311">
        <v>-1777.72</v>
      </c>
      <c r="O311">
        <v>-7143.51</v>
      </c>
      <c r="P311">
        <v>810.73199999999997</v>
      </c>
      <c r="Q311">
        <v>-2955.99</v>
      </c>
      <c r="R311">
        <v>-6478.81</v>
      </c>
      <c r="S311">
        <v>-46.382599999999996</v>
      </c>
      <c r="T311">
        <v>-4956.99</v>
      </c>
    </row>
    <row r="312" spans="1:20" x14ac:dyDescent="0.15">
      <c r="A312">
        <v>308</v>
      </c>
      <c r="B312">
        <v>1</v>
      </c>
      <c r="C312">
        <v>-15534.2</v>
      </c>
      <c r="D312">
        <v>492.93200000000002</v>
      </c>
      <c r="E312">
        <v>-3531.45</v>
      </c>
      <c r="F312">
        <v>10357.200000000001</v>
      </c>
      <c r="G312">
        <v>-2107.52</v>
      </c>
      <c r="H312">
        <v>-2679.46</v>
      </c>
      <c r="I312">
        <v>-6696.97</v>
      </c>
      <c r="J312">
        <v>-2700.09</v>
      </c>
      <c r="K312">
        <v>625.20100000000002</v>
      </c>
      <c r="L312">
        <v>-6769.1</v>
      </c>
      <c r="M312">
        <v>-836.48099999999999</v>
      </c>
      <c r="N312">
        <v>-1770.84</v>
      </c>
      <c r="O312">
        <v>-7104.01</v>
      </c>
      <c r="P312">
        <v>922.36800000000005</v>
      </c>
      <c r="Q312">
        <v>-2930.24</v>
      </c>
      <c r="R312">
        <v>-6465.05</v>
      </c>
      <c r="S312">
        <v>-72.132400000000004</v>
      </c>
      <c r="T312">
        <v>-4845.3500000000004</v>
      </c>
    </row>
    <row r="313" spans="1:20" x14ac:dyDescent="0.15">
      <c r="A313">
        <v>309</v>
      </c>
      <c r="B313">
        <v>0</v>
      </c>
      <c r="C313">
        <v>-16788.099999999999</v>
      </c>
      <c r="D313">
        <v>374.41800000000001</v>
      </c>
      <c r="E313">
        <v>-3861.24</v>
      </c>
      <c r="F313">
        <v>10376</v>
      </c>
      <c r="G313">
        <v>-2172.77</v>
      </c>
      <c r="H313">
        <v>-2660.58</v>
      </c>
      <c r="I313">
        <v>-6808.6</v>
      </c>
      <c r="J313">
        <v>-2779.1</v>
      </c>
      <c r="K313">
        <v>606.32799999999997</v>
      </c>
      <c r="L313">
        <v>-6827.48</v>
      </c>
      <c r="M313">
        <v>-855.35400000000004</v>
      </c>
      <c r="N313">
        <v>-1745.09</v>
      </c>
      <c r="O313">
        <v>-7043.87</v>
      </c>
      <c r="P313">
        <v>1008.25</v>
      </c>
      <c r="Q313">
        <v>-2969.75</v>
      </c>
      <c r="R313">
        <v>-6413.55</v>
      </c>
      <c r="S313">
        <v>-46.382100000000001</v>
      </c>
      <c r="T313">
        <v>-4786.97</v>
      </c>
    </row>
    <row r="314" spans="1:20" x14ac:dyDescent="0.15">
      <c r="A314">
        <v>310</v>
      </c>
      <c r="B314">
        <v>1</v>
      </c>
      <c r="C314">
        <v>-18361.5</v>
      </c>
      <c r="D314">
        <v>249.02699999999999</v>
      </c>
      <c r="E314">
        <v>-4235.66</v>
      </c>
      <c r="F314">
        <v>10331.4</v>
      </c>
      <c r="G314">
        <v>-2186.52</v>
      </c>
      <c r="H314">
        <v>-2705.21</v>
      </c>
      <c r="I314">
        <v>-6887.61</v>
      </c>
      <c r="J314">
        <v>-2858.11</v>
      </c>
      <c r="K314">
        <v>678.46100000000001</v>
      </c>
      <c r="L314">
        <v>-6787.97</v>
      </c>
      <c r="M314">
        <v>-769.46799999999996</v>
      </c>
      <c r="N314">
        <v>-1777.72</v>
      </c>
      <c r="O314">
        <v>-6906.49</v>
      </c>
      <c r="P314">
        <v>1106.1400000000001</v>
      </c>
      <c r="Q314">
        <v>-3029.88</v>
      </c>
      <c r="R314">
        <v>-6485.69</v>
      </c>
      <c r="S314">
        <v>-72.132999999999996</v>
      </c>
      <c r="T314">
        <v>-4826.4799999999996</v>
      </c>
    </row>
    <row r="315" spans="1:20" x14ac:dyDescent="0.15">
      <c r="A315">
        <v>311</v>
      </c>
      <c r="B315">
        <v>0</v>
      </c>
      <c r="C315">
        <v>-19709.599999999999</v>
      </c>
      <c r="D315">
        <v>97.885199999999998</v>
      </c>
      <c r="E315">
        <v>-4464.0600000000004</v>
      </c>
      <c r="F315">
        <v>10463.700000000001</v>
      </c>
      <c r="G315">
        <v>-2258.66</v>
      </c>
      <c r="H315">
        <v>-2641.71</v>
      </c>
      <c r="I315">
        <v>-6959.74</v>
      </c>
      <c r="J315">
        <v>-2923.36</v>
      </c>
      <c r="K315">
        <v>717.96500000000003</v>
      </c>
      <c r="L315">
        <v>-6748.47</v>
      </c>
      <c r="M315">
        <v>-678.46</v>
      </c>
      <c r="N315">
        <v>-1770.85</v>
      </c>
      <c r="O315">
        <v>-6873.86</v>
      </c>
      <c r="P315">
        <v>1099.26</v>
      </c>
      <c r="Q315">
        <v>-3201.65</v>
      </c>
      <c r="R315">
        <v>-6538.94</v>
      </c>
      <c r="S315">
        <v>-32.628399999999999</v>
      </c>
      <c r="T315">
        <v>-4859.1099999999997</v>
      </c>
    </row>
    <row r="316" spans="1:20" x14ac:dyDescent="0.15">
      <c r="A316">
        <v>312</v>
      </c>
      <c r="B316">
        <v>1</v>
      </c>
      <c r="C316">
        <v>-20075.400000000001</v>
      </c>
      <c r="D316">
        <v>-55.010100000000001</v>
      </c>
      <c r="E316">
        <v>-4415.92</v>
      </c>
      <c r="F316">
        <v>10633.7</v>
      </c>
      <c r="G316">
        <v>-2284.41</v>
      </c>
      <c r="H316">
        <v>-2797.97</v>
      </c>
      <c r="I316">
        <v>-6992.37</v>
      </c>
      <c r="J316">
        <v>-2930.24</v>
      </c>
      <c r="K316">
        <v>757.47</v>
      </c>
      <c r="L316">
        <v>-6715.84</v>
      </c>
      <c r="M316">
        <v>-704.21199999999999</v>
      </c>
      <c r="N316">
        <v>-1731.34</v>
      </c>
      <c r="O316">
        <v>-6880.73</v>
      </c>
      <c r="P316">
        <v>1080.3900000000001</v>
      </c>
      <c r="Q316">
        <v>-3424.93</v>
      </c>
      <c r="R316">
        <v>-6657.46</v>
      </c>
      <c r="S316">
        <v>0</v>
      </c>
      <c r="T316">
        <v>-4872.8599999999997</v>
      </c>
    </row>
    <row r="317" spans="1:20" x14ac:dyDescent="0.15">
      <c r="A317">
        <v>313</v>
      </c>
      <c r="B317">
        <v>0</v>
      </c>
      <c r="C317">
        <v>-20108</v>
      </c>
      <c r="D317">
        <v>-467.31099999999998</v>
      </c>
      <c r="E317">
        <v>-4098.13</v>
      </c>
      <c r="F317">
        <v>10680.1</v>
      </c>
      <c r="G317">
        <v>-2299.91</v>
      </c>
      <c r="H317">
        <v>-2710.34</v>
      </c>
      <c r="I317">
        <v>-7013</v>
      </c>
      <c r="J317">
        <v>-2962.87</v>
      </c>
      <c r="K317">
        <v>810.72699999999998</v>
      </c>
      <c r="L317">
        <v>-6715.84</v>
      </c>
      <c r="M317">
        <v>-685.33600000000001</v>
      </c>
      <c r="N317">
        <v>-1719.34</v>
      </c>
      <c r="O317">
        <v>-6933.99</v>
      </c>
      <c r="P317">
        <v>1138.77</v>
      </c>
      <c r="Q317">
        <v>-3589.82</v>
      </c>
      <c r="R317">
        <v>-6782.85</v>
      </c>
      <c r="S317">
        <v>13.751899999999999</v>
      </c>
      <c r="T317">
        <v>-4924.3599999999997</v>
      </c>
    </row>
    <row r="318" spans="1:20" x14ac:dyDescent="0.15">
      <c r="A318">
        <v>314</v>
      </c>
      <c r="B318">
        <v>1</v>
      </c>
      <c r="C318">
        <v>-20114.900000000001</v>
      </c>
      <c r="D318">
        <v>-1494.55</v>
      </c>
      <c r="E318">
        <v>-3563.95</v>
      </c>
      <c r="F318">
        <v>10772.8</v>
      </c>
      <c r="G318">
        <v>-2521.44</v>
      </c>
      <c r="H318">
        <v>-2435.5500000000002</v>
      </c>
      <c r="I318">
        <v>-7131.51</v>
      </c>
      <c r="J318">
        <v>-2955.99</v>
      </c>
      <c r="K318">
        <v>908.61300000000006</v>
      </c>
      <c r="L318">
        <v>-6722.71</v>
      </c>
      <c r="M318">
        <v>-757.46900000000005</v>
      </c>
      <c r="N318">
        <v>-1817.23</v>
      </c>
      <c r="O318">
        <v>-7045.63</v>
      </c>
      <c r="P318">
        <v>1119.8900000000001</v>
      </c>
      <c r="Q318">
        <v>-3752.97</v>
      </c>
      <c r="R318">
        <v>-6940.87</v>
      </c>
      <c r="S318">
        <v>85.885599999999997</v>
      </c>
      <c r="T318">
        <v>-4859.1099999999997</v>
      </c>
    </row>
    <row r="319" spans="1:20" x14ac:dyDescent="0.15">
      <c r="A319">
        <v>315</v>
      </c>
      <c r="B319">
        <v>0</v>
      </c>
      <c r="C319">
        <v>-20147.5</v>
      </c>
      <c r="D319">
        <v>-3526.65</v>
      </c>
      <c r="E319">
        <v>-2801.24</v>
      </c>
      <c r="F319">
        <v>10917.1</v>
      </c>
      <c r="G319">
        <v>-2495.69</v>
      </c>
      <c r="H319">
        <v>-2342.79</v>
      </c>
      <c r="I319">
        <v>-7229.4</v>
      </c>
      <c r="J319">
        <v>-2916.49</v>
      </c>
      <c r="K319">
        <v>915.48900000000003</v>
      </c>
      <c r="L319">
        <v>-6769.09</v>
      </c>
      <c r="M319">
        <v>-783.22299999999996</v>
      </c>
      <c r="N319">
        <v>-1803.48</v>
      </c>
      <c r="O319">
        <v>-7131.51</v>
      </c>
      <c r="P319">
        <v>1171.4000000000001</v>
      </c>
      <c r="Q319">
        <v>-3725.47</v>
      </c>
      <c r="R319">
        <v>-7098.88</v>
      </c>
      <c r="S319">
        <v>118.515</v>
      </c>
      <c r="T319">
        <v>-4886.6099999999997</v>
      </c>
    </row>
    <row r="320" spans="1:20" x14ac:dyDescent="0.15">
      <c r="A320">
        <v>316</v>
      </c>
      <c r="B320">
        <v>1</v>
      </c>
      <c r="C320">
        <v>-20147.5</v>
      </c>
      <c r="D320">
        <v>-6635.41</v>
      </c>
      <c r="E320">
        <v>-1473.58</v>
      </c>
      <c r="F320">
        <v>10968.6</v>
      </c>
      <c r="G320">
        <v>-2521.44</v>
      </c>
      <c r="H320">
        <v>-2184.7800000000002</v>
      </c>
      <c r="I320">
        <v>-7256.9</v>
      </c>
      <c r="J320">
        <v>-2890.73</v>
      </c>
      <c r="K320">
        <v>948.11800000000005</v>
      </c>
      <c r="L320">
        <v>-6848.1</v>
      </c>
      <c r="M320">
        <v>-750.59400000000005</v>
      </c>
      <c r="N320">
        <v>-1731.34</v>
      </c>
      <c r="O320">
        <v>-7236.28</v>
      </c>
      <c r="P320">
        <v>1113.01</v>
      </c>
      <c r="Q320">
        <v>-3560.57</v>
      </c>
      <c r="R320">
        <v>-7256.9</v>
      </c>
      <c r="S320">
        <v>132.26499999999999</v>
      </c>
      <c r="T320">
        <v>-5017.13</v>
      </c>
    </row>
    <row r="321" spans="1:20" x14ac:dyDescent="0.15">
      <c r="A321">
        <v>317</v>
      </c>
      <c r="B321">
        <v>0</v>
      </c>
      <c r="C321">
        <v>-20106.3</v>
      </c>
      <c r="D321">
        <v>-9021.07</v>
      </c>
      <c r="E321">
        <v>-778.19</v>
      </c>
      <c r="F321">
        <v>10972.1</v>
      </c>
      <c r="G321">
        <v>-2461.31</v>
      </c>
      <c r="H321">
        <v>-2019.88</v>
      </c>
      <c r="I321">
        <v>-7394.3</v>
      </c>
      <c r="J321">
        <v>-2923.36</v>
      </c>
      <c r="K321">
        <v>948.11800000000005</v>
      </c>
      <c r="L321">
        <v>-6947.74</v>
      </c>
      <c r="M321">
        <v>-750.59400000000005</v>
      </c>
      <c r="N321">
        <v>-1678.09</v>
      </c>
      <c r="O321">
        <v>-7275.78</v>
      </c>
      <c r="P321">
        <v>1138.77</v>
      </c>
      <c r="Q321">
        <v>-3376.8</v>
      </c>
      <c r="R321">
        <v>-7401.17</v>
      </c>
      <c r="S321">
        <v>197.52500000000001</v>
      </c>
      <c r="T321">
        <v>-5010.25</v>
      </c>
    </row>
    <row r="322" spans="1:20" x14ac:dyDescent="0.15">
      <c r="A322">
        <v>318</v>
      </c>
      <c r="B322">
        <v>1</v>
      </c>
      <c r="C322">
        <v>-19910.5</v>
      </c>
      <c r="D322">
        <v>-11061.7</v>
      </c>
      <c r="E322">
        <v>-1982.3</v>
      </c>
      <c r="F322">
        <v>11270.9</v>
      </c>
      <c r="G322">
        <v>-2310.17</v>
      </c>
      <c r="H322">
        <v>-1856.73</v>
      </c>
      <c r="I322">
        <v>-7433.8</v>
      </c>
      <c r="J322">
        <v>-2923.36</v>
      </c>
      <c r="K322">
        <v>941.24400000000003</v>
      </c>
      <c r="L322">
        <v>-7145.26</v>
      </c>
      <c r="M322">
        <v>-764.34199999999998</v>
      </c>
      <c r="N322">
        <v>-1566.45</v>
      </c>
      <c r="O322">
        <v>-7322.16</v>
      </c>
      <c r="P322">
        <v>1099.26</v>
      </c>
      <c r="Q322">
        <v>-3306.41</v>
      </c>
      <c r="R322">
        <v>-7487.06</v>
      </c>
      <c r="S322">
        <v>204.399</v>
      </c>
      <c r="T322">
        <v>-4984.5</v>
      </c>
    </row>
    <row r="323" spans="1:20" x14ac:dyDescent="0.15">
      <c r="A323">
        <v>319</v>
      </c>
      <c r="B323">
        <v>0</v>
      </c>
      <c r="C323">
        <v>-19944.900000000001</v>
      </c>
      <c r="D323">
        <v>-13842.5</v>
      </c>
      <c r="E323">
        <v>-3509.06</v>
      </c>
      <c r="F323">
        <v>11195.4</v>
      </c>
      <c r="G323">
        <v>-2212.2800000000002</v>
      </c>
      <c r="H323">
        <v>-1870.48</v>
      </c>
      <c r="I323">
        <v>-7487.05</v>
      </c>
      <c r="J323">
        <v>-2930.24</v>
      </c>
      <c r="K323">
        <v>887.99099999999999</v>
      </c>
      <c r="L323">
        <v>-7370.28</v>
      </c>
      <c r="M323">
        <v>-850.226</v>
      </c>
      <c r="N323">
        <v>-1494.31</v>
      </c>
      <c r="O323">
        <v>-7408.04</v>
      </c>
      <c r="P323">
        <v>1059.76</v>
      </c>
      <c r="Q323">
        <v>-3478.17</v>
      </c>
      <c r="R323">
        <v>-7619.32</v>
      </c>
      <c r="S323">
        <v>250.77799999999999</v>
      </c>
      <c r="T323">
        <v>-5044.62</v>
      </c>
    </row>
    <row r="324" spans="1:20" x14ac:dyDescent="0.15">
      <c r="A324">
        <v>320</v>
      </c>
      <c r="B324">
        <v>1</v>
      </c>
      <c r="C324">
        <v>-19901.8</v>
      </c>
      <c r="D324">
        <v>-16719.400000000001</v>
      </c>
      <c r="E324">
        <v>-3029.64</v>
      </c>
      <c r="F324">
        <v>11511.4</v>
      </c>
      <c r="G324">
        <v>-2184.7800000000002</v>
      </c>
      <c r="H324">
        <v>-1921.99</v>
      </c>
      <c r="I324">
        <v>-7619.32</v>
      </c>
      <c r="J324">
        <v>-2969.74</v>
      </c>
      <c r="K324">
        <v>796.97199999999998</v>
      </c>
      <c r="L324">
        <v>-7712.07</v>
      </c>
      <c r="M324">
        <v>-941.245</v>
      </c>
      <c r="N324">
        <v>-1468.56</v>
      </c>
      <c r="O324">
        <v>-7547.18</v>
      </c>
      <c r="P324">
        <v>999.63300000000004</v>
      </c>
      <c r="Q324">
        <v>-3687.71</v>
      </c>
      <c r="R324">
        <v>-7823.71</v>
      </c>
      <c r="S324">
        <v>336.661</v>
      </c>
      <c r="T324">
        <v>-5195.7700000000004</v>
      </c>
    </row>
    <row r="325" spans="1:20" x14ac:dyDescent="0.15">
      <c r="A325">
        <v>321</v>
      </c>
      <c r="B325">
        <v>0</v>
      </c>
      <c r="C325">
        <v>-18579.2</v>
      </c>
      <c r="D325">
        <v>-18441.900000000001</v>
      </c>
      <c r="E325">
        <v>-406.84699999999998</v>
      </c>
      <c r="F325">
        <v>11779.3</v>
      </c>
      <c r="G325">
        <v>-2019.89</v>
      </c>
      <c r="H325">
        <v>-1877.35</v>
      </c>
      <c r="I325">
        <v>-7809.97</v>
      </c>
      <c r="J325">
        <v>-3016.12</v>
      </c>
      <c r="K325">
        <v>850.22400000000005</v>
      </c>
      <c r="L325">
        <v>-7981.73</v>
      </c>
      <c r="M325">
        <v>-901.74</v>
      </c>
      <c r="N325">
        <v>-1528.68</v>
      </c>
      <c r="O325">
        <v>-7804.83</v>
      </c>
      <c r="P325">
        <v>855.36099999999999</v>
      </c>
      <c r="Q325">
        <v>-3746.09</v>
      </c>
      <c r="R325">
        <v>-8074.49</v>
      </c>
      <c r="S325">
        <v>441.428</v>
      </c>
      <c r="T325">
        <v>-5314.28</v>
      </c>
    </row>
    <row r="326" spans="1:20" x14ac:dyDescent="0.15">
      <c r="A326">
        <v>322</v>
      </c>
      <c r="B326">
        <v>1</v>
      </c>
      <c r="C326">
        <v>-16762</v>
      </c>
      <c r="D326">
        <v>-18333.7</v>
      </c>
      <c r="E326">
        <v>2257.0500000000002</v>
      </c>
      <c r="F326">
        <v>11894.5</v>
      </c>
      <c r="G326">
        <v>-1849.86</v>
      </c>
      <c r="H326">
        <v>-1913.39</v>
      </c>
      <c r="I326">
        <v>-7974.86</v>
      </c>
      <c r="J326">
        <v>-3088.26</v>
      </c>
      <c r="K326">
        <v>954.99199999999996</v>
      </c>
      <c r="L326">
        <v>-8211.89</v>
      </c>
      <c r="M326">
        <v>-882.85500000000002</v>
      </c>
      <c r="N326">
        <v>-1666.08</v>
      </c>
      <c r="O326">
        <v>-8139.75</v>
      </c>
      <c r="P326">
        <v>796.97199999999998</v>
      </c>
      <c r="Q326">
        <v>-3706.59</v>
      </c>
      <c r="R326">
        <v>-8369.91</v>
      </c>
      <c r="S326">
        <v>480.93200000000002</v>
      </c>
      <c r="T326">
        <v>-5439.67</v>
      </c>
    </row>
    <row r="327" spans="1:20" x14ac:dyDescent="0.15">
      <c r="A327">
        <v>323</v>
      </c>
      <c r="B327">
        <v>0</v>
      </c>
      <c r="C327">
        <v>-15846.6</v>
      </c>
      <c r="D327">
        <v>-18022.900000000001</v>
      </c>
      <c r="E327">
        <v>3533.09</v>
      </c>
      <c r="F327">
        <v>12237.9</v>
      </c>
      <c r="G327">
        <v>-1824.1</v>
      </c>
      <c r="H327">
        <v>-1605.96</v>
      </c>
      <c r="I327">
        <v>-8165.51</v>
      </c>
      <c r="J327">
        <v>-3120.89</v>
      </c>
      <c r="K327">
        <v>1008.24</v>
      </c>
      <c r="L327">
        <v>-8430.0300000000007</v>
      </c>
      <c r="M327">
        <v>-954.99099999999999</v>
      </c>
      <c r="N327">
        <v>-1691.84</v>
      </c>
      <c r="O327">
        <v>-8383.65</v>
      </c>
      <c r="P327">
        <v>829.60400000000004</v>
      </c>
      <c r="Q327">
        <v>-3701.45</v>
      </c>
      <c r="R327">
        <v>-8546.81</v>
      </c>
      <c r="S327">
        <v>506.69099999999997</v>
      </c>
      <c r="T327">
        <v>-5577.07</v>
      </c>
    </row>
    <row r="328" spans="1:20" x14ac:dyDescent="0.15">
      <c r="A328">
        <v>324</v>
      </c>
      <c r="B328">
        <v>1</v>
      </c>
      <c r="C328">
        <v>-15566.6</v>
      </c>
      <c r="D328">
        <v>-18134.400000000001</v>
      </c>
      <c r="E328">
        <v>3060.71</v>
      </c>
      <c r="F328">
        <v>12009.5</v>
      </c>
      <c r="G328">
        <v>-1815.5</v>
      </c>
      <c r="H328">
        <v>-1581.93</v>
      </c>
      <c r="I328">
        <v>-8316.65</v>
      </c>
      <c r="J328">
        <v>-3141.51</v>
      </c>
      <c r="K328">
        <v>1119.8800000000001</v>
      </c>
      <c r="L328">
        <v>-8732.32</v>
      </c>
      <c r="M328">
        <v>-987.62300000000005</v>
      </c>
      <c r="N328">
        <v>-1666.08</v>
      </c>
      <c r="O328">
        <v>-8667.06</v>
      </c>
      <c r="P328">
        <v>836.476</v>
      </c>
      <c r="Q328">
        <v>-3907.58</v>
      </c>
      <c r="R328">
        <v>-8612.08</v>
      </c>
      <c r="S328">
        <v>467.18700000000001</v>
      </c>
      <c r="T328">
        <v>-5616.57</v>
      </c>
    </row>
    <row r="329" spans="1:20" x14ac:dyDescent="0.15">
      <c r="A329">
        <v>325</v>
      </c>
      <c r="B329">
        <v>0</v>
      </c>
      <c r="C329">
        <v>-14915.7</v>
      </c>
      <c r="D329">
        <v>-17339.2</v>
      </c>
      <c r="E329">
        <v>1999.23</v>
      </c>
      <c r="F329">
        <v>11988.9</v>
      </c>
      <c r="G329">
        <v>-1640.32</v>
      </c>
      <c r="H329">
        <v>-1867.06</v>
      </c>
      <c r="I329">
        <v>-8455.7800000000007</v>
      </c>
      <c r="J329">
        <v>-3253.15</v>
      </c>
      <c r="K329">
        <v>1185.1500000000001</v>
      </c>
      <c r="L329">
        <v>-8955.6</v>
      </c>
      <c r="M329">
        <v>-1008.24</v>
      </c>
      <c r="N329">
        <v>-1705.58</v>
      </c>
      <c r="O329">
        <v>-8983.09</v>
      </c>
      <c r="P329">
        <v>848.49099999999999</v>
      </c>
      <c r="Q329">
        <v>-4342.13</v>
      </c>
      <c r="R329">
        <v>-8605.2000000000007</v>
      </c>
      <c r="S329">
        <v>427.68200000000002</v>
      </c>
      <c r="T329">
        <v>-5649.2</v>
      </c>
    </row>
    <row r="330" spans="1:20" x14ac:dyDescent="0.15">
      <c r="A330">
        <v>326</v>
      </c>
      <c r="B330">
        <v>1</v>
      </c>
      <c r="C330">
        <v>-14410.7</v>
      </c>
      <c r="D330">
        <v>-16018.3</v>
      </c>
      <c r="E330">
        <v>795.20500000000004</v>
      </c>
      <c r="F330">
        <v>11946</v>
      </c>
      <c r="G330">
        <v>-1806.94</v>
      </c>
      <c r="H330">
        <v>-2469.96</v>
      </c>
      <c r="I330">
        <v>-8685.94</v>
      </c>
      <c r="J330">
        <v>-3345.9</v>
      </c>
      <c r="K330">
        <v>1205.76</v>
      </c>
      <c r="L330">
        <v>-9079.26</v>
      </c>
      <c r="M330">
        <v>-1119.8800000000001</v>
      </c>
      <c r="N330">
        <v>-1745.09</v>
      </c>
      <c r="O330">
        <v>-9299.1299999999992</v>
      </c>
      <c r="P330">
        <v>709.36099999999999</v>
      </c>
      <c r="Q330">
        <v>-4783.55</v>
      </c>
      <c r="R330">
        <v>-8579.44</v>
      </c>
      <c r="S330">
        <v>395.04899999999998</v>
      </c>
      <c r="T330">
        <v>-5656.08</v>
      </c>
    </row>
    <row r="331" spans="1:20" x14ac:dyDescent="0.15">
      <c r="A331">
        <v>327</v>
      </c>
      <c r="B331">
        <v>0</v>
      </c>
      <c r="C331">
        <v>-14058.6</v>
      </c>
      <c r="D331">
        <v>-14991.2</v>
      </c>
      <c r="E331">
        <v>-187.232</v>
      </c>
      <c r="F331">
        <v>12275.7</v>
      </c>
      <c r="G331">
        <v>-2208.86</v>
      </c>
      <c r="H331">
        <v>-3421.49</v>
      </c>
      <c r="I331">
        <v>-8904.08</v>
      </c>
      <c r="J331">
        <v>-3510.79</v>
      </c>
      <c r="K331">
        <v>1351.76</v>
      </c>
      <c r="L331">
        <v>-9039.76</v>
      </c>
      <c r="M331">
        <v>-1198.8900000000001</v>
      </c>
      <c r="N331">
        <v>-1784.59</v>
      </c>
      <c r="O331">
        <v>-9567.07</v>
      </c>
      <c r="P331">
        <v>472.334</v>
      </c>
      <c r="Q331">
        <v>-5230.12</v>
      </c>
      <c r="R331">
        <v>-8632.69</v>
      </c>
      <c r="S331">
        <v>408.79300000000001</v>
      </c>
      <c r="T331">
        <v>-5695.58</v>
      </c>
    </row>
    <row r="332" spans="1:20" x14ac:dyDescent="0.15">
      <c r="A332">
        <v>328</v>
      </c>
      <c r="B332">
        <v>1</v>
      </c>
      <c r="C332">
        <v>-13512.4</v>
      </c>
      <c r="D332">
        <v>-13661.8</v>
      </c>
      <c r="E332">
        <v>-678.48</v>
      </c>
      <c r="F332">
        <v>12636.4</v>
      </c>
      <c r="G332">
        <v>-2636.54</v>
      </c>
      <c r="H332">
        <v>-4007.19</v>
      </c>
      <c r="I332">
        <v>-9192.6299999999992</v>
      </c>
      <c r="J332">
        <v>-3687.7</v>
      </c>
      <c r="K332">
        <v>1600.81</v>
      </c>
      <c r="L332">
        <v>-8965.89</v>
      </c>
      <c r="M332">
        <v>-1264.1600000000001</v>
      </c>
      <c r="N332">
        <v>-1817.23</v>
      </c>
      <c r="O332">
        <v>-9544.73</v>
      </c>
      <c r="P332">
        <v>242.17699999999999</v>
      </c>
      <c r="Q332">
        <v>-5553.03</v>
      </c>
      <c r="R332">
        <v>-8764.9500000000007</v>
      </c>
      <c r="S332">
        <v>480.93099999999998</v>
      </c>
      <c r="T332">
        <v>-5735.09</v>
      </c>
    </row>
    <row r="333" spans="1:20" x14ac:dyDescent="0.15">
      <c r="A333">
        <v>329</v>
      </c>
      <c r="B333">
        <v>0</v>
      </c>
      <c r="C333">
        <v>-14519</v>
      </c>
      <c r="D333">
        <v>-9776.43</v>
      </c>
      <c r="E333">
        <v>-2190.0300000000002</v>
      </c>
      <c r="F333">
        <v>12868.3</v>
      </c>
      <c r="G333">
        <v>-3031.58</v>
      </c>
      <c r="H333">
        <v>-4484.67</v>
      </c>
      <c r="I333">
        <v>-9357.52</v>
      </c>
      <c r="J333">
        <v>-3766.71</v>
      </c>
      <c r="K333">
        <v>1726.2</v>
      </c>
      <c r="L333">
        <v>-8722</v>
      </c>
      <c r="M333">
        <v>-1271.03</v>
      </c>
      <c r="N333">
        <v>-1769.13</v>
      </c>
      <c r="O333">
        <v>-9256.17</v>
      </c>
      <c r="P333">
        <v>99.623400000000004</v>
      </c>
      <c r="Q333">
        <v>-5826.12</v>
      </c>
      <c r="R333">
        <v>-8969.34</v>
      </c>
      <c r="S333">
        <v>513.56399999999996</v>
      </c>
      <c r="T333">
        <v>-5767.72</v>
      </c>
    </row>
    <row r="334" spans="1:20" x14ac:dyDescent="0.15">
      <c r="A334">
        <v>330</v>
      </c>
      <c r="B334">
        <v>1</v>
      </c>
      <c r="C334">
        <v>-17339.2</v>
      </c>
      <c r="D334">
        <v>-619.947</v>
      </c>
      <c r="E334">
        <v>-5614.85</v>
      </c>
      <c r="F334">
        <v>13277.1</v>
      </c>
      <c r="G334">
        <v>-3351.05</v>
      </c>
      <c r="H334">
        <v>-4513.8599999999997</v>
      </c>
      <c r="I334">
        <v>-9568.7900000000009</v>
      </c>
      <c r="J334">
        <v>-3845.72</v>
      </c>
      <c r="K334">
        <v>1877.34</v>
      </c>
      <c r="L334">
        <v>-8527.91</v>
      </c>
      <c r="M334">
        <v>-1303.6600000000001</v>
      </c>
      <c r="N334">
        <v>-1471.98</v>
      </c>
      <c r="O334">
        <v>-9132.51</v>
      </c>
      <c r="P334">
        <v>259.363</v>
      </c>
      <c r="Q334">
        <v>-5645.76</v>
      </c>
      <c r="R334">
        <v>-9226.98</v>
      </c>
      <c r="S334">
        <v>520.43499999999995</v>
      </c>
      <c r="T334">
        <v>-5760.85</v>
      </c>
    </row>
    <row r="335" spans="1:20" x14ac:dyDescent="0.15">
      <c r="A335">
        <v>331</v>
      </c>
      <c r="B335">
        <v>0</v>
      </c>
      <c r="C335">
        <v>-10465.299999999999</v>
      </c>
      <c r="D335">
        <v>8576.0499999999993</v>
      </c>
      <c r="E335">
        <v>-5644.06</v>
      </c>
      <c r="F335">
        <v>13799.2</v>
      </c>
      <c r="G335">
        <v>-3242.84</v>
      </c>
      <c r="H335">
        <v>-4118.82</v>
      </c>
      <c r="I335">
        <v>-9859.06</v>
      </c>
      <c r="J335">
        <v>-3890.38</v>
      </c>
      <c r="K335">
        <v>1995.86</v>
      </c>
      <c r="L335">
        <v>-8759.7900000000009</v>
      </c>
      <c r="M335">
        <v>-1324.27</v>
      </c>
      <c r="N335">
        <v>-1111.29</v>
      </c>
      <c r="O335">
        <v>-9220.11</v>
      </c>
      <c r="P335">
        <v>621.77499999999998</v>
      </c>
      <c r="Q335">
        <v>-5137.3599999999997</v>
      </c>
      <c r="R335">
        <v>-9623.75</v>
      </c>
      <c r="S335">
        <v>559.94000000000005</v>
      </c>
      <c r="T335">
        <v>-5735.09</v>
      </c>
    </row>
    <row r="336" spans="1:20" x14ac:dyDescent="0.15">
      <c r="A336">
        <v>332</v>
      </c>
      <c r="B336">
        <v>1</v>
      </c>
      <c r="C336">
        <v>-1142.21</v>
      </c>
      <c r="D336">
        <v>17636.400000000001</v>
      </c>
      <c r="E336">
        <v>-5692.16</v>
      </c>
      <c r="F336">
        <v>14522.4</v>
      </c>
      <c r="G336">
        <v>-2808.29</v>
      </c>
      <c r="H336">
        <v>-3771.86</v>
      </c>
      <c r="I336">
        <v>-10242.1</v>
      </c>
      <c r="J336">
        <v>-3764.99</v>
      </c>
      <c r="K336">
        <v>2093.7600000000002</v>
      </c>
      <c r="L336">
        <v>-9168.58</v>
      </c>
      <c r="M336">
        <v>-1456.53</v>
      </c>
      <c r="N336">
        <v>-948.11800000000005</v>
      </c>
      <c r="O336">
        <v>-9577.3700000000008</v>
      </c>
      <c r="P336">
        <v>1044.3</v>
      </c>
      <c r="Q336">
        <v>-4438.3</v>
      </c>
      <c r="R336">
        <v>-10236.9</v>
      </c>
      <c r="S336">
        <v>606.31500000000005</v>
      </c>
      <c r="T336">
        <v>-5822.68</v>
      </c>
    </row>
    <row r="337" spans="1:20" x14ac:dyDescent="0.15">
      <c r="A337">
        <v>333</v>
      </c>
      <c r="B337">
        <v>0</v>
      </c>
      <c r="C337">
        <v>-2298.11</v>
      </c>
      <c r="D337">
        <v>18467.8</v>
      </c>
      <c r="E337">
        <v>-989.37599999999998</v>
      </c>
      <c r="F337">
        <v>15156.1</v>
      </c>
      <c r="G337">
        <v>-2332.52</v>
      </c>
      <c r="H337">
        <v>-3667.09</v>
      </c>
      <c r="I337">
        <v>-10721.3</v>
      </c>
      <c r="J337">
        <v>-3579.49</v>
      </c>
      <c r="K337">
        <v>2086.89</v>
      </c>
      <c r="L337">
        <v>-9649.5</v>
      </c>
      <c r="M337">
        <v>-1640.31</v>
      </c>
      <c r="N337">
        <v>-954.98800000000006</v>
      </c>
      <c r="O337">
        <v>-10137.299999999999</v>
      </c>
      <c r="P337">
        <v>1590.5</v>
      </c>
      <c r="Q337">
        <v>-3636.18</v>
      </c>
      <c r="R337">
        <v>-10927.4</v>
      </c>
      <c r="S337">
        <v>657.84400000000005</v>
      </c>
      <c r="T337">
        <v>-6138.72</v>
      </c>
    </row>
    <row r="338" spans="1:20" x14ac:dyDescent="0.15">
      <c r="A338">
        <v>334</v>
      </c>
      <c r="B338">
        <v>1</v>
      </c>
      <c r="C338">
        <v>-7237.88</v>
      </c>
      <c r="D338">
        <v>12380.6</v>
      </c>
      <c r="E338">
        <v>1817.23</v>
      </c>
      <c r="F338">
        <v>15985.7</v>
      </c>
      <c r="G338">
        <v>-1695.28</v>
      </c>
      <c r="H338">
        <v>-3606.97</v>
      </c>
      <c r="I338">
        <v>-11016.7</v>
      </c>
      <c r="J338">
        <v>-3270.33</v>
      </c>
      <c r="K338">
        <v>2026.78</v>
      </c>
      <c r="L338">
        <v>-10156.200000000001</v>
      </c>
      <c r="M338">
        <v>-1751.96</v>
      </c>
      <c r="N338">
        <v>-980.75400000000002</v>
      </c>
      <c r="O338">
        <v>-10709.3</v>
      </c>
      <c r="P338">
        <v>2062.84</v>
      </c>
      <c r="Q338">
        <v>-2923.38</v>
      </c>
      <c r="R338">
        <v>-11458.1</v>
      </c>
      <c r="S338">
        <v>585.70399999999995</v>
      </c>
      <c r="T338">
        <v>-6454.76</v>
      </c>
    </row>
    <row r="339" spans="1:20" x14ac:dyDescent="0.15">
      <c r="A339">
        <v>335</v>
      </c>
      <c r="B339">
        <v>0</v>
      </c>
      <c r="C339">
        <v>-13744.1</v>
      </c>
      <c r="D339">
        <v>8545.14</v>
      </c>
      <c r="E339">
        <v>2126.35</v>
      </c>
      <c r="F339">
        <v>16835.900000000001</v>
      </c>
      <c r="G339">
        <v>-1186.8800000000001</v>
      </c>
      <c r="H339">
        <v>-3448.96</v>
      </c>
      <c r="I339">
        <v>-11207.4</v>
      </c>
      <c r="J339">
        <v>-2980.05</v>
      </c>
      <c r="K339">
        <v>1855.02</v>
      </c>
      <c r="L339">
        <v>-10692.1</v>
      </c>
      <c r="M339">
        <v>-1824.1</v>
      </c>
      <c r="N339">
        <v>-920.64099999999996</v>
      </c>
      <c r="O339">
        <v>-11183.3</v>
      </c>
      <c r="P339">
        <v>2298.16</v>
      </c>
      <c r="Q339">
        <v>-1987.3</v>
      </c>
      <c r="R339">
        <v>-11667.7</v>
      </c>
      <c r="S339">
        <v>518.72199999999998</v>
      </c>
      <c r="T339">
        <v>-6708.97</v>
      </c>
    </row>
    <row r="340" spans="1:20" x14ac:dyDescent="0.15">
      <c r="A340">
        <v>336</v>
      </c>
      <c r="B340">
        <v>1</v>
      </c>
      <c r="C340">
        <v>-18833.5</v>
      </c>
      <c r="D340">
        <v>5683.79</v>
      </c>
      <c r="E340">
        <v>3656.77</v>
      </c>
      <c r="F340">
        <v>17845.900000000001</v>
      </c>
      <c r="G340">
        <v>-522.173</v>
      </c>
      <c r="H340">
        <v>-3332.15</v>
      </c>
      <c r="I340">
        <v>-11358.5</v>
      </c>
      <c r="J340">
        <v>-2638.25</v>
      </c>
      <c r="K340">
        <v>1611.12</v>
      </c>
      <c r="L340">
        <v>-11590.4</v>
      </c>
      <c r="M340">
        <v>-1897.95</v>
      </c>
      <c r="N340">
        <v>-769.49099999999999</v>
      </c>
      <c r="O340">
        <v>-11657.4</v>
      </c>
      <c r="P340">
        <v>2282.71</v>
      </c>
      <c r="Q340">
        <v>-961.88599999999997</v>
      </c>
      <c r="R340">
        <v>-11739.8</v>
      </c>
      <c r="S340">
        <v>334.93700000000001</v>
      </c>
      <c r="T340">
        <v>-6648.86</v>
      </c>
    </row>
    <row r="341" spans="1:20" x14ac:dyDescent="0.15">
      <c r="A341">
        <v>337</v>
      </c>
      <c r="B341">
        <v>0</v>
      </c>
      <c r="C341">
        <v>-19938</v>
      </c>
      <c r="D341">
        <v>-872.37</v>
      </c>
      <c r="E341">
        <v>3167.46</v>
      </c>
      <c r="F341">
        <v>19108.3</v>
      </c>
      <c r="G341">
        <v>68.6875</v>
      </c>
      <c r="H341">
        <v>-3486.72</v>
      </c>
      <c r="I341">
        <v>-11483.9</v>
      </c>
      <c r="J341">
        <v>-2382.33</v>
      </c>
      <c r="K341">
        <v>1320.85</v>
      </c>
      <c r="L341">
        <v>-12663.9</v>
      </c>
      <c r="M341">
        <v>-2141.84</v>
      </c>
      <c r="N341">
        <v>-609.76499999999999</v>
      </c>
      <c r="O341">
        <v>-12172.6</v>
      </c>
      <c r="P341">
        <v>1978.7</v>
      </c>
      <c r="Q341">
        <v>-91.078199999999995</v>
      </c>
      <c r="R341">
        <v>-11779.3</v>
      </c>
      <c r="S341">
        <v>216.423</v>
      </c>
      <c r="T341">
        <v>-6538.92</v>
      </c>
    </row>
    <row r="342" spans="1:20" x14ac:dyDescent="0.15">
      <c r="A342">
        <v>338</v>
      </c>
      <c r="B342">
        <v>1</v>
      </c>
      <c r="C342">
        <v>-19876.2</v>
      </c>
      <c r="D342">
        <v>-4087.95</v>
      </c>
      <c r="E342">
        <v>-1205.57</v>
      </c>
      <c r="F342">
        <v>20023.8</v>
      </c>
      <c r="G342">
        <v>525.54999999999995</v>
      </c>
      <c r="H342">
        <v>-4034.62</v>
      </c>
      <c r="I342">
        <v>-11635.1</v>
      </c>
      <c r="J342">
        <v>-2217.44</v>
      </c>
      <c r="K342">
        <v>972.18</v>
      </c>
      <c r="L342">
        <v>-13046.9</v>
      </c>
      <c r="M342">
        <v>-2438.98</v>
      </c>
      <c r="N342">
        <v>-226.749</v>
      </c>
      <c r="O342">
        <v>-12911.2</v>
      </c>
      <c r="P342">
        <v>1489.2</v>
      </c>
      <c r="Q342">
        <v>886.25699999999995</v>
      </c>
      <c r="R342">
        <v>-11812</v>
      </c>
      <c r="S342">
        <v>111.646</v>
      </c>
      <c r="T342">
        <v>-6691.78</v>
      </c>
    </row>
    <row r="343" spans="1:20" x14ac:dyDescent="0.15">
      <c r="A343">
        <v>339</v>
      </c>
      <c r="B343">
        <v>0</v>
      </c>
      <c r="C343">
        <v>-18467.900000000001</v>
      </c>
      <c r="D343">
        <v>-2799.84</v>
      </c>
      <c r="E343">
        <v>-4573.8999999999996</v>
      </c>
      <c r="F343">
        <v>20187</v>
      </c>
      <c r="G343">
        <v>1241.8</v>
      </c>
      <c r="H343">
        <v>-4793.78</v>
      </c>
      <c r="I343">
        <v>-11753.6</v>
      </c>
      <c r="J343">
        <v>-2026.78</v>
      </c>
      <c r="K343">
        <v>649.27499999999998</v>
      </c>
      <c r="L343">
        <v>-13320.1</v>
      </c>
      <c r="M343">
        <v>-2847.76</v>
      </c>
      <c r="N343">
        <v>231.86600000000001</v>
      </c>
      <c r="O343">
        <v>-13787.2</v>
      </c>
      <c r="P343">
        <v>752.35</v>
      </c>
      <c r="Q343">
        <v>1336.3</v>
      </c>
      <c r="R343">
        <v>-11750.2</v>
      </c>
      <c r="S343">
        <v>65.273499999999999</v>
      </c>
      <c r="T343">
        <v>-6959.74</v>
      </c>
    </row>
    <row r="344" spans="1:20" x14ac:dyDescent="0.15">
      <c r="A344">
        <v>340</v>
      </c>
      <c r="B344">
        <v>1</v>
      </c>
      <c r="C344">
        <v>-15273.3</v>
      </c>
      <c r="D344">
        <v>-580.59900000000005</v>
      </c>
      <c r="E344">
        <v>-5620.09</v>
      </c>
      <c r="F344">
        <v>20187</v>
      </c>
      <c r="G344">
        <v>1712.45</v>
      </c>
      <c r="H344">
        <v>-5767.66</v>
      </c>
      <c r="I344">
        <v>-11844.6</v>
      </c>
      <c r="J344">
        <v>-1875.63</v>
      </c>
      <c r="K344">
        <v>279.99700000000001</v>
      </c>
      <c r="L344">
        <v>-12258.7</v>
      </c>
      <c r="M344">
        <v>-3294.35</v>
      </c>
      <c r="N344">
        <v>456.86</v>
      </c>
      <c r="O344">
        <v>-14496.6</v>
      </c>
      <c r="P344">
        <v>87.638300000000001</v>
      </c>
      <c r="Q344">
        <v>1241.8499999999999</v>
      </c>
      <c r="R344">
        <v>-11332.8</v>
      </c>
      <c r="S344">
        <v>0</v>
      </c>
      <c r="T344">
        <v>-6958.03</v>
      </c>
    </row>
    <row r="345" spans="1:20" x14ac:dyDescent="0.15">
      <c r="A345">
        <v>341</v>
      </c>
      <c r="B345">
        <v>0</v>
      </c>
      <c r="C345">
        <v>-10757.6</v>
      </c>
      <c r="D345">
        <v>-633.51800000000003</v>
      </c>
      <c r="E345">
        <v>-4124.1400000000003</v>
      </c>
      <c r="F345">
        <v>20187</v>
      </c>
      <c r="G345">
        <v>1743.38</v>
      </c>
      <c r="H345">
        <v>-6676.27</v>
      </c>
      <c r="I345">
        <v>-11770.8</v>
      </c>
      <c r="J345">
        <v>-1770.85</v>
      </c>
      <c r="K345">
        <v>-168.28800000000001</v>
      </c>
      <c r="L345">
        <v>-10599.4</v>
      </c>
      <c r="M345">
        <v>-3624.12</v>
      </c>
      <c r="N345">
        <v>805.53399999999999</v>
      </c>
      <c r="O345">
        <v>-13998.6</v>
      </c>
      <c r="P345">
        <v>-571.90599999999995</v>
      </c>
      <c r="Q345">
        <v>851.97199999999998</v>
      </c>
      <c r="R345">
        <v>-10580.5</v>
      </c>
      <c r="S345">
        <v>-34.337899999999998</v>
      </c>
      <c r="T345">
        <v>-6726.17</v>
      </c>
    </row>
    <row r="346" spans="1:20" x14ac:dyDescent="0.15">
      <c r="A346">
        <v>342</v>
      </c>
      <c r="B346">
        <v>1</v>
      </c>
      <c r="C346">
        <v>-8670.34</v>
      </c>
      <c r="D346">
        <v>-4340.16</v>
      </c>
      <c r="E346">
        <v>-2105.8000000000002</v>
      </c>
      <c r="F346">
        <v>20187</v>
      </c>
      <c r="G346">
        <v>1525.26</v>
      </c>
      <c r="H346">
        <v>-7550.54</v>
      </c>
      <c r="I346">
        <v>-11533.7</v>
      </c>
      <c r="J346">
        <v>-1758.82</v>
      </c>
      <c r="K346">
        <v>-661.24699999999996</v>
      </c>
      <c r="L346">
        <v>-10516.9</v>
      </c>
      <c r="M346">
        <v>-3971.09</v>
      </c>
      <c r="N346">
        <v>1135.31</v>
      </c>
      <c r="O346">
        <v>-12164.3</v>
      </c>
      <c r="P346">
        <v>-1279.5899999999999</v>
      </c>
      <c r="Q346">
        <v>264.57</v>
      </c>
      <c r="R346">
        <v>-9728.5499999999993</v>
      </c>
      <c r="S346">
        <v>-224.994</v>
      </c>
      <c r="T346">
        <v>-6310.52</v>
      </c>
    </row>
    <row r="347" spans="1:20" x14ac:dyDescent="0.15">
      <c r="A347">
        <v>343</v>
      </c>
      <c r="B347">
        <v>0</v>
      </c>
      <c r="C347">
        <v>-10369</v>
      </c>
      <c r="D347">
        <v>-6604.27</v>
      </c>
      <c r="E347">
        <v>-2394.13</v>
      </c>
      <c r="F347">
        <v>20187</v>
      </c>
      <c r="G347">
        <v>1305.3599999999999</v>
      </c>
      <c r="H347">
        <v>-8083.08</v>
      </c>
      <c r="I347">
        <v>-11317.3</v>
      </c>
      <c r="J347">
        <v>-1856.73</v>
      </c>
      <c r="K347">
        <v>-1049.43</v>
      </c>
      <c r="L347">
        <v>-10642.3</v>
      </c>
      <c r="M347">
        <v>-4048.41</v>
      </c>
      <c r="N347">
        <v>1489.15</v>
      </c>
      <c r="O347">
        <v>-9962.27</v>
      </c>
      <c r="P347">
        <v>-1485.76</v>
      </c>
      <c r="Q347">
        <v>-527.21900000000005</v>
      </c>
      <c r="R347">
        <v>-9484.58</v>
      </c>
      <c r="S347">
        <v>-396.74599999999998</v>
      </c>
      <c r="T347">
        <v>-5865.63</v>
      </c>
    </row>
    <row r="348" spans="1:20" x14ac:dyDescent="0.15">
      <c r="A348">
        <v>344</v>
      </c>
      <c r="B348">
        <v>1</v>
      </c>
      <c r="C348">
        <v>-11477.2</v>
      </c>
      <c r="D348">
        <v>-5748.9</v>
      </c>
      <c r="E348">
        <v>-4755.8500000000004</v>
      </c>
      <c r="F348">
        <v>20187</v>
      </c>
      <c r="G348">
        <v>1199.05</v>
      </c>
      <c r="H348">
        <v>-7650.31</v>
      </c>
      <c r="I348">
        <v>-11191.9</v>
      </c>
      <c r="J348">
        <v>-1863.6</v>
      </c>
      <c r="K348">
        <v>-1398.1</v>
      </c>
      <c r="L348">
        <v>-10049.799999999999</v>
      </c>
      <c r="M348">
        <v>-3923.03</v>
      </c>
      <c r="N348">
        <v>1633.44</v>
      </c>
      <c r="O348">
        <v>-8356.2199999999993</v>
      </c>
      <c r="P348">
        <v>-984.31700000000001</v>
      </c>
      <c r="Q348">
        <v>-1404.97</v>
      </c>
      <c r="R348">
        <v>-10013.6</v>
      </c>
      <c r="S348">
        <v>-613.17399999999998</v>
      </c>
      <c r="T348">
        <v>-5843.25</v>
      </c>
    </row>
    <row r="349" spans="1:20" x14ac:dyDescent="0.15">
      <c r="A349">
        <v>345</v>
      </c>
      <c r="B349">
        <v>0</v>
      </c>
      <c r="C349">
        <v>-9847.17</v>
      </c>
      <c r="D349">
        <v>-4890.1400000000003</v>
      </c>
      <c r="E349">
        <v>-6710.57</v>
      </c>
      <c r="F349">
        <v>20187</v>
      </c>
      <c r="G349">
        <v>-497.95299999999997</v>
      </c>
      <c r="H349">
        <v>-6806.89</v>
      </c>
      <c r="I349">
        <v>-11047.6</v>
      </c>
      <c r="J349">
        <v>-1903.1</v>
      </c>
      <c r="K349">
        <v>-1700.41</v>
      </c>
      <c r="L349">
        <v>-9525.86</v>
      </c>
      <c r="M349">
        <v>-3758.14</v>
      </c>
      <c r="N349">
        <v>1698.71</v>
      </c>
      <c r="O349">
        <v>-7744.66</v>
      </c>
      <c r="P349">
        <v>391.47800000000001</v>
      </c>
      <c r="Q349">
        <v>-1616.32</v>
      </c>
      <c r="R349">
        <v>-10789.9</v>
      </c>
      <c r="S349">
        <v>-738.55399999999997</v>
      </c>
      <c r="T349">
        <v>-6291.54</v>
      </c>
    </row>
    <row r="350" spans="1:20" x14ac:dyDescent="0.15">
      <c r="A350">
        <v>346</v>
      </c>
      <c r="B350">
        <v>1</v>
      </c>
      <c r="C350">
        <v>-8879.9500000000007</v>
      </c>
      <c r="D350">
        <v>-3677.54</v>
      </c>
      <c r="E350">
        <v>-7308.61</v>
      </c>
      <c r="F350">
        <v>20187</v>
      </c>
      <c r="G350">
        <v>-1655.82</v>
      </c>
      <c r="H350">
        <v>-6490.95</v>
      </c>
      <c r="I350">
        <v>-10948</v>
      </c>
      <c r="J350">
        <v>-1922.01</v>
      </c>
      <c r="K350">
        <v>-1903.1</v>
      </c>
      <c r="L350">
        <v>-9342.07</v>
      </c>
      <c r="M350">
        <v>-3574.35</v>
      </c>
      <c r="N350">
        <v>1657.52</v>
      </c>
      <c r="O350">
        <v>-8139.61</v>
      </c>
      <c r="P350">
        <v>1707.17</v>
      </c>
      <c r="Q350">
        <v>-1073.5999999999999</v>
      </c>
      <c r="R350">
        <v>-11452.9</v>
      </c>
      <c r="S350">
        <v>-889.70699999999999</v>
      </c>
      <c r="T350">
        <v>-6722.7</v>
      </c>
    </row>
    <row r="351" spans="1:20" x14ac:dyDescent="0.15">
      <c r="A351">
        <v>347</v>
      </c>
      <c r="B351">
        <v>0</v>
      </c>
      <c r="C351">
        <v>-9546.36</v>
      </c>
      <c r="D351">
        <v>-2361.85</v>
      </c>
      <c r="E351">
        <v>-5402.14</v>
      </c>
      <c r="F351">
        <v>19781.900000000001</v>
      </c>
      <c r="G351">
        <v>-1168.04</v>
      </c>
      <c r="H351">
        <v>-5513.58</v>
      </c>
      <c r="I351">
        <v>-10764.2</v>
      </c>
      <c r="J351">
        <v>-1836.13</v>
      </c>
      <c r="K351">
        <v>-1922.01</v>
      </c>
      <c r="L351">
        <v>-9230.42</v>
      </c>
      <c r="M351">
        <v>-3455.84</v>
      </c>
      <c r="N351">
        <v>1461.68</v>
      </c>
      <c r="O351">
        <v>-9292.11</v>
      </c>
      <c r="P351">
        <v>2837.38</v>
      </c>
      <c r="Q351">
        <v>-225.09299999999999</v>
      </c>
      <c r="R351">
        <v>-11839.4</v>
      </c>
      <c r="S351">
        <v>-1001.35</v>
      </c>
      <c r="T351">
        <v>-6700.42</v>
      </c>
    </row>
    <row r="352" spans="1:20" x14ac:dyDescent="0.15">
      <c r="A352">
        <v>348</v>
      </c>
      <c r="B352">
        <v>1</v>
      </c>
      <c r="C352">
        <v>-10101.299999999999</v>
      </c>
      <c r="D352">
        <v>-1245.3599999999999</v>
      </c>
      <c r="E352">
        <v>-3263.6</v>
      </c>
      <c r="F352">
        <v>17554.099999999999</v>
      </c>
      <c r="G352">
        <v>-608.10500000000002</v>
      </c>
      <c r="H352">
        <v>-5296.93</v>
      </c>
      <c r="I352">
        <v>-10673.2</v>
      </c>
      <c r="J352">
        <v>-1738.22</v>
      </c>
      <c r="K352">
        <v>-1856.73</v>
      </c>
      <c r="L352">
        <v>-9151.41</v>
      </c>
      <c r="M352">
        <v>-3351.05</v>
      </c>
      <c r="N352">
        <v>1454.82</v>
      </c>
      <c r="O352">
        <v>-10442.9</v>
      </c>
      <c r="P352">
        <v>3665.29</v>
      </c>
      <c r="Q352">
        <v>443.108</v>
      </c>
      <c r="R352">
        <v>-11949.4</v>
      </c>
      <c r="S352">
        <v>-1059.77</v>
      </c>
      <c r="T352">
        <v>-6418.71</v>
      </c>
    </row>
    <row r="353" spans="1:20" x14ac:dyDescent="0.15">
      <c r="A353">
        <v>349</v>
      </c>
      <c r="B353">
        <v>0</v>
      </c>
      <c r="C353">
        <v>-9330.15</v>
      </c>
      <c r="D353">
        <v>-688.68799999999999</v>
      </c>
      <c r="E353">
        <v>-2224.3200000000002</v>
      </c>
      <c r="F353">
        <v>16049.4</v>
      </c>
      <c r="G353">
        <v>478.76400000000001</v>
      </c>
      <c r="H353">
        <v>-6583.47</v>
      </c>
      <c r="I353">
        <v>-10678.4</v>
      </c>
      <c r="J353">
        <v>-1724.49</v>
      </c>
      <c r="K353">
        <v>-1836.14</v>
      </c>
      <c r="L353">
        <v>-9065.5400000000009</v>
      </c>
      <c r="M353">
        <v>-3318.41</v>
      </c>
      <c r="N353">
        <v>1401.58</v>
      </c>
      <c r="O353">
        <v>-11313.8</v>
      </c>
      <c r="P353">
        <v>4201.25</v>
      </c>
      <c r="Q353">
        <v>657.85299999999995</v>
      </c>
      <c r="R353">
        <v>-11817.2</v>
      </c>
      <c r="S353">
        <v>-1033.99</v>
      </c>
      <c r="T353">
        <v>-6320.79</v>
      </c>
    </row>
    <row r="354" spans="1:20" x14ac:dyDescent="0.15">
      <c r="A354">
        <v>350</v>
      </c>
      <c r="B354">
        <v>1</v>
      </c>
      <c r="C354">
        <v>-8618.94</v>
      </c>
      <c r="D354">
        <v>-1200.56</v>
      </c>
      <c r="E354">
        <v>-2388.96</v>
      </c>
      <c r="F354">
        <v>15489.6</v>
      </c>
      <c r="G354">
        <v>4004.91</v>
      </c>
      <c r="H354">
        <v>-7083.55</v>
      </c>
      <c r="I354">
        <v>-10513.5</v>
      </c>
      <c r="J354">
        <v>-1624.88</v>
      </c>
      <c r="K354">
        <v>-1724.49</v>
      </c>
      <c r="L354">
        <v>-8947.02</v>
      </c>
      <c r="M354">
        <v>-3304.68</v>
      </c>
      <c r="N354">
        <v>1283.07</v>
      </c>
      <c r="O354">
        <v>-11513.2</v>
      </c>
      <c r="P354">
        <v>4225.34</v>
      </c>
      <c r="Q354">
        <v>537.654</v>
      </c>
      <c r="R354">
        <v>-11599</v>
      </c>
      <c r="S354">
        <v>-1066.6300000000001</v>
      </c>
      <c r="T354">
        <v>-6300.19</v>
      </c>
    </row>
    <row r="355" spans="1:20" x14ac:dyDescent="0.15">
      <c r="A355">
        <v>351</v>
      </c>
      <c r="B355">
        <v>0</v>
      </c>
      <c r="C355">
        <v>-8727.09</v>
      </c>
      <c r="D355">
        <v>-1331.26</v>
      </c>
      <c r="E355">
        <v>-4053.33</v>
      </c>
      <c r="F355">
        <v>14139.5</v>
      </c>
      <c r="G355">
        <v>7625.86</v>
      </c>
      <c r="H355">
        <v>-6010.07</v>
      </c>
      <c r="I355">
        <v>-10322.799999999999</v>
      </c>
      <c r="J355">
        <v>-1447.95</v>
      </c>
      <c r="K355">
        <v>-1645.48</v>
      </c>
      <c r="L355">
        <v>-8814.7800000000007</v>
      </c>
      <c r="M355">
        <v>-3225.68</v>
      </c>
      <c r="N355">
        <v>1178.28</v>
      </c>
      <c r="O355">
        <v>-11109.6</v>
      </c>
      <c r="P355">
        <v>3967.72</v>
      </c>
      <c r="Q355">
        <v>221.61799999999999</v>
      </c>
      <c r="R355">
        <v>-11310.5</v>
      </c>
      <c r="S355">
        <v>-1080.3599999999999</v>
      </c>
      <c r="T355">
        <v>-6174.82</v>
      </c>
    </row>
    <row r="356" spans="1:20" x14ac:dyDescent="0.15">
      <c r="A356">
        <v>352</v>
      </c>
      <c r="B356">
        <v>1</v>
      </c>
      <c r="C356">
        <v>-9079.27</v>
      </c>
      <c r="D356">
        <v>-539.48199999999997</v>
      </c>
      <c r="E356">
        <v>-5369.17</v>
      </c>
      <c r="F356">
        <v>12537.2</v>
      </c>
      <c r="G356">
        <v>8938.76</v>
      </c>
      <c r="H356">
        <v>-4567.59</v>
      </c>
      <c r="I356">
        <v>-10158</v>
      </c>
      <c r="J356">
        <v>-1368.94</v>
      </c>
      <c r="K356">
        <v>-1552.74</v>
      </c>
      <c r="L356">
        <v>-8617.26</v>
      </c>
      <c r="M356">
        <v>-3132.94</v>
      </c>
      <c r="N356">
        <v>1111.32</v>
      </c>
      <c r="O356">
        <v>-10450</v>
      </c>
      <c r="P356">
        <v>3577.86</v>
      </c>
      <c r="Q356">
        <v>-94.4191</v>
      </c>
      <c r="R356">
        <v>-11138.7</v>
      </c>
      <c r="S356">
        <v>-1138.78</v>
      </c>
      <c r="T356">
        <v>-6030.53</v>
      </c>
    </row>
    <row r="357" spans="1:20" x14ac:dyDescent="0.15">
      <c r="A357">
        <v>353</v>
      </c>
      <c r="B357">
        <v>0</v>
      </c>
      <c r="C357">
        <v>-8998.58</v>
      </c>
      <c r="D357">
        <v>406.94799999999998</v>
      </c>
      <c r="E357">
        <v>-5481.12</v>
      </c>
      <c r="F357">
        <v>9306.98</v>
      </c>
      <c r="G357">
        <v>5340.01</v>
      </c>
      <c r="H357">
        <v>-1319.82</v>
      </c>
      <c r="I357">
        <v>-9967.2900000000009</v>
      </c>
      <c r="J357">
        <v>-1303.6600000000001</v>
      </c>
      <c r="K357">
        <v>-1415.31</v>
      </c>
      <c r="L357">
        <v>-8426.6</v>
      </c>
      <c r="M357">
        <v>-2988.65</v>
      </c>
      <c r="N357">
        <v>920.66300000000001</v>
      </c>
      <c r="O357">
        <v>-9687.4</v>
      </c>
      <c r="P357">
        <v>3038.52</v>
      </c>
      <c r="Q357">
        <v>-396.72800000000001</v>
      </c>
      <c r="R357">
        <v>-10915.4</v>
      </c>
      <c r="S357">
        <v>-1099.27</v>
      </c>
      <c r="T357">
        <v>-5978.97</v>
      </c>
    </row>
    <row r="358" spans="1:20" x14ac:dyDescent="0.15">
      <c r="A358">
        <v>354</v>
      </c>
      <c r="B358">
        <v>1</v>
      </c>
      <c r="C358">
        <v>-8735.7800000000007</v>
      </c>
      <c r="D358">
        <v>999.67399999999998</v>
      </c>
      <c r="E358">
        <v>-4024.63</v>
      </c>
      <c r="F358">
        <v>3110.1</v>
      </c>
      <c r="G358">
        <v>-4515.88</v>
      </c>
      <c r="H358">
        <v>992.23299999999995</v>
      </c>
      <c r="I358">
        <v>-9802.41</v>
      </c>
      <c r="J358">
        <v>-1317.39</v>
      </c>
      <c r="K358">
        <v>-1362.08</v>
      </c>
      <c r="L358">
        <v>-8282.31</v>
      </c>
      <c r="M358">
        <v>-2916.5</v>
      </c>
      <c r="N358">
        <v>755.78099999999995</v>
      </c>
      <c r="O358">
        <v>-9103.3700000000008</v>
      </c>
      <c r="P358">
        <v>2598.79</v>
      </c>
      <c r="Q358">
        <v>-633.755</v>
      </c>
      <c r="R358">
        <v>-10771.1</v>
      </c>
      <c r="S358">
        <v>-1066.6300000000001</v>
      </c>
      <c r="T358">
        <v>-6030.53</v>
      </c>
    </row>
    <row r="359" spans="1:20" x14ac:dyDescent="0.15">
      <c r="A359">
        <v>355</v>
      </c>
      <c r="B359">
        <v>0</v>
      </c>
      <c r="C359">
        <v>-8593.16</v>
      </c>
      <c r="D359">
        <v>793.61199999999997</v>
      </c>
      <c r="E359">
        <v>-2782.42</v>
      </c>
      <c r="F359">
        <v>-2504.54</v>
      </c>
      <c r="G359">
        <v>-10534.9</v>
      </c>
      <c r="H359">
        <v>-5239.7700000000004</v>
      </c>
      <c r="I359">
        <v>-9604.89</v>
      </c>
      <c r="J359">
        <v>-1403.26</v>
      </c>
      <c r="K359">
        <v>-1264.1600000000001</v>
      </c>
      <c r="L359">
        <v>-8175.85</v>
      </c>
      <c r="M359">
        <v>-2877</v>
      </c>
      <c r="N359">
        <v>558.25800000000004</v>
      </c>
      <c r="O359">
        <v>-8809.6</v>
      </c>
      <c r="P359">
        <v>2329.12</v>
      </c>
      <c r="Q359">
        <v>-822.74</v>
      </c>
      <c r="R359">
        <v>-10664.7</v>
      </c>
      <c r="S359">
        <v>-1059.77</v>
      </c>
      <c r="T359">
        <v>-5965.24</v>
      </c>
    </row>
    <row r="360" spans="1:20" x14ac:dyDescent="0.15">
      <c r="A360">
        <v>356</v>
      </c>
      <c r="B360">
        <v>1</v>
      </c>
      <c r="C360">
        <v>-8725.4</v>
      </c>
      <c r="D360">
        <v>537.49900000000002</v>
      </c>
      <c r="E360">
        <v>-3246.27</v>
      </c>
      <c r="F360">
        <v>-351.37700000000001</v>
      </c>
      <c r="G360">
        <v>-5329.51</v>
      </c>
      <c r="H360">
        <v>-8143.21</v>
      </c>
      <c r="I360">
        <v>-9400.5</v>
      </c>
      <c r="J360">
        <v>-1542.37</v>
      </c>
      <c r="K360">
        <v>-1229.8399999999999</v>
      </c>
      <c r="L360">
        <v>-7973.13</v>
      </c>
      <c r="M360">
        <v>-2844.35</v>
      </c>
      <c r="N360">
        <v>381.32299999999998</v>
      </c>
      <c r="O360">
        <v>-8823.33</v>
      </c>
      <c r="P360">
        <v>2092.09</v>
      </c>
      <c r="Q360">
        <v>-755.78399999999999</v>
      </c>
      <c r="R360">
        <v>-10413.9</v>
      </c>
      <c r="S360">
        <v>-1020.27</v>
      </c>
      <c r="T360">
        <v>-5951.52</v>
      </c>
    </row>
    <row r="361" spans="1:20" x14ac:dyDescent="0.15">
      <c r="A361">
        <v>357</v>
      </c>
      <c r="B361">
        <v>0</v>
      </c>
      <c r="C361">
        <v>-8888.61</v>
      </c>
      <c r="D361">
        <v>1136.93</v>
      </c>
      <c r="E361">
        <v>-3251.46</v>
      </c>
      <c r="F361">
        <v>4635.09</v>
      </c>
      <c r="G361">
        <v>2369.0500000000002</v>
      </c>
      <c r="H361">
        <v>-7739.8</v>
      </c>
      <c r="I361">
        <v>-9163.4699999999993</v>
      </c>
      <c r="J361">
        <v>-1758.81</v>
      </c>
      <c r="K361">
        <v>-1059.77</v>
      </c>
      <c r="L361">
        <v>-7913.04</v>
      </c>
      <c r="M361">
        <v>-2837.49</v>
      </c>
      <c r="N361">
        <v>316.03899999999999</v>
      </c>
      <c r="O361">
        <v>-8916.06</v>
      </c>
      <c r="P361">
        <v>1868.79</v>
      </c>
      <c r="Q361">
        <v>-551.39800000000002</v>
      </c>
      <c r="R361">
        <v>-10091</v>
      </c>
      <c r="S361">
        <v>-1001.35</v>
      </c>
      <c r="T361">
        <v>-5865.65</v>
      </c>
    </row>
    <row r="362" spans="1:20" x14ac:dyDescent="0.15">
      <c r="A362">
        <v>358</v>
      </c>
      <c r="B362">
        <v>1</v>
      </c>
      <c r="C362">
        <v>-8902.33</v>
      </c>
      <c r="D362">
        <v>1638.62</v>
      </c>
      <c r="E362">
        <v>-3168.93</v>
      </c>
      <c r="F362">
        <v>7621.11</v>
      </c>
      <c r="G362">
        <v>7912.67</v>
      </c>
      <c r="H362">
        <v>-6199.3</v>
      </c>
      <c r="I362">
        <v>-8947.0300000000007</v>
      </c>
      <c r="J362">
        <v>-1897.91</v>
      </c>
      <c r="K362">
        <v>-1013.4</v>
      </c>
      <c r="L362">
        <v>-7782.47</v>
      </c>
      <c r="M362">
        <v>-2811.71</v>
      </c>
      <c r="N362">
        <v>316.03899999999999</v>
      </c>
      <c r="O362">
        <v>-9053.49</v>
      </c>
      <c r="P362">
        <v>1703.9</v>
      </c>
      <c r="Q362">
        <v>-355.54399999999998</v>
      </c>
      <c r="R362">
        <v>-9742.32</v>
      </c>
      <c r="S362">
        <v>-1066.6300000000001</v>
      </c>
      <c r="T362">
        <v>-5767.72</v>
      </c>
    </row>
    <row r="363" spans="1:20" x14ac:dyDescent="0.15">
      <c r="A363">
        <v>359</v>
      </c>
      <c r="B363">
        <v>0</v>
      </c>
      <c r="C363">
        <v>-8940.17</v>
      </c>
      <c r="D363">
        <v>1451.49</v>
      </c>
      <c r="E363">
        <v>-3438.6</v>
      </c>
      <c r="F363">
        <v>6776.51</v>
      </c>
      <c r="G363">
        <v>9091.52</v>
      </c>
      <c r="H363">
        <v>-3846.28</v>
      </c>
      <c r="I363">
        <v>-8814.7900000000009</v>
      </c>
      <c r="J363">
        <v>-2128.0700000000002</v>
      </c>
      <c r="K363">
        <v>-927.53200000000004</v>
      </c>
      <c r="L363">
        <v>-7761.89</v>
      </c>
      <c r="M363">
        <v>-2830.63</v>
      </c>
      <c r="N363">
        <v>281.72899999999998</v>
      </c>
      <c r="O363">
        <v>-9017.51</v>
      </c>
      <c r="P363">
        <v>1478.93</v>
      </c>
      <c r="Q363">
        <v>-396.71699999999998</v>
      </c>
      <c r="R363">
        <v>-9426.2900000000009</v>
      </c>
      <c r="S363">
        <v>-1087.22</v>
      </c>
      <c r="T363">
        <v>-5754</v>
      </c>
    </row>
    <row r="364" spans="1:20" x14ac:dyDescent="0.15">
      <c r="A364">
        <v>360</v>
      </c>
      <c r="B364">
        <v>1</v>
      </c>
      <c r="C364">
        <v>-8782.15</v>
      </c>
      <c r="D364">
        <v>1013.4</v>
      </c>
      <c r="E364">
        <v>-3689.35</v>
      </c>
      <c r="F364">
        <v>4333.88</v>
      </c>
      <c r="G364">
        <v>7827.57</v>
      </c>
      <c r="H364">
        <v>-1295.53</v>
      </c>
      <c r="I364">
        <v>-8610.41</v>
      </c>
      <c r="J364">
        <v>-2339.3200000000002</v>
      </c>
      <c r="K364">
        <v>-829.60400000000004</v>
      </c>
      <c r="L364">
        <v>-7609.06</v>
      </c>
      <c r="M364">
        <v>-2744.76</v>
      </c>
      <c r="N364">
        <v>84.2059</v>
      </c>
      <c r="O364">
        <v>-8588.16</v>
      </c>
      <c r="P364">
        <v>1123.3900000000001</v>
      </c>
      <c r="Q364">
        <v>-674.91499999999996</v>
      </c>
      <c r="R364">
        <v>-9096.5300000000007</v>
      </c>
      <c r="S364">
        <v>-1192.01</v>
      </c>
      <c r="T364">
        <v>-5674.99</v>
      </c>
    </row>
    <row r="365" spans="1:20" x14ac:dyDescent="0.15">
      <c r="A365">
        <v>361</v>
      </c>
      <c r="B365">
        <v>0</v>
      </c>
      <c r="C365">
        <v>-8644.7199999999993</v>
      </c>
      <c r="D365">
        <v>913.81100000000004</v>
      </c>
      <c r="E365">
        <v>-4005.39</v>
      </c>
      <c r="F365">
        <v>2791.33</v>
      </c>
      <c r="G365">
        <v>5785.39</v>
      </c>
      <c r="H365">
        <v>455.13900000000001</v>
      </c>
      <c r="I365">
        <v>-8359.66</v>
      </c>
      <c r="J365">
        <v>-2608.9899999999998</v>
      </c>
      <c r="K365">
        <v>-815.88099999999997</v>
      </c>
      <c r="L365">
        <v>-7272.44</v>
      </c>
      <c r="M365">
        <v>-2633.11</v>
      </c>
      <c r="N365">
        <v>-113.31699999999999</v>
      </c>
      <c r="O365">
        <v>-8002.45</v>
      </c>
      <c r="P365">
        <v>767.85</v>
      </c>
      <c r="Q365">
        <v>-1148.97</v>
      </c>
      <c r="R365">
        <v>-8680.9</v>
      </c>
      <c r="S365">
        <v>-1231.51</v>
      </c>
      <c r="T365">
        <v>-5589.12</v>
      </c>
    </row>
    <row r="366" spans="1:20" x14ac:dyDescent="0.15">
      <c r="A366">
        <v>362</v>
      </c>
      <c r="B366">
        <v>1</v>
      </c>
      <c r="C366">
        <v>-8625.7999999999993</v>
      </c>
      <c r="D366">
        <v>681.98199999999997</v>
      </c>
      <c r="E366">
        <v>-4259.67</v>
      </c>
      <c r="F366">
        <v>1906.63</v>
      </c>
      <c r="G366">
        <v>3633.22</v>
      </c>
      <c r="H366">
        <v>381.53899999999999</v>
      </c>
      <c r="I366">
        <v>-8043.62</v>
      </c>
      <c r="J366">
        <v>-2832.29</v>
      </c>
      <c r="K366">
        <v>-750.59400000000005</v>
      </c>
      <c r="L366">
        <v>-6851.61</v>
      </c>
      <c r="M366">
        <v>-2547.2399999999998</v>
      </c>
      <c r="N366">
        <v>-297.11799999999999</v>
      </c>
      <c r="O366">
        <v>-7469.97</v>
      </c>
      <c r="P366">
        <v>426.03100000000001</v>
      </c>
      <c r="Q366">
        <v>-1595.58</v>
      </c>
      <c r="R366">
        <v>-8174.2</v>
      </c>
      <c r="S366">
        <v>-1257.3</v>
      </c>
      <c r="T366">
        <v>-5456.88</v>
      </c>
    </row>
    <row r="367" spans="1:20" x14ac:dyDescent="0.15">
      <c r="A367">
        <v>363</v>
      </c>
      <c r="B367">
        <v>0</v>
      </c>
      <c r="C367">
        <v>-8697.94</v>
      </c>
      <c r="D367">
        <v>328.101</v>
      </c>
      <c r="E367">
        <v>-4179</v>
      </c>
      <c r="F367">
        <v>1635.08</v>
      </c>
      <c r="G367">
        <v>1805.38</v>
      </c>
      <c r="H367">
        <v>-633.52</v>
      </c>
      <c r="I367">
        <v>-7720.72</v>
      </c>
      <c r="J367">
        <v>-2990.31</v>
      </c>
      <c r="K367">
        <v>-736.87199999999996</v>
      </c>
      <c r="L367">
        <v>-6516.65</v>
      </c>
      <c r="M367">
        <v>-2421.86</v>
      </c>
      <c r="N367">
        <v>-415.63200000000001</v>
      </c>
      <c r="O367">
        <v>-7049.14</v>
      </c>
      <c r="P367">
        <v>149.49799999999999</v>
      </c>
      <c r="Q367">
        <v>-1897.9</v>
      </c>
      <c r="R367">
        <v>-7720.72</v>
      </c>
      <c r="S367">
        <v>-1224.6500000000001</v>
      </c>
      <c r="T367">
        <v>-5259.36</v>
      </c>
    </row>
    <row r="368" spans="1:20" x14ac:dyDescent="0.15">
      <c r="A368">
        <v>364</v>
      </c>
      <c r="B368">
        <v>1</v>
      </c>
      <c r="C368">
        <v>-8751.17</v>
      </c>
      <c r="D368">
        <v>170.08199999999999</v>
      </c>
      <c r="E368">
        <v>-3929.91</v>
      </c>
      <c r="F368">
        <v>1957.98</v>
      </c>
      <c r="G368">
        <v>1219.45</v>
      </c>
      <c r="H368">
        <v>-1758.57</v>
      </c>
      <c r="I368">
        <v>-7372.04</v>
      </c>
      <c r="J368">
        <v>-3148.33</v>
      </c>
      <c r="K368">
        <v>-657.86300000000006</v>
      </c>
      <c r="L368">
        <v>-6279.63</v>
      </c>
      <c r="M368">
        <v>-2284.4299999999998</v>
      </c>
      <c r="N368">
        <v>-534.14599999999996</v>
      </c>
      <c r="O368">
        <v>-6707.32</v>
      </c>
      <c r="P368">
        <v>-140.755</v>
      </c>
      <c r="Q368">
        <v>-2128.06</v>
      </c>
      <c r="R368">
        <v>-7358.32</v>
      </c>
      <c r="S368">
        <v>-1204.07</v>
      </c>
      <c r="T368">
        <v>-5068.6899999999996</v>
      </c>
    </row>
    <row r="369" spans="1:20" x14ac:dyDescent="0.15">
      <c r="A369">
        <v>365</v>
      </c>
      <c r="B369">
        <v>0</v>
      </c>
      <c r="C369">
        <v>-8849.1</v>
      </c>
      <c r="D369">
        <v>12.063700000000001</v>
      </c>
      <c r="E369">
        <v>-3880</v>
      </c>
      <c r="F369">
        <v>2334.1</v>
      </c>
      <c r="G369">
        <v>1430.69</v>
      </c>
      <c r="H369">
        <v>-2689.65</v>
      </c>
      <c r="I369">
        <v>-7056</v>
      </c>
      <c r="J369">
        <v>-3278.91</v>
      </c>
      <c r="K369">
        <v>-578.85299999999995</v>
      </c>
      <c r="L369">
        <v>-6042.6</v>
      </c>
      <c r="M369">
        <v>-2238.06</v>
      </c>
      <c r="N369">
        <v>-666.38</v>
      </c>
      <c r="O369">
        <v>-6451.37</v>
      </c>
      <c r="P369">
        <v>-468.85599999999999</v>
      </c>
      <c r="Q369">
        <v>-2311.87</v>
      </c>
      <c r="R369">
        <v>-7004.44</v>
      </c>
      <c r="S369">
        <v>-1099.28</v>
      </c>
      <c r="T369">
        <v>-4938.12</v>
      </c>
    </row>
    <row r="370" spans="1:20" x14ac:dyDescent="0.15">
      <c r="A370">
        <v>366</v>
      </c>
      <c r="B370">
        <v>1</v>
      </c>
      <c r="C370">
        <v>-8876.5400000000009</v>
      </c>
      <c r="D370">
        <v>-118.515</v>
      </c>
      <c r="E370">
        <v>-4142.8100000000004</v>
      </c>
      <c r="F370">
        <v>2835.6</v>
      </c>
      <c r="G370">
        <v>1638.63</v>
      </c>
      <c r="H370">
        <v>-3033.36</v>
      </c>
      <c r="I370">
        <v>-6767.41</v>
      </c>
      <c r="J370">
        <v>-3272.05</v>
      </c>
      <c r="K370">
        <v>-513.56399999999996</v>
      </c>
      <c r="L370">
        <v>-5839.87</v>
      </c>
      <c r="M370">
        <v>-2145.33</v>
      </c>
      <c r="N370">
        <v>-857.04399999999998</v>
      </c>
      <c r="O370">
        <v>-6320.79</v>
      </c>
      <c r="P370">
        <v>-659.51900000000001</v>
      </c>
      <c r="Q370">
        <v>-2402.94</v>
      </c>
      <c r="R370">
        <v>-6839.56</v>
      </c>
      <c r="S370">
        <v>-1039.19</v>
      </c>
      <c r="T370">
        <v>-4931.26</v>
      </c>
    </row>
    <row r="371" spans="1:20" x14ac:dyDescent="0.15">
      <c r="A371">
        <v>367</v>
      </c>
      <c r="B371">
        <v>0</v>
      </c>
      <c r="C371">
        <v>-9027.7000000000007</v>
      </c>
      <c r="D371">
        <v>-104.79600000000001</v>
      </c>
      <c r="E371">
        <v>-4312.8999999999996</v>
      </c>
      <c r="F371">
        <v>3460.81</v>
      </c>
      <c r="G371">
        <v>1499.53</v>
      </c>
      <c r="H371">
        <v>-2667.66</v>
      </c>
      <c r="I371">
        <v>-6602.53</v>
      </c>
      <c r="J371">
        <v>-3232.54</v>
      </c>
      <c r="K371">
        <v>-492.98500000000001</v>
      </c>
      <c r="L371">
        <v>-5766.07</v>
      </c>
      <c r="M371">
        <v>-2021.61</v>
      </c>
      <c r="N371">
        <v>-1015.06</v>
      </c>
      <c r="O371">
        <v>-6313.93</v>
      </c>
      <c r="P371">
        <v>-803.81799999999998</v>
      </c>
      <c r="Q371">
        <v>-2356.58</v>
      </c>
      <c r="R371">
        <v>-6669.47</v>
      </c>
      <c r="S371">
        <v>-901.75400000000002</v>
      </c>
      <c r="T371">
        <v>-4878.03</v>
      </c>
    </row>
    <row r="372" spans="1:20" x14ac:dyDescent="0.15">
      <c r="A372">
        <v>368</v>
      </c>
      <c r="B372">
        <v>1</v>
      </c>
      <c r="C372">
        <v>-9098.2000000000007</v>
      </c>
      <c r="D372">
        <v>15.369899999999999</v>
      </c>
      <c r="E372">
        <v>-4352.3999999999996</v>
      </c>
      <c r="F372">
        <v>4019.09</v>
      </c>
      <c r="G372">
        <v>1303.6600000000001</v>
      </c>
      <c r="H372">
        <v>-1932.44</v>
      </c>
      <c r="I372">
        <v>-6405.01</v>
      </c>
      <c r="J372">
        <v>-3165.6</v>
      </c>
      <c r="K372">
        <v>-381.33100000000002</v>
      </c>
      <c r="L372">
        <v>-5563.34</v>
      </c>
      <c r="M372">
        <v>-2067.98</v>
      </c>
      <c r="N372">
        <v>-1159.3599999999999</v>
      </c>
      <c r="O372">
        <v>-6281.28</v>
      </c>
      <c r="P372">
        <v>-889.68700000000001</v>
      </c>
      <c r="Q372">
        <v>-2284.4299999999998</v>
      </c>
      <c r="R372">
        <v>-6609.39</v>
      </c>
      <c r="S372">
        <v>-855.39</v>
      </c>
      <c r="T372">
        <v>-4780.1000000000004</v>
      </c>
    </row>
    <row r="373" spans="1:20" x14ac:dyDescent="0.15">
      <c r="A373">
        <v>369</v>
      </c>
      <c r="B373">
        <v>0</v>
      </c>
      <c r="C373">
        <v>-8953.9</v>
      </c>
      <c r="D373">
        <v>379.42</v>
      </c>
      <c r="E373">
        <v>-4350.75</v>
      </c>
      <c r="F373">
        <v>4359.26</v>
      </c>
      <c r="G373">
        <v>1235.07</v>
      </c>
      <c r="H373">
        <v>-1506.4</v>
      </c>
      <c r="I373">
        <v>-6214.34</v>
      </c>
      <c r="J373">
        <v>-2974.94</v>
      </c>
      <c r="K373">
        <v>-322.89800000000002</v>
      </c>
      <c r="L373">
        <v>-5510.11</v>
      </c>
      <c r="M373">
        <v>-2140.13</v>
      </c>
      <c r="N373">
        <v>-1245.23</v>
      </c>
      <c r="O373">
        <v>-6288.14</v>
      </c>
      <c r="P373">
        <v>-994.48199999999997</v>
      </c>
      <c r="Q373">
        <v>-2265.5</v>
      </c>
      <c r="R373">
        <v>-6451.37</v>
      </c>
      <c r="S373">
        <v>-776.38099999999997</v>
      </c>
      <c r="T373">
        <v>-4766.38</v>
      </c>
    </row>
    <row r="374" spans="1:20" x14ac:dyDescent="0.15">
      <c r="A374">
        <v>370</v>
      </c>
      <c r="B374">
        <v>1</v>
      </c>
      <c r="C374">
        <v>-8854.32</v>
      </c>
      <c r="D374">
        <v>930.83699999999999</v>
      </c>
      <c r="E374">
        <v>-4125.79</v>
      </c>
      <c r="F374">
        <v>4479.42</v>
      </c>
      <c r="G374">
        <v>853.74300000000005</v>
      </c>
      <c r="H374">
        <v>-1370.6</v>
      </c>
      <c r="I374">
        <v>-6042.61</v>
      </c>
      <c r="J374">
        <v>-2830.64</v>
      </c>
      <c r="K374">
        <v>-348.68599999999998</v>
      </c>
      <c r="L374">
        <v>-5391.6</v>
      </c>
      <c r="M374">
        <v>-2179.63</v>
      </c>
      <c r="N374">
        <v>-1336.31</v>
      </c>
      <c r="O374">
        <v>-6320.79</v>
      </c>
      <c r="P374">
        <v>-1006.55</v>
      </c>
      <c r="Q374">
        <v>-2337.65</v>
      </c>
      <c r="R374">
        <v>-6300.21</v>
      </c>
      <c r="S374">
        <v>-704.23</v>
      </c>
      <c r="T374">
        <v>-4687.37</v>
      </c>
    </row>
    <row r="375" spans="1:20" x14ac:dyDescent="0.15">
      <c r="A375">
        <v>371</v>
      </c>
      <c r="B375">
        <v>0</v>
      </c>
      <c r="C375">
        <v>-8677.3700000000008</v>
      </c>
      <c r="D375">
        <v>1279.52</v>
      </c>
      <c r="E375">
        <v>-3811.4</v>
      </c>
      <c r="F375">
        <v>4836.6099999999997</v>
      </c>
      <c r="G375">
        <v>551.423</v>
      </c>
      <c r="H375">
        <v>-1528.62</v>
      </c>
      <c r="I375">
        <v>-5805.58</v>
      </c>
      <c r="J375">
        <v>-2744.77</v>
      </c>
      <c r="K375">
        <v>-322.89800000000002</v>
      </c>
      <c r="L375">
        <v>-5293.66</v>
      </c>
      <c r="M375">
        <v>-2239.71</v>
      </c>
      <c r="N375">
        <v>-1324.24</v>
      </c>
      <c r="O375">
        <v>-6341.36</v>
      </c>
      <c r="P375">
        <v>-915.47199999999998</v>
      </c>
      <c r="Q375">
        <v>-2377.15</v>
      </c>
      <c r="R375">
        <v>-6181.7</v>
      </c>
      <c r="S375">
        <v>-671.58399999999995</v>
      </c>
      <c r="T375">
        <v>-4622.08</v>
      </c>
    </row>
    <row r="376" spans="1:20" x14ac:dyDescent="0.15">
      <c r="A376">
        <v>372</v>
      </c>
      <c r="B376">
        <v>1</v>
      </c>
      <c r="C376">
        <v>-8598.36</v>
      </c>
      <c r="D376">
        <v>1561.27</v>
      </c>
      <c r="E376">
        <v>-3720.32</v>
      </c>
      <c r="F376">
        <v>5417.11</v>
      </c>
      <c r="G376">
        <v>321.25400000000002</v>
      </c>
      <c r="H376">
        <v>-1741.51</v>
      </c>
      <c r="I376">
        <v>-5589.13</v>
      </c>
      <c r="J376">
        <v>-2639.97</v>
      </c>
      <c r="K376">
        <v>-348.68599999999998</v>
      </c>
      <c r="L376">
        <v>-5300.52</v>
      </c>
      <c r="M376">
        <v>-2390.87</v>
      </c>
      <c r="N376">
        <v>-1429.04</v>
      </c>
      <c r="O376">
        <v>-6459.88</v>
      </c>
      <c r="P376">
        <v>-927.54399999999998</v>
      </c>
      <c r="Q376">
        <v>-2409.8000000000002</v>
      </c>
      <c r="R376">
        <v>-6076.9</v>
      </c>
      <c r="S376">
        <v>-664.726</v>
      </c>
      <c r="T376">
        <v>-4635.79</v>
      </c>
    </row>
    <row r="377" spans="1:20" x14ac:dyDescent="0.15">
      <c r="A377">
        <v>373</v>
      </c>
      <c r="B377">
        <v>0</v>
      </c>
      <c r="C377">
        <v>-8533.06</v>
      </c>
      <c r="D377">
        <v>1611.2</v>
      </c>
      <c r="E377">
        <v>-3759.83</v>
      </c>
      <c r="F377">
        <v>6128.19</v>
      </c>
      <c r="G377">
        <v>82.583200000000005</v>
      </c>
      <c r="H377">
        <v>-2174.41</v>
      </c>
      <c r="I377">
        <v>-5491.19</v>
      </c>
      <c r="J377">
        <v>-2600.4699999999998</v>
      </c>
      <c r="K377">
        <v>-316.03899999999999</v>
      </c>
      <c r="L377">
        <v>-5360.6</v>
      </c>
      <c r="M377">
        <v>-2488.81</v>
      </c>
      <c r="N377">
        <v>-1475.4</v>
      </c>
      <c r="O377">
        <v>-6578.39</v>
      </c>
      <c r="P377">
        <v>-815.88800000000003</v>
      </c>
      <c r="Q377">
        <v>-2396.08</v>
      </c>
      <c r="R377">
        <v>-6044.25</v>
      </c>
      <c r="S377">
        <v>-638.93700000000001</v>
      </c>
      <c r="T377">
        <v>-4701.09</v>
      </c>
    </row>
    <row r="378" spans="1:20" x14ac:dyDescent="0.15">
      <c r="A378">
        <v>374</v>
      </c>
      <c r="B378">
        <v>1</v>
      </c>
      <c r="C378">
        <v>-8553.64</v>
      </c>
      <c r="D378">
        <v>1334.67</v>
      </c>
      <c r="E378">
        <v>-3799.33</v>
      </c>
      <c r="F378">
        <v>6846.13</v>
      </c>
      <c r="G378">
        <v>-379.39800000000002</v>
      </c>
      <c r="H378">
        <v>-2384.0100000000002</v>
      </c>
      <c r="I378">
        <v>-5470.61</v>
      </c>
      <c r="J378">
        <v>-2574.6799999999998</v>
      </c>
      <c r="K378">
        <v>-309.18200000000002</v>
      </c>
      <c r="L378">
        <v>-5511.76</v>
      </c>
      <c r="M378">
        <v>-2488.81</v>
      </c>
      <c r="N378">
        <v>-1533.83</v>
      </c>
      <c r="O378">
        <v>-6676.33</v>
      </c>
      <c r="P378">
        <v>-716.30600000000004</v>
      </c>
      <c r="Q378">
        <v>-2330.79</v>
      </c>
      <c r="R378">
        <v>-6044.25</v>
      </c>
      <c r="S378">
        <v>-671.58399999999995</v>
      </c>
      <c r="T378">
        <v>-4701.09</v>
      </c>
    </row>
    <row r="379" spans="1:20" x14ac:dyDescent="0.15">
      <c r="A379">
        <v>375</v>
      </c>
      <c r="B379">
        <v>0</v>
      </c>
      <c r="C379">
        <v>-8651.58</v>
      </c>
      <c r="D379">
        <v>1071.8499999999999</v>
      </c>
      <c r="E379">
        <v>-3873.12</v>
      </c>
      <c r="F379">
        <v>7603.58</v>
      </c>
      <c r="G379">
        <v>-958.25300000000004</v>
      </c>
      <c r="H379">
        <v>-2483.59</v>
      </c>
      <c r="I379">
        <v>-5372.67</v>
      </c>
      <c r="J379">
        <v>-2607.33</v>
      </c>
      <c r="K379">
        <v>-262.82</v>
      </c>
      <c r="L379">
        <v>-5623.41</v>
      </c>
      <c r="M379">
        <v>-2488.81</v>
      </c>
      <c r="N379">
        <v>-1514.9</v>
      </c>
      <c r="O379">
        <v>-6696.9</v>
      </c>
      <c r="P379">
        <v>-546.21199999999999</v>
      </c>
      <c r="Q379">
        <v>-2337.65</v>
      </c>
      <c r="R379">
        <v>-6044.25</v>
      </c>
      <c r="S379">
        <v>-678.44100000000003</v>
      </c>
      <c r="T379">
        <v>-4701.09</v>
      </c>
    </row>
    <row r="380" spans="1:20" x14ac:dyDescent="0.15">
      <c r="A380">
        <v>376</v>
      </c>
      <c r="B380">
        <v>1</v>
      </c>
      <c r="C380">
        <v>-8651.58</v>
      </c>
      <c r="D380">
        <v>867.471</v>
      </c>
      <c r="E380">
        <v>-4096.4399999999996</v>
      </c>
      <c r="F380">
        <v>8393.67</v>
      </c>
      <c r="G380">
        <v>-1512.96</v>
      </c>
      <c r="H380">
        <v>-2667.4</v>
      </c>
      <c r="I380">
        <v>-5400.1</v>
      </c>
      <c r="J380">
        <v>-2600.4699999999998</v>
      </c>
      <c r="K380">
        <v>-204.38200000000001</v>
      </c>
      <c r="L380">
        <v>-5709.28</v>
      </c>
      <c r="M380">
        <v>-2509.38</v>
      </c>
      <c r="N380">
        <v>-1580.2</v>
      </c>
      <c r="O380">
        <v>-6787.99</v>
      </c>
      <c r="P380">
        <v>-486.13600000000002</v>
      </c>
      <c r="Q380">
        <v>-2384.0100000000002</v>
      </c>
      <c r="R380">
        <v>-6030.54</v>
      </c>
      <c r="S380">
        <v>-711.08900000000006</v>
      </c>
      <c r="T380">
        <v>-4714.8</v>
      </c>
    </row>
    <row r="381" spans="1:20" x14ac:dyDescent="0.15">
      <c r="A381">
        <v>377</v>
      </c>
      <c r="B381">
        <v>0</v>
      </c>
      <c r="C381">
        <v>-8644.7199999999993</v>
      </c>
      <c r="D381">
        <v>630.44399999999996</v>
      </c>
      <c r="E381">
        <v>-4247.6000000000004</v>
      </c>
      <c r="F381">
        <v>9204.33</v>
      </c>
      <c r="G381">
        <v>-2208.69</v>
      </c>
      <c r="H381">
        <v>-2765.35</v>
      </c>
      <c r="I381">
        <v>-5544.4</v>
      </c>
      <c r="J381">
        <v>-2560.96</v>
      </c>
      <c r="K381">
        <v>-223.316</v>
      </c>
      <c r="L381">
        <v>-5827.79</v>
      </c>
      <c r="M381">
        <v>-2627.9</v>
      </c>
      <c r="N381">
        <v>-1573.34</v>
      </c>
      <c r="O381">
        <v>-6741.63</v>
      </c>
      <c r="P381">
        <v>-355.54399999999998</v>
      </c>
      <c r="Q381">
        <v>-2442.4499999999998</v>
      </c>
      <c r="R381">
        <v>-5965.24</v>
      </c>
      <c r="S381">
        <v>-724.80200000000002</v>
      </c>
      <c r="T381">
        <v>-4766.38</v>
      </c>
    </row>
    <row r="382" spans="1:20" x14ac:dyDescent="0.15">
      <c r="A382">
        <v>378</v>
      </c>
      <c r="B382">
        <v>1</v>
      </c>
      <c r="C382">
        <v>-8618.93</v>
      </c>
      <c r="D382">
        <v>420.84100000000001</v>
      </c>
      <c r="E382">
        <v>-4372.97</v>
      </c>
      <c r="F382">
        <v>10092.4</v>
      </c>
      <c r="G382">
        <v>-2636.38</v>
      </c>
      <c r="H382">
        <v>-2779.06</v>
      </c>
      <c r="I382">
        <v>-5609.7</v>
      </c>
      <c r="J382">
        <v>-2528.3200000000002</v>
      </c>
      <c r="K382">
        <v>-144.30699999999999</v>
      </c>
      <c r="L382">
        <v>-5953.17</v>
      </c>
      <c r="M382">
        <v>-2718.98</v>
      </c>
      <c r="N382">
        <v>-1547.55</v>
      </c>
      <c r="O382">
        <v>-6676.33</v>
      </c>
      <c r="P382">
        <v>-348.68799999999999</v>
      </c>
      <c r="Q382">
        <v>-2389.23</v>
      </c>
      <c r="R382">
        <v>-5965.24</v>
      </c>
      <c r="S382">
        <v>-790.09900000000005</v>
      </c>
      <c r="T382">
        <v>-4694.2299999999996</v>
      </c>
    </row>
    <row r="383" spans="1:20" x14ac:dyDescent="0.15">
      <c r="A383">
        <v>379</v>
      </c>
      <c r="B383">
        <v>0</v>
      </c>
      <c r="C383">
        <v>-8665.2900000000009</v>
      </c>
      <c r="D383">
        <v>348.68799999999999</v>
      </c>
      <c r="E383">
        <v>-4496.71</v>
      </c>
      <c r="F383">
        <v>10909.9</v>
      </c>
      <c r="G383">
        <v>-2976.58</v>
      </c>
      <c r="H383">
        <v>-2782.65</v>
      </c>
      <c r="I383">
        <v>-5630.27</v>
      </c>
      <c r="J383">
        <v>-2528.3200000000002</v>
      </c>
      <c r="K383">
        <v>-85.865799999999993</v>
      </c>
      <c r="L383">
        <v>-6097.47</v>
      </c>
      <c r="M383">
        <v>-2686.34</v>
      </c>
      <c r="N383">
        <v>-1580.2</v>
      </c>
      <c r="O383">
        <v>-6696.9</v>
      </c>
      <c r="P383">
        <v>-322.89499999999998</v>
      </c>
      <c r="Q383">
        <v>-2318.71</v>
      </c>
      <c r="R383">
        <v>-5958.39</v>
      </c>
      <c r="S383">
        <v>-803.81100000000004</v>
      </c>
      <c r="T383">
        <v>-4661.58</v>
      </c>
    </row>
    <row r="384" spans="1:20" x14ac:dyDescent="0.15">
      <c r="A384">
        <v>380</v>
      </c>
      <c r="B384">
        <v>1</v>
      </c>
      <c r="C384">
        <v>-8751.16</v>
      </c>
      <c r="D384">
        <v>302.32799999999997</v>
      </c>
      <c r="E384">
        <v>-4443.49</v>
      </c>
      <c r="F384">
        <v>11892.3</v>
      </c>
      <c r="G384">
        <v>-3048.74</v>
      </c>
      <c r="H384">
        <v>-2427.11</v>
      </c>
      <c r="I384">
        <v>-5735.07</v>
      </c>
      <c r="J384">
        <v>-2535.17</v>
      </c>
      <c r="K384">
        <v>-104.803</v>
      </c>
      <c r="L384">
        <v>-6183.34</v>
      </c>
      <c r="M384">
        <v>-2700.05</v>
      </c>
      <c r="N384">
        <v>-1600.76</v>
      </c>
      <c r="O384">
        <v>-6808.56</v>
      </c>
      <c r="P384">
        <v>-348.68900000000002</v>
      </c>
      <c r="Q384">
        <v>-2476.73</v>
      </c>
      <c r="R384">
        <v>-5925.74</v>
      </c>
      <c r="S384">
        <v>-869.10799999999995</v>
      </c>
      <c r="T384">
        <v>-4668.4399999999996</v>
      </c>
    </row>
    <row r="385" spans="1:20" x14ac:dyDescent="0.15">
      <c r="A385">
        <v>381</v>
      </c>
      <c r="B385">
        <v>0</v>
      </c>
      <c r="C385">
        <v>-8849.1</v>
      </c>
      <c r="D385">
        <v>223.31899999999999</v>
      </c>
      <c r="E385">
        <v>-4324.9799999999996</v>
      </c>
      <c r="F385">
        <v>12969.4</v>
      </c>
      <c r="G385">
        <v>-2992.26</v>
      </c>
      <c r="H385">
        <v>-2112.6999999999998</v>
      </c>
      <c r="I385">
        <v>-5774.58</v>
      </c>
      <c r="J385">
        <v>-2560.9699999999998</v>
      </c>
      <c r="K385">
        <v>-25.7942</v>
      </c>
      <c r="L385">
        <v>-6301.85</v>
      </c>
      <c r="M385">
        <v>-2758.49</v>
      </c>
      <c r="N385">
        <v>-1698.71</v>
      </c>
      <c r="O385">
        <v>-6873.86</v>
      </c>
      <c r="P385">
        <v>-322.89499999999998</v>
      </c>
      <c r="Q385">
        <v>-2600.4699999999998</v>
      </c>
      <c r="R385">
        <v>-5932.59</v>
      </c>
      <c r="S385">
        <v>-862.25300000000004</v>
      </c>
      <c r="T385">
        <v>-4701.09</v>
      </c>
    </row>
    <row r="386" spans="1:20" x14ac:dyDescent="0.15">
      <c r="A386">
        <v>382</v>
      </c>
      <c r="B386">
        <v>1</v>
      </c>
      <c r="C386">
        <v>-8869.67</v>
      </c>
      <c r="D386">
        <v>178.58500000000001</v>
      </c>
      <c r="E386">
        <v>-4192.75</v>
      </c>
      <c r="F386">
        <v>13719.9</v>
      </c>
      <c r="G386">
        <v>-2533.54</v>
      </c>
      <c r="H386">
        <v>-1939.35</v>
      </c>
      <c r="I386">
        <v>-5827.79</v>
      </c>
      <c r="J386">
        <v>-2535.17</v>
      </c>
      <c r="K386">
        <v>46.36</v>
      </c>
      <c r="L386">
        <v>-6413.51</v>
      </c>
      <c r="M386">
        <v>-2712.13</v>
      </c>
      <c r="N386">
        <v>-1691.86</v>
      </c>
      <c r="O386">
        <v>-6887.57</v>
      </c>
      <c r="P386">
        <v>-348.68900000000002</v>
      </c>
      <c r="Q386">
        <v>-2581.5300000000002</v>
      </c>
      <c r="R386">
        <v>-5972.1</v>
      </c>
      <c r="S386">
        <v>-829.60400000000004</v>
      </c>
      <c r="T386">
        <v>-4701.09</v>
      </c>
    </row>
    <row r="387" spans="1:20" x14ac:dyDescent="0.15">
      <c r="A387">
        <v>383</v>
      </c>
      <c r="B387">
        <v>0</v>
      </c>
      <c r="C387">
        <v>-8960.76</v>
      </c>
      <c r="D387">
        <v>297.09899999999999</v>
      </c>
      <c r="E387">
        <v>-4008.94</v>
      </c>
      <c r="F387">
        <v>14456.8</v>
      </c>
      <c r="G387">
        <v>-2514.25</v>
      </c>
      <c r="H387">
        <v>-1566.49</v>
      </c>
      <c r="I387">
        <v>-5946.3</v>
      </c>
      <c r="J387">
        <v>-2574.6799999999998</v>
      </c>
      <c r="K387">
        <v>79.009900000000002</v>
      </c>
      <c r="L387">
        <v>-6485.66</v>
      </c>
      <c r="M387">
        <v>-2633.12</v>
      </c>
      <c r="N387">
        <v>-1666.06</v>
      </c>
      <c r="O387">
        <v>-6980.29</v>
      </c>
      <c r="P387">
        <v>-309.185</v>
      </c>
      <c r="Q387">
        <v>-2653.69</v>
      </c>
      <c r="R387">
        <v>-6018.46</v>
      </c>
      <c r="S387">
        <v>-829.60400000000004</v>
      </c>
      <c r="T387">
        <v>-4707.9399999999996</v>
      </c>
    </row>
    <row r="388" spans="1:20" x14ac:dyDescent="0.15">
      <c r="A388">
        <v>384</v>
      </c>
      <c r="B388">
        <v>1</v>
      </c>
      <c r="C388">
        <v>-8928.11</v>
      </c>
      <c r="D388">
        <v>388.19499999999999</v>
      </c>
      <c r="E388">
        <v>-3910.99</v>
      </c>
      <c r="F388">
        <v>15162.7</v>
      </c>
      <c r="G388">
        <v>-3282.15</v>
      </c>
      <c r="H388">
        <v>-1535.46</v>
      </c>
      <c r="I388">
        <v>-6071.67</v>
      </c>
      <c r="J388">
        <v>-2621.0300000000002</v>
      </c>
      <c r="K388">
        <v>113.282</v>
      </c>
      <c r="L388">
        <v>-6518.31</v>
      </c>
      <c r="M388">
        <v>-2540.4</v>
      </c>
      <c r="N388">
        <v>-1698.71</v>
      </c>
      <c r="O388">
        <v>-7110.89</v>
      </c>
      <c r="P388">
        <v>-269.68</v>
      </c>
      <c r="Q388">
        <v>-2700.04</v>
      </c>
      <c r="R388">
        <v>-6097.47</v>
      </c>
      <c r="S388">
        <v>-822.74900000000002</v>
      </c>
      <c r="T388">
        <v>-4747.45</v>
      </c>
    </row>
    <row r="389" spans="1:20" x14ac:dyDescent="0.15">
      <c r="A389">
        <v>385</v>
      </c>
      <c r="B389">
        <v>0</v>
      </c>
      <c r="C389">
        <v>-8941.82</v>
      </c>
      <c r="D389">
        <v>369.25299999999999</v>
      </c>
      <c r="E389">
        <v>-3897.28</v>
      </c>
      <c r="F389">
        <v>16086.6</v>
      </c>
      <c r="G389">
        <v>-3694.52</v>
      </c>
      <c r="H389">
        <v>-1726.13</v>
      </c>
      <c r="I389">
        <v>-6215.98</v>
      </c>
      <c r="J389">
        <v>-2679.48</v>
      </c>
      <c r="K389">
        <v>290.24299999999999</v>
      </c>
      <c r="L389">
        <v>-6525.17</v>
      </c>
      <c r="M389">
        <v>-2423.5100000000002</v>
      </c>
      <c r="N389">
        <v>-1719.27</v>
      </c>
      <c r="O389">
        <v>-7110.89</v>
      </c>
      <c r="P389">
        <v>-230.17500000000001</v>
      </c>
      <c r="Q389">
        <v>-2785.91</v>
      </c>
      <c r="R389">
        <v>-6183.33</v>
      </c>
      <c r="S389">
        <v>-783.24400000000003</v>
      </c>
      <c r="T389">
        <v>-4793.8100000000004</v>
      </c>
    </row>
    <row r="390" spans="1:20" x14ac:dyDescent="0.15">
      <c r="A390">
        <v>386</v>
      </c>
      <c r="B390">
        <v>1</v>
      </c>
      <c r="C390">
        <v>-9007.1200000000008</v>
      </c>
      <c r="D390">
        <v>427.7</v>
      </c>
      <c r="E390">
        <v>-3825.12</v>
      </c>
      <c r="F390">
        <v>17347.099999999999</v>
      </c>
      <c r="G390">
        <v>-3744.5</v>
      </c>
      <c r="H390">
        <v>-1877.29</v>
      </c>
      <c r="I390">
        <v>-6308.7</v>
      </c>
      <c r="J390">
        <v>-2646.83</v>
      </c>
      <c r="K390">
        <v>376.10599999999999</v>
      </c>
      <c r="L390">
        <v>-6557.82</v>
      </c>
      <c r="M390">
        <v>-2509.37</v>
      </c>
      <c r="N390">
        <v>-1837.79</v>
      </c>
      <c r="O390">
        <v>-7110.89</v>
      </c>
      <c r="P390">
        <v>-190.67099999999999</v>
      </c>
      <c r="Q390">
        <v>-2883.86</v>
      </c>
      <c r="R390">
        <v>-6288.14</v>
      </c>
      <c r="S390">
        <v>-750.59400000000005</v>
      </c>
      <c r="T390">
        <v>-4859.1099999999997</v>
      </c>
    </row>
    <row r="391" spans="1:20" x14ac:dyDescent="0.15">
      <c r="A391">
        <v>387</v>
      </c>
      <c r="B391">
        <v>0</v>
      </c>
      <c r="C391">
        <v>-9013.98</v>
      </c>
      <c r="D391">
        <v>381.34199999999998</v>
      </c>
      <c r="E391">
        <v>-3806.18</v>
      </c>
      <c r="F391">
        <v>18912</v>
      </c>
      <c r="G391">
        <v>-3454.26</v>
      </c>
      <c r="H391">
        <v>-1927.27</v>
      </c>
      <c r="I391">
        <v>-6466.72</v>
      </c>
      <c r="J391">
        <v>-2639.98</v>
      </c>
      <c r="K391">
        <v>508.327</v>
      </c>
      <c r="L391">
        <v>-6530.4</v>
      </c>
      <c r="M391">
        <v>-2634.74</v>
      </c>
      <c r="N391">
        <v>-1935.74</v>
      </c>
      <c r="O391">
        <v>-7110.89</v>
      </c>
      <c r="P391">
        <v>-164.87299999999999</v>
      </c>
      <c r="Q391">
        <v>-2870.15</v>
      </c>
      <c r="R391">
        <v>-6320.79</v>
      </c>
      <c r="S391">
        <v>-771.15499999999997</v>
      </c>
      <c r="T391">
        <v>-4859.1099999999997</v>
      </c>
    </row>
    <row r="392" spans="1:20" x14ac:dyDescent="0.15">
      <c r="A392">
        <v>388</v>
      </c>
      <c r="B392">
        <v>1</v>
      </c>
      <c r="C392">
        <v>-9060.34</v>
      </c>
      <c r="D392">
        <v>322.89299999999997</v>
      </c>
      <c r="E392">
        <v>-3898.9</v>
      </c>
      <c r="F392">
        <v>20023.8</v>
      </c>
      <c r="G392">
        <v>-3194.66</v>
      </c>
      <c r="H392">
        <v>-1616.47</v>
      </c>
      <c r="I392">
        <v>-6611.03</v>
      </c>
      <c r="J392">
        <v>-2586.77</v>
      </c>
      <c r="K392">
        <v>678.43700000000001</v>
      </c>
      <c r="L392">
        <v>-6379.24</v>
      </c>
      <c r="M392">
        <v>-2772.2</v>
      </c>
      <c r="N392">
        <v>-1908.33</v>
      </c>
      <c r="O392">
        <v>-7104.03</v>
      </c>
      <c r="P392">
        <v>-190.67099999999999</v>
      </c>
      <c r="Q392">
        <v>-2784.29</v>
      </c>
      <c r="R392">
        <v>-6313.94</v>
      </c>
      <c r="S392">
        <v>-862.255</v>
      </c>
      <c r="T392">
        <v>-4852.25</v>
      </c>
    </row>
    <row r="393" spans="1:20" x14ac:dyDescent="0.15">
      <c r="A393">
        <v>389</v>
      </c>
      <c r="B393">
        <v>0</v>
      </c>
      <c r="C393">
        <v>-9139.34</v>
      </c>
      <c r="D393">
        <v>328.13200000000001</v>
      </c>
      <c r="E393">
        <v>-4029.5</v>
      </c>
      <c r="F393">
        <v>20187</v>
      </c>
      <c r="G393">
        <v>-3453.86</v>
      </c>
      <c r="H393">
        <v>-1080.74</v>
      </c>
      <c r="I393">
        <v>-6703.75</v>
      </c>
      <c r="J393">
        <v>-2475.1</v>
      </c>
      <c r="K393">
        <v>724.79499999999996</v>
      </c>
      <c r="L393">
        <v>-6301.84</v>
      </c>
      <c r="M393">
        <v>-2818.56</v>
      </c>
      <c r="N393">
        <v>-1757.16</v>
      </c>
      <c r="O393">
        <v>-7057.68</v>
      </c>
      <c r="P393">
        <v>-164.87299999999999</v>
      </c>
      <c r="Q393">
        <v>-2686.34</v>
      </c>
      <c r="R393">
        <v>-6281.28</v>
      </c>
      <c r="S393">
        <v>-850.16300000000001</v>
      </c>
      <c r="T393">
        <v>-4819.6000000000004</v>
      </c>
    </row>
    <row r="394" spans="1:20" x14ac:dyDescent="0.15">
      <c r="A394">
        <v>390</v>
      </c>
      <c r="B394">
        <v>1</v>
      </c>
      <c r="C394">
        <v>-9232.06</v>
      </c>
      <c r="D394">
        <v>197.52500000000001</v>
      </c>
      <c r="E394">
        <v>-4029.5</v>
      </c>
      <c r="F394">
        <v>20187</v>
      </c>
      <c r="G394">
        <v>-4048.04</v>
      </c>
      <c r="H394">
        <v>-210.02500000000001</v>
      </c>
      <c r="I394">
        <v>-6868.62</v>
      </c>
      <c r="J394">
        <v>-2409.8000000000002</v>
      </c>
      <c r="K394">
        <v>790.09900000000005</v>
      </c>
      <c r="L394">
        <v>-6399.8</v>
      </c>
      <c r="M394">
        <v>-2883.86</v>
      </c>
      <c r="N394">
        <v>-1645.5</v>
      </c>
      <c r="O394">
        <v>-6985.52</v>
      </c>
      <c r="P394">
        <v>-197.52500000000001</v>
      </c>
      <c r="Q394">
        <v>-2727.45</v>
      </c>
      <c r="R394">
        <v>-6315.55</v>
      </c>
      <c r="S394">
        <v>-948.11800000000005</v>
      </c>
      <c r="T394">
        <v>-4826.45</v>
      </c>
    </row>
    <row r="395" spans="1:20" x14ac:dyDescent="0.15">
      <c r="A395">
        <v>391</v>
      </c>
      <c r="B395">
        <v>0</v>
      </c>
      <c r="C395">
        <v>-9362.67</v>
      </c>
      <c r="D395">
        <v>204.37700000000001</v>
      </c>
      <c r="E395">
        <v>-4050.06</v>
      </c>
      <c r="F395">
        <v>20187</v>
      </c>
      <c r="G395">
        <v>-4879.25</v>
      </c>
      <c r="H395">
        <v>863.44899999999996</v>
      </c>
      <c r="I395">
        <v>-7066.14</v>
      </c>
      <c r="J395">
        <v>-2409.8000000000002</v>
      </c>
      <c r="K395">
        <v>783.24599999999998</v>
      </c>
      <c r="L395">
        <v>-6399.8</v>
      </c>
      <c r="M395">
        <v>-2904.42</v>
      </c>
      <c r="N395">
        <v>-1587.05</v>
      </c>
      <c r="O395">
        <v>-6952.87</v>
      </c>
      <c r="P395">
        <v>-197.52500000000001</v>
      </c>
      <c r="Q395">
        <v>-2978.18</v>
      </c>
      <c r="R395">
        <v>-6519.92</v>
      </c>
      <c r="S395">
        <v>-968.67499999999995</v>
      </c>
      <c r="T395">
        <v>-4872.8100000000004</v>
      </c>
    </row>
    <row r="396" spans="1:20" x14ac:dyDescent="0.15">
      <c r="A396">
        <v>392</v>
      </c>
      <c r="B396">
        <v>1</v>
      </c>
      <c r="C396">
        <v>-9417.48</v>
      </c>
      <c r="D396">
        <v>257.58600000000001</v>
      </c>
      <c r="E396">
        <v>-4148.0200000000004</v>
      </c>
      <c r="F396">
        <v>20187</v>
      </c>
      <c r="G396">
        <v>-5961.18</v>
      </c>
      <c r="H396">
        <v>1990.14</v>
      </c>
      <c r="I396">
        <v>-7263.66</v>
      </c>
      <c r="J396">
        <v>-2402.9499999999998</v>
      </c>
      <c r="K396">
        <v>743.74199999999996</v>
      </c>
      <c r="L396">
        <v>-6406.65</v>
      </c>
      <c r="M396">
        <v>-3002.37</v>
      </c>
      <c r="N396">
        <v>-1612.85</v>
      </c>
      <c r="O396">
        <v>-6952.87</v>
      </c>
      <c r="P396">
        <v>-176.96899999999999</v>
      </c>
      <c r="Q396">
        <v>-3287.37</v>
      </c>
      <c r="R396">
        <v>-6763.8</v>
      </c>
      <c r="S396">
        <v>-1073.49</v>
      </c>
      <c r="T396">
        <v>-4958.67</v>
      </c>
    </row>
    <row r="397" spans="1:20" x14ac:dyDescent="0.15">
      <c r="A397">
        <v>393</v>
      </c>
      <c r="B397">
        <v>0</v>
      </c>
      <c r="C397">
        <v>-9692.41</v>
      </c>
      <c r="D397">
        <v>321.286</v>
      </c>
      <c r="E397">
        <v>-4161.72</v>
      </c>
      <c r="F397">
        <v>20187</v>
      </c>
      <c r="G397">
        <v>-7516.74</v>
      </c>
      <c r="H397">
        <v>3112</v>
      </c>
      <c r="I397">
        <v>-7454.33</v>
      </c>
      <c r="J397">
        <v>-2370.3000000000002</v>
      </c>
      <c r="K397">
        <v>717.94</v>
      </c>
      <c r="L397">
        <v>-6446.16</v>
      </c>
      <c r="M397">
        <v>-3009.23</v>
      </c>
      <c r="N397">
        <v>-1566.49</v>
      </c>
      <c r="O397">
        <v>-6959.72</v>
      </c>
      <c r="P397">
        <v>-79.009900000000002</v>
      </c>
      <c r="Q397">
        <v>-3543.35</v>
      </c>
      <c r="R397">
        <v>-7047.19</v>
      </c>
      <c r="S397">
        <v>-1112.99</v>
      </c>
      <c r="T397">
        <v>-5063.4799999999996</v>
      </c>
    </row>
    <row r="398" spans="1:20" x14ac:dyDescent="0.15">
      <c r="A398">
        <v>394</v>
      </c>
      <c r="B398">
        <v>1</v>
      </c>
      <c r="C398">
        <v>-9716.61</v>
      </c>
      <c r="D398">
        <v>178.57400000000001</v>
      </c>
      <c r="E398">
        <v>-4220.18</v>
      </c>
      <c r="F398">
        <v>20187</v>
      </c>
      <c r="G398">
        <v>-10372.299999999999</v>
      </c>
      <c r="H398">
        <v>3552.24</v>
      </c>
      <c r="I398">
        <v>-7626.06</v>
      </c>
      <c r="J398">
        <v>-2377.15</v>
      </c>
      <c r="K398">
        <v>764.29700000000003</v>
      </c>
      <c r="L398">
        <v>-6513.07</v>
      </c>
      <c r="M398">
        <v>-3021.33</v>
      </c>
      <c r="N398">
        <v>-1494.34</v>
      </c>
      <c r="O398">
        <v>-7026.63</v>
      </c>
      <c r="P398">
        <v>-44.752600000000001</v>
      </c>
      <c r="Q398">
        <v>-3708.22</v>
      </c>
      <c r="R398">
        <v>-7363.22</v>
      </c>
      <c r="S398">
        <v>-1159.3499999999999</v>
      </c>
      <c r="T398">
        <v>-5109.84</v>
      </c>
    </row>
    <row r="399" spans="1:20" x14ac:dyDescent="0.15">
      <c r="A399">
        <v>395</v>
      </c>
      <c r="B399">
        <v>0</v>
      </c>
      <c r="C399">
        <v>-9568.65</v>
      </c>
      <c r="D399">
        <v>290.23700000000002</v>
      </c>
      <c r="E399">
        <v>-4194.37</v>
      </c>
      <c r="F399">
        <v>20187</v>
      </c>
      <c r="G399">
        <v>-14661</v>
      </c>
      <c r="H399">
        <v>3064.48</v>
      </c>
      <c r="I399">
        <v>-7842.53</v>
      </c>
      <c r="J399">
        <v>-2409.8000000000002</v>
      </c>
      <c r="K399">
        <v>836.45500000000004</v>
      </c>
      <c r="L399">
        <v>-6710.59</v>
      </c>
      <c r="M399">
        <v>-2909.66</v>
      </c>
      <c r="N399">
        <v>-1454.83</v>
      </c>
      <c r="O399">
        <v>-7224.15</v>
      </c>
      <c r="P399">
        <v>145.91900000000001</v>
      </c>
      <c r="Q399">
        <v>-3885.19</v>
      </c>
      <c r="R399">
        <v>-7686.11</v>
      </c>
      <c r="S399">
        <v>-1231.5</v>
      </c>
      <c r="T399">
        <v>-5175.1499999999996</v>
      </c>
    </row>
    <row r="400" spans="1:20" x14ac:dyDescent="0.15">
      <c r="A400">
        <v>396</v>
      </c>
      <c r="B400">
        <v>1</v>
      </c>
      <c r="C400">
        <v>-9845.18</v>
      </c>
      <c r="D400">
        <v>382.94799999999998</v>
      </c>
      <c r="E400">
        <v>-4213.33</v>
      </c>
      <c r="F400">
        <v>20125.400000000001</v>
      </c>
      <c r="G400">
        <v>-18702.3</v>
      </c>
      <c r="H400">
        <v>2518.2600000000002</v>
      </c>
      <c r="I400">
        <v>-7967.89</v>
      </c>
      <c r="J400">
        <v>-2416.65</v>
      </c>
      <c r="K400">
        <v>869.10799999999995</v>
      </c>
      <c r="L400">
        <v>-6914.96</v>
      </c>
      <c r="M400">
        <v>-2851.21</v>
      </c>
      <c r="N400">
        <v>-1415.33</v>
      </c>
      <c r="O400">
        <v>-7435.38</v>
      </c>
      <c r="P400">
        <v>324.49099999999999</v>
      </c>
      <c r="Q400">
        <v>-3943.64</v>
      </c>
      <c r="R400">
        <v>-8041.65</v>
      </c>
      <c r="S400">
        <v>-1271.01</v>
      </c>
      <c r="T400">
        <v>-5188.8500000000004</v>
      </c>
    </row>
    <row r="401" spans="1:20" x14ac:dyDescent="0.15">
      <c r="A401">
        <v>397</v>
      </c>
      <c r="B401">
        <v>0</v>
      </c>
      <c r="C401">
        <v>-10053.200000000001</v>
      </c>
      <c r="D401">
        <v>534.11599999999999</v>
      </c>
      <c r="E401">
        <v>-4120.62</v>
      </c>
      <c r="F401">
        <v>19393</v>
      </c>
      <c r="G401">
        <v>-19944.7</v>
      </c>
      <c r="H401">
        <v>2223.92</v>
      </c>
      <c r="I401">
        <v>-8132.76</v>
      </c>
      <c r="J401">
        <v>-2456.16</v>
      </c>
      <c r="K401">
        <v>875.95899999999995</v>
      </c>
      <c r="L401">
        <v>-7165.69</v>
      </c>
      <c r="M401">
        <v>-2904.41</v>
      </c>
      <c r="N401">
        <v>-1375.82</v>
      </c>
      <c r="O401">
        <v>-7732.46</v>
      </c>
      <c r="P401">
        <v>587.322</v>
      </c>
      <c r="Q401">
        <v>-3904.14</v>
      </c>
      <c r="R401">
        <v>-8410.9</v>
      </c>
      <c r="S401">
        <v>-1310.51</v>
      </c>
      <c r="T401">
        <v>-5274.71</v>
      </c>
    </row>
    <row r="402" spans="1:20" x14ac:dyDescent="0.15">
      <c r="A402">
        <v>398</v>
      </c>
      <c r="B402">
        <v>1</v>
      </c>
      <c r="C402">
        <v>-10023.700000000001</v>
      </c>
      <c r="D402">
        <v>638.92899999999997</v>
      </c>
      <c r="E402">
        <v>-3914.64</v>
      </c>
      <c r="F402">
        <v>16946.900000000001</v>
      </c>
      <c r="G402">
        <v>-20114.900000000001</v>
      </c>
      <c r="H402">
        <v>3036.16</v>
      </c>
      <c r="I402">
        <v>-8343.99</v>
      </c>
      <c r="J402">
        <v>-2502.5100000000002</v>
      </c>
      <c r="K402">
        <v>915.46400000000006</v>
      </c>
      <c r="L402">
        <v>-7481.73</v>
      </c>
      <c r="M402">
        <v>-3029.78</v>
      </c>
      <c r="N402">
        <v>-1350.02</v>
      </c>
      <c r="O402">
        <v>-8127.51</v>
      </c>
      <c r="P402">
        <v>784.84500000000003</v>
      </c>
      <c r="Q402">
        <v>-3844.08</v>
      </c>
      <c r="R402">
        <v>-8824.9</v>
      </c>
      <c r="S402">
        <v>-1350.02</v>
      </c>
      <c r="T402">
        <v>-5400.07</v>
      </c>
    </row>
    <row r="403" spans="1:20" x14ac:dyDescent="0.15">
      <c r="A403">
        <v>399</v>
      </c>
      <c r="B403">
        <v>0</v>
      </c>
      <c r="C403">
        <v>-10453</v>
      </c>
      <c r="D403">
        <v>705.83399999999995</v>
      </c>
      <c r="E403">
        <v>-3480.09</v>
      </c>
      <c r="F403">
        <v>15125.6</v>
      </c>
      <c r="G403">
        <v>-20147.5</v>
      </c>
      <c r="H403">
        <v>4162.84</v>
      </c>
      <c r="I403">
        <v>-8606.82</v>
      </c>
      <c r="J403">
        <v>-2567.8200000000002</v>
      </c>
      <c r="K403">
        <v>968.66800000000001</v>
      </c>
      <c r="L403">
        <v>-7804.62</v>
      </c>
      <c r="M403">
        <v>-3174.09</v>
      </c>
      <c r="N403">
        <v>-1410.07</v>
      </c>
      <c r="O403">
        <v>-8522.5499999999993</v>
      </c>
      <c r="P403">
        <v>948.11800000000005</v>
      </c>
      <c r="Q403">
        <v>-3658.66</v>
      </c>
      <c r="R403">
        <v>-9140.93</v>
      </c>
      <c r="S403">
        <v>-1375.82</v>
      </c>
      <c r="T403">
        <v>-5551.24</v>
      </c>
    </row>
    <row r="404" spans="1:20" x14ac:dyDescent="0.15">
      <c r="A404">
        <v>400</v>
      </c>
      <c r="B404">
        <v>1</v>
      </c>
      <c r="C404">
        <v>-10894.9</v>
      </c>
      <c r="D404">
        <v>848.55899999999997</v>
      </c>
      <c r="E404">
        <v>-3045.54</v>
      </c>
      <c r="F404">
        <v>14489.9</v>
      </c>
      <c r="G404">
        <v>-20147.5</v>
      </c>
      <c r="H404">
        <v>5408.04</v>
      </c>
      <c r="I404">
        <v>-8797.49</v>
      </c>
      <c r="J404">
        <v>-2581.52</v>
      </c>
      <c r="K404">
        <v>1094.03</v>
      </c>
      <c r="L404">
        <v>-8173.86</v>
      </c>
      <c r="M404">
        <v>-3239.4</v>
      </c>
      <c r="N404">
        <v>-1554.39</v>
      </c>
      <c r="O404">
        <v>-8931.2999999999993</v>
      </c>
      <c r="P404">
        <v>927.56899999999996</v>
      </c>
      <c r="Q404">
        <v>-3349.48</v>
      </c>
      <c r="R404">
        <v>-9450.1200000000008</v>
      </c>
      <c r="S404">
        <v>-1336.32</v>
      </c>
      <c r="T404">
        <v>-5669.75</v>
      </c>
    </row>
    <row r="405" spans="1:20" x14ac:dyDescent="0.15">
      <c r="A405">
        <v>401</v>
      </c>
      <c r="B405">
        <v>0</v>
      </c>
      <c r="C405">
        <v>-10700.6</v>
      </c>
      <c r="D405">
        <v>723.19600000000003</v>
      </c>
      <c r="E405">
        <v>-2727.43</v>
      </c>
      <c r="F405">
        <v>14158.5</v>
      </c>
      <c r="G405">
        <v>-20127</v>
      </c>
      <c r="H405">
        <v>6525.16</v>
      </c>
      <c r="I405">
        <v>-8948.66</v>
      </c>
      <c r="J405">
        <v>-2639.98</v>
      </c>
      <c r="K405">
        <v>1245.2</v>
      </c>
      <c r="L405">
        <v>-8608.41</v>
      </c>
      <c r="M405">
        <v>-3205.16</v>
      </c>
      <c r="N405">
        <v>-1626.55</v>
      </c>
      <c r="O405">
        <v>-9405.36</v>
      </c>
      <c r="P405">
        <v>802.20600000000002</v>
      </c>
      <c r="Q405">
        <v>-3127.74</v>
      </c>
      <c r="R405">
        <v>-9699.26</v>
      </c>
      <c r="S405">
        <v>-1289.96</v>
      </c>
      <c r="T405">
        <v>-5781.42</v>
      </c>
    </row>
    <row r="406" spans="1:20" x14ac:dyDescent="0.15">
      <c r="A406">
        <v>402</v>
      </c>
      <c r="B406">
        <v>1</v>
      </c>
      <c r="C406">
        <v>-10863.9</v>
      </c>
      <c r="D406">
        <v>619.97</v>
      </c>
      <c r="E406">
        <v>-2985.01</v>
      </c>
      <c r="F406">
        <v>13627.6</v>
      </c>
      <c r="G406">
        <v>-19878.3</v>
      </c>
      <c r="H406">
        <v>6386.59</v>
      </c>
      <c r="I406">
        <v>-9080.8700000000008</v>
      </c>
      <c r="J406">
        <v>-2614.17</v>
      </c>
      <c r="K406">
        <v>1350.02</v>
      </c>
      <c r="L406">
        <v>-9001.86</v>
      </c>
      <c r="M406">
        <v>-2966.54</v>
      </c>
      <c r="N406">
        <v>-1666.06</v>
      </c>
      <c r="O406">
        <v>-9872.56</v>
      </c>
      <c r="P406">
        <v>685.28200000000004</v>
      </c>
      <c r="Q406">
        <v>-3222.04</v>
      </c>
      <c r="R406">
        <v>-9783.52</v>
      </c>
      <c r="S406">
        <v>-1204.1099999999999</v>
      </c>
      <c r="T406">
        <v>-5860.43</v>
      </c>
    </row>
    <row r="407" spans="1:20" x14ac:dyDescent="0.15">
      <c r="A407">
        <v>403</v>
      </c>
      <c r="B407">
        <v>0</v>
      </c>
      <c r="C407">
        <v>-10884.4</v>
      </c>
      <c r="D407">
        <v>723.19799999999998</v>
      </c>
      <c r="E407">
        <v>-3395.34</v>
      </c>
      <c r="F407">
        <v>13370</v>
      </c>
      <c r="G407">
        <v>-19043.5</v>
      </c>
      <c r="H407">
        <v>5227.76</v>
      </c>
      <c r="I407">
        <v>-9278.4</v>
      </c>
      <c r="J407">
        <v>-2619.44</v>
      </c>
      <c r="K407">
        <v>1389.52</v>
      </c>
      <c r="L407">
        <v>-9171.99</v>
      </c>
      <c r="M407">
        <v>-2531.9899999999998</v>
      </c>
      <c r="N407">
        <v>-1685.01</v>
      </c>
      <c r="O407">
        <v>-10300.299999999999</v>
      </c>
      <c r="P407">
        <v>771.14</v>
      </c>
      <c r="Q407">
        <v>-3625.52</v>
      </c>
      <c r="R407">
        <v>-9690.82</v>
      </c>
      <c r="S407">
        <v>-1092.44</v>
      </c>
      <c r="T407">
        <v>-5925.74</v>
      </c>
    </row>
    <row r="408" spans="1:20" x14ac:dyDescent="0.15">
      <c r="A408">
        <v>404</v>
      </c>
      <c r="B408">
        <v>1</v>
      </c>
      <c r="C408">
        <v>-11030.3</v>
      </c>
      <c r="D408">
        <v>517.24099999999999</v>
      </c>
      <c r="E408">
        <v>-4073.77</v>
      </c>
      <c r="F408">
        <v>12993.9</v>
      </c>
      <c r="G408">
        <v>-18392.400000000001</v>
      </c>
      <c r="H408">
        <v>3293.61</v>
      </c>
      <c r="I408">
        <v>-9489.6200000000008</v>
      </c>
      <c r="J408">
        <v>-2468.27</v>
      </c>
      <c r="K408">
        <v>1442.72</v>
      </c>
      <c r="L408">
        <v>-9184.1</v>
      </c>
      <c r="M408">
        <v>-2138.5300000000002</v>
      </c>
      <c r="N408">
        <v>-1606.01</v>
      </c>
      <c r="O408">
        <v>-10606.3</v>
      </c>
      <c r="P408">
        <v>896.50199999999995</v>
      </c>
      <c r="Q408">
        <v>-4278.1400000000003</v>
      </c>
      <c r="R408">
        <v>-9546.5</v>
      </c>
      <c r="S408">
        <v>-1020.28</v>
      </c>
      <c r="T408">
        <v>-5912.04</v>
      </c>
    </row>
    <row r="409" spans="1:20" x14ac:dyDescent="0.15">
      <c r="A409">
        <v>405</v>
      </c>
      <c r="B409">
        <v>0</v>
      </c>
      <c r="C409">
        <v>-11306.8</v>
      </c>
      <c r="D409">
        <v>130.62700000000001</v>
      </c>
      <c r="E409">
        <v>-4730.0600000000004</v>
      </c>
      <c r="F409">
        <v>12656.9</v>
      </c>
      <c r="G409">
        <v>-17866.8</v>
      </c>
      <c r="H409">
        <v>1658.14</v>
      </c>
      <c r="I409">
        <v>-9766.15</v>
      </c>
      <c r="J409">
        <v>-2356.6</v>
      </c>
      <c r="K409">
        <v>1547.54</v>
      </c>
      <c r="L409">
        <v>-9092.98</v>
      </c>
      <c r="M409">
        <v>-1968.4</v>
      </c>
      <c r="N409">
        <v>-1568.08</v>
      </c>
      <c r="O409">
        <v>-10433</v>
      </c>
      <c r="P409">
        <v>1027.1300000000001</v>
      </c>
      <c r="Q409">
        <v>-4987.6400000000003</v>
      </c>
      <c r="R409">
        <v>-9488.0300000000007</v>
      </c>
      <c r="S409">
        <v>-960.23099999999999</v>
      </c>
      <c r="T409">
        <v>-5853.58</v>
      </c>
    </row>
    <row r="410" spans="1:20" x14ac:dyDescent="0.15">
      <c r="A410">
        <v>406</v>
      </c>
      <c r="B410">
        <v>1</v>
      </c>
      <c r="C410">
        <v>-11590.2</v>
      </c>
      <c r="D410">
        <v>-6.8478000000000003</v>
      </c>
      <c r="E410">
        <v>-5090.87</v>
      </c>
      <c r="F410">
        <v>12849.6</v>
      </c>
      <c r="G410">
        <v>-17321.099999999999</v>
      </c>
      <c r="H410">
        <v>608.37199999999996</v>
      </c>
      <c r="I410">
        <v>-10035.799999999999</v>
      </c>
      <c r="J410">
        <v>-2263.89</v>
      </c>
      <c r="K410">
        <v>1614.44</v>
      </c>
      <c r="L410">
        <v>-9118.7900000000009</v>
      </c>
      <c r="M410">
        <v>-1928.89</v>
      </c>
      <c r="N410">
        <v>-1705.56</v>
      </c>
      <c r="O410">
        <v>-10019</v>
      </c>
      <c r="P410">
        <v>986.04100000000005</v>
      </c>
      <c r="Q410">
        <v>-5453.26</v>
      </c>
      <c r="R410">
        <v>-9534.3799999999992</v>
      </c>
      <c r="S410">
        <v>-815.90800000000002</v>
      </c>
      <c r="T410">
        <v>-5893.08</v>
      </c>
    </row>
    <row r="411" spans="1:20" x14ac:dyDescent="0.15">
      <c r="A411">
        <v>407</v>
      </c>
      <c r="B411">
        <v>0</v>
      </c>
      <c r="C411">
        <v>-11906.3</v>
      </c>
      <c r="D411">
        <v>-53.1999</v>
      </c>
      <c r="E411">
        <v>-5254.16</v>
      </c>
      <c r="F411">
        <v>13495.4</v>
      </c>
      <c r="G411">
        <v>-15029.8</v>
      </c>
      <c r="H411">
        <v>-840.13300000000004</v>
      </c>
      <c r="I411">
        <v>-10272.9</v>
      </c>
      <c r="J411">
        <v>-2119.5700000000002</v>
      </c>
      <c r="K411">
        <v>1805.11</v>
      </c>
      <c r="L411">
        <v>-9045.0499999999993</v>
      </c>
      <c r="M411">
        <v>-1896.24</v>
      </c>
      <c r="N411">
        <v>-1731.37</v>
      </c>
      <c r="O411">
        <v>-9737.17</v>
      </c>
      <c r="P411">
        <v>707.92899999999997</v>
      </c>
      <c r="Q411">
        <v>-5676.59</v>
      </c>
      <c r="R411">
        <v>-9640.7800000000007</v>
      </c>
      <c r="S411">
        <v>-736.899</v>
      </c>
      <c r="T411">
        <v>-5932.59</v>
      </c>
    </row>
    <row r="412" spans="1:20" x14ac:dyDescent="0.15">
      <c r="A412">
        <v>408</v>
      </c>
      <c r="B412">
        <v>1</v>
      </c>
      <c r="C412">
        <v>-12242.8</v>
      </c>
      <c r="D412">
        <v>-97.973200000000006</v>
      </c>
      <c r="E412">
        <v>-5185.68</v>
      </c>
      <c r="F412">
        <v>17824.599999999999</v>
      </c>
      <c r="G412">
        <v>-7004.58</v>
      </c>
      <c r="H412">
        <v>-5925.72</v>
      </c>
      <c r="I412">
        <v>-10509.9</v>
      </c>
      <c r="J412">
        <v>-2054.2600000000002</v>
      </c>
      <c r="K412">
        <v>1969.98</v>
      </c>
      <c r="L412">
        <v>-8821.7199999999993</v>
      </c>
      <c r="M412">
        <v>-1923.63</v>
      </c>
      <c r="N412">
        <v>-1643.93</v>
      </c>
      <c r="O412">
        <v>-9673.44</v>
      </c>
      <c r="P412">
        <v>254.41499999999999</v>
      </c>
      <c r="Q412">
        <v>-5772.99</v>
      </c>
      <c r="R412">
        <v>-9857.27</v>
      </c>
      <c r="S412">
        <v>-651.04200000000003</v>
      </c>
      <c r="T412">
        <v>-5951.55</v>
      </c>
    </row>
    <row r="413" spans="1:20" x14ac:dyDescent="0.15">
      <c r="A413">
        <v>409</v>
      </c>
      <c r="B413">
        <v>0</v>
      </c>
      <c r="C413">
        <v>-12636.3</v>
      </c>
      <c r="D413">
        <v>61.622100000000003</v>
      </c>
      <c r="E413">
        <v>-4790.6400000000003</v>
      </c>
      <c r="F413">
        <v>14732.3</v>
      </c>
      <c r="G413">
        <v>4737.79</v>
      </c>
      <c r="H413">
        <v>-8690</v>
      </c>
      <c r="I413">
        <v>-10753.8</v>
      </c>
      <c r="J413">
        <v>-2088.4899999999998</v>
      </c>
      <c r="K413">
        <v>2153.81</v>
      </c>
      <c r="L413">
        <v>-8759.5499999999993</v>
      </c>
      <c r="M413">
        <v>-2122.73</v>
      </c>
      <c r="N413">
        <v>-1327.9</v>
      </c>
      <c r="O413">
        <v>-9905.2000000000007</v>
      </c>
      <c r="P413">
        <v>-80.586299999999994</v>
      </c>
      <c r="Q413">
        <v>-5486.46</v>
      </c>
      <c r="R413">
        <v>-10016.9</v>
      </c>
      <c r="S413">
        <v>-539.375</v>
      </c>
      <c r="T413">
        <v>-5879.39</v>
      </c>
    </row>
    <row r="414" spans="1:20" x14ac:dyDescent="0.15">
      <c r="A414">
        <v>410</v>
      </c>
      <c r="B414">
        <v>1</v>
      </c>
      <c r="C414">
        <v>-12861.2</v>
      </c>
      <c r="D414">
        <v>424.01100000000002</v>
      </c>
      <c r="E414">
        <v>-4402.4399999999996</v>
      </c>
      <c r="F414">
        <v>6923.91</v>
      </c>
      <c r="G414">
        <v>14412.3</v>
      </c>
      <c r="H414">
        <v>-10089.6</v>
      </c>
      <c r="I414">
        <v>-11044</v>
      </c>
      <c r="J414">
        <v>-2286.0100000000002</v>
      </c>
      <c r="K414">
        <v>2251.7800000000002</v>
      </c>
      <c r="L414">
        <v>-9175.14</v>
      </c>
      <c r="M414">
        <v>-2490.39</v>
      </c>
      <c r="N414">
        <v>-1066.6300000000001</v>
      </c>
      <c r="O414">
        <v>-10313.9</v>
      </c>
      <c r="P414">
        <v>-283.38099999999997</v>
      </c>
      <c r="Q414">
        <v>-4761.68</v>
      </c>
      <c r="R414">
        <v>-10420.299999999999</v>
      </c>
      <c r="S414">
        <v>-453.51900000000001</v>
      </c>
      <c r="T414">
        <v>-5860.42</v>
      </c>
    </row>
    <row r="415" spans="1:20" x14ac:dyDescent="0.15">
      <c r="A415">
        <v>411</v>
      </c>
      <c r="B415">
        <v>0</v>
      </c>
      <c r="C415">
        <v>-13216.8</v>
      </c>
      <c r="D415">
        <v>839.596</v>
      </c>
      <c r="E415">
        <v>-4087.97</v>
      </c>
      <c r="F415">
        <v>7432.57</v>
      </c>
      <c r="G415">
        <v>17881.8</v>
      </c>
      <c r="H415">
        <v>-7942.89</v>
      </c>
      <c r="I415">
        <v>-11385.8</v>
      </c>
      <c r="J415">
        <v>-2510.92</v>
      </c>
      <c r="K415">
        <v>2265.4699999999998</v>
      </c>
      <c r="L415">
        <v>-9599.7000000000007</v>
      </c>
      <c r="M415">
        <v>-2720.57</v>
      </c>
      <c r="N415">
        <v>-1087.17</v>
      </c>
      <c r="O415">
        <v>-10794.8</v>
      </c>
      <c r="P415">
        <v>-316.03899999999999</v>
      </c>
      <c r="Q415">
        <v>-3985.28</v>
      </c>
      <c r="R415">
        <v>-11066.1</v>
      </c>
      <c r="S415">
        <v>-335.005</v>
      </c>
      <c r="T415">
        <v>-5980.51</v>
      </c>
    </row>
    <row r="416" spans="1:20" x14ac:dyDescent="0.15">
      <c r="A416">
        <v>412</v>
      </c>
      <c r="B416">
        <v>1</v>
      </c>
      <c r="C416">
        <v>-13531.2</v>
      </c>
      <c r="D416">
        <v>1387.39</v>
      </c>
      <c r="E416">
        <v>-3976.31</v>
      </c>
      <c r="F416">
        <v>11245.8</v>
      </c>
      <c r="G416">
        <v>8932.83</v>
      </c>
      <c r="H416">
        <v>28.955200000000001</v>
      </c>
      <c r="I416">
        <v>-11641.8</v>
      </c>
      <c r="J416">
        <v>-2859.62</v>
      </c>
      <c r="K416">
        <v>2310.25</v>
      </c>
      <c r="L416">
        <v>-9647.6200000000008</v>
      </c>
      <c r="M416">
        <v>-2883.86</v>
      </c>
      <c r="N416">
        <v>-1191.99</v>
      </c>
      <c r="O416">
        <v>-11322.1</v>
      </c>
      <c r="P416">
        <v>-295.50099999999998</v>
      </c>
      <c r="Q416">
        <v>-3315.27</v>
      </c>
      <c r="R416">
        <v>-11729.3</v>
      </c>
      <c r="S416">
        <v>-216.49199999999999</v>
      </c>
      <c r="T416">
        <v>-6303.39</v>
      </c>
    </row>
    <row r="417" spans="1:20" x14ac:dyDescent="0.15">
      <c r="A417">
        <v>413</v>
      </c>
      <c r="B417">
        <v>0</v>
      </c>
      <c r="C417">
        <v>-13656.6</v>
      </c>
      <c r="D417">
        <v>2064.2399999999998</v>
      </c>
      <c r="E417">
        <v>-3897.3</v>
      </c>
      <c r="F417">
        <v>10935.9</v>
      </c>
      <c r="G417">
        <v>-2187.46</v>
      </c>
      <c r="H417">
        <v>-27.813400000000001</v>
      </c>
      <c r="I417">
        <v>-11758.8</v>
      </c>
      <c r="J417">
        <v>-3168.81</v>
      </c>
      <c r="K417">
        <v>2184.89</v>
      </c>
      <c r="L417">
        <v>-9924.15</v>
      </c>
      <c r="M417">
        <v>-2890.71</v>
      </c>
      <c r="N417">
        <v>-1197.27</v>
      </c>
      <c r="O417">
        <v>-11921.5</v>
      </c>
      <c r="P417">
        <v>-176.988</v>
      </c>
      <c r="Q417">
        <v>-2861.75</v>
      </c>
      <c r="R417">
        <v>-12109</v>
      </c>
      <c r="S417">
        <v>-111.669</v>
      </c>
      <c r="T417">
        <v>-6624.71</v>
      </c>
    </row>
    <row r="418" spans="1:20" x14ac:dyDescent="0.15">
      <c r="A418">
        <v>414</v>
      </c>
      <c r="B418">
        <v>1</v>
      </c>
      <c r="C418">
        <v>-13883.1</v>
      </c>
      <c r="D418">
        <v>2591.4899999999998</v>
      </c>
      <c r="E418">
        <v>-3859.36</v>
      </c>
      <c r="F418">
        <v>14194.6</v>
      </c>
      <c r="G418">
        <v>-2624.89</v>
      </c>
      <c r="H418">
        <v>-1254.3399999999999</v>
      </c>
      <c r="I418">
        <v>-11686.6</v>
      </c>
      <c r="J418">
        <v>-3431.65</v>
      </c>
      <c r="K418">
        <v>2026.87</v>
      </c>
      <c r="L418">
        <v>-10255.4</v>
      </c>
      <c r="M418">
        <v>-2923.36</v>
      </c>
      <c r="N418">
        <v>-1011.87</v>
      </c>
      <c r="O418">
        <v>-12505.7</v>
      </c>
      <c r="P418">
        <v>23.671099999999999</v>
      </c>
      <c r="Q418">
        <v>-2437.7600000000002</v>
      </c>
      <c r="R418">
        <v>-12179.6</v>
      </c>
      <c r="S418">
        <v>-72.164500000000004</v>
      </c>
      <c r="T418">
        <v>-6707.43</v>
      </c>
    </row>
    <row r="419" spans="1:20" x14ac:dyDescent="0.15">
      <c r="A419">
        <v>415</v>
      </c>
      <c r="B419">
        <v>0</v>
      </c>
      <c r="C419">
        <v>-14422.4</v>
      </c>
      <c r="D419">
        <v>3170.37</v>
      </c>
      <c r="E419">
        <v>-4044.76</v>
      </c>
      <c r="F419">
        <v>18321.3</v>
      </c>
      <c r="G419">
        <v>-52.612200000000001</v>
      </c>
      <c r="H419">
        <v>1708.69</v>
      </c>
      <c r="I419">
        <v>-11647.1</v>
      </c>
      <c r="J419">
        <v>-3622.33</v>
      </c>
      <c r="K419">
        <v>1862.01</v>
      </c>
      <c r="L419">
        <v>-10895.9</v>
      </c>
      <c r="M419">
        <v>-2943.9</v>
      </c>
      <c r="N419">
        <v>-675.298</v>
      </c>
      <c r="O419">
        <v>-12861.2</v>
      </c>
      <c r="P419">
        <v>650.46600000000001</v>
      </c>
      <c r="Q419">
        <v>-1687.17</v>
      </c>
      <c r="R419">
        <v>-12028.5</v>
      </c>
      <c r="S419">
        <v>-18.9697</v>
      </c>
      <c r="T419">
        <v>-6424.05</v>
      </c>
    </row>
    <row r="420" spans="1:20" x14ac:dyDescent="0.15">
      <c r="A420">
        <v>416</v>
      </c>
      <c r="B420">
        <v>1</v>
      </c>
      <c r="C420">
        <v>-14923.9</v>
      </c>
      <c r="D420">
        <v>3697.62</v>
      </c>
      <c r="E420">
        <v>-4388.17</v>
      </c>
      <c r="F420">
        <v>18665.900000000001</v>
      </c>
      <c r="G420">
        <v>-1423.54</v>
      </c>
      <c r="H420">
        <v>2016.9</v>
      </c>
      <c r="I420">
        <v>-11628.1</v>
      </c>
      <c r="J420">
        <v>-3780.35</v>
      </c>
      <c r="K420">
        <v>1657.64</v>
      </c>
      <c r="L420">
        <v>-11812.9</v>
      </c>
      <c r="M420">
        <v>-3055.57</v>
      </c>
      <c r="N420">
        <v>-281.815</v>
      </c>
      <c r="O420">
        <v>-13182.5</v>
      </c>
      <c r="P420">
        <v>1488.47</v>
      </c>
      <c r="Q420">
        <v>-895.51300000000003</v>
      </c>
      <c r="R420">
        <v>-11964.7</v>
      </c>
      <c r="S420">
        <v>85.854699999999994</v>
      </c>
      <c r="T420">
        <v>-6190.15</v>
      </c>
    </row>
    <row r="421" spans="1:20" x14ac:dyDescent="0.15">
      <c r="A421">
        <v>417</v>
      </c>
      <c r="B421">
        <v>0</v>
      </c>
      <c r="C421">
        <v>-15631.2</v>
      </c>
      <c r="D421">
        <v>4297.03</v>
      </c>
      <c r="E421">
        <v>-4862.2299999999996</v>
      </c>
      <c r="F421">
        <v>17953.599999999999</v>
      </c>
      <c r="G421">
        <v>-4219.59</v>
      </c>
      <c r="H421">
        <v>1290.57</v>
      </c>
      <c r="I421">
        <v>-11707.1</v>
      </c>
      <c r="J421">
        <v>-3938.37</v>
      </c>
      <c r="K421">
        <v>1420.62</v>
      </c>
      <c r="L421">
        <v>-12869.6</v>
      </c>
      <c r="M421">
        <v>-3093.51</v>
      </c>
      <c r="N421">
        <v>-111.67</v>
      </c>
      <c r="O421">
        <v>-13333.7</v>
      </c>
      <c r="P421">
        <v>2534.56</v>
      </c>
      <c r="Q421">
        <v>85.258099999999999</v>
      </c>
      <c r="R421">
        <v>-12169.1</v>
      </c>
      <c r="S421">
        <v>118.515</v>
      </c>
      <c r="T421">
        <v>-6396.08</v>
      </c>
    </row>
    <row r="422" spans="1:20" x14ac:dyDescent="0.15">
      <c r="A422">
        <v>418</v>
      </c>
      <c r="B422">
        <v>1</v>
      </c>
      <c r="C422">
        <v>-16697.900000000001</v>
      </c>
      <c r="D422">
        <v>4908.58</v>
      </c>
      <c r="E422">
        <v>-5356.82</v>
      </c>
      <c r="F422">
        <v>18504.2</v>
      </c>
      <c r="G422">
        <v>-5218.7299999999996</v>
      </c>
      <c r="H422">
        <v>172.91300000000001</v>
      </c>
      <c r="I422">
        <v>-11765.6</v>
      </c>
      <c r="J422">
        <v>-4103.2299999999996</v>
      </c>
      <c r="K422">
        <v>1163.05</v>
      </c>
      <c r="L422">
        <v>-13344.3</v>
      </c>
      <c r="M422">
        <v>-2908.12</v>
      </c>
      <c r="N422">
        <v>-37.944499999999998</v>
      </c>
      <c r="O422">
        <v>-13445.4</v>
      </c>
      <c r="P422">
        <v>3455.3</v>
      </c>
      <c r="Q422">
        <v>930.70600000000002</v>
      </c>
      <c r="R422">
        <v>-12344.5</v>
      </c>
      <c r="S422">
        <v>125.35899999999999</v>
      </c>
      <c r="T422">
        <v>-6810.1</v>
      </c>
    </row>
    <row r="423" spans="1:20" x14ac:dyDescent="0.15">
      <c r="A423">
        <v>419</v>
      </c>
      <c r="B423">
        <v>0</v>
      </c>
      <c r="C423">
        <v>-17689.2</v>
      </c>
      <c r="D423">
        <v>5408.45</v>
      </c>
      <c r="E423">
        <v>-5922.01</v>
      </c>
      <c r="F423">
        <v>17631</v>
      </c>
      <c r="G423">
        <v>-6934.23</v>
      </c>
      <c r="H423">
        <v>-1353.13</v>
      </c>
      <c r="I423">
        <v>-11712.4</v>
      </c>
      <c r="J423">
        <v>-4300.75</v>
      </c>
      <c r="K423">
        <v>807.51300000000003</v>
      </c>
      <c r="L423">
        <v>-13026.7</v>
      </c>
      <c r="M423">
        <v>-2612.61</v>
      </c>
      <c r="N423">
        <v>226.459</v>
      </c>
      <c r="O423">
        <v>-13476.5</v>
      </c>
      <c r="P423">
        <v>4163.26</v>
      </c>
      <c r="Q423">
        <v>1197.28</v>
      </c>
      <c r="R423">
        <v>-12150.7</v>
      </c>
      <c r="S423">
        <v>164.864</v>
      </c>
      <c r="T423">
        <v>-7044.01</v>
      </c>
    </row>
    <row r="424" spans="1:20" x14ac:dyDescent="0.15">
      <c r="A424">
        <v>420</v>
      </c>
      <c r="B424">
        <v>1</v>
      </c>
      <c r="C424">
        <v>-18307.599999999999</v>
      </c>
      <c r="D424">
        <v>5849.84</v>
      </c>
      <c r="E424">
        <v>-6336.03</v>
      </c>
      <c r="F424">
        <v>15555.6</v>
      </c>
      <c r="G424">
        <v>-7745.1</v>
      </c>
      <c r="H424">
        <v>-1887.22</v>
      </c>
      <c r="I424">
        <v>-11573.4</v>
      </c>
      <c r="J424">
        <v>-4491.43</v>
      </c>
      <c r="K424">
        <v>431.44</v>
      </c>
      <c r="L424">
        <v>-12540.5</v>
      </c>
      <c r="M424">
        <v>-2394.56</v>
      </c>
      <c r="N424">
        <v>553.06899999999996</v>
      </c>
      <c r="O424">
        <v>-13128.4</v>
      </c>
      <c r="P424">
        <v>4417.71</v>
      </c>
      <c r="Q424">
        <v>977.66600000000005</v>
      </c>
      <c r="R424">
        <v>-11563.4</v>
      </c>
      <c r="S424">
        <v>197.52500000000001</v>
      </c>
      <c r="T424">
        <v>-6844.93</v>
      </c>
    </row>
    <row r="425" spans="1:20" x14ac:dyDescent="0.15">
      <c r="A425">
        <v>421</v>
      </c>
      <c r="B425">
        <v>0</v>
      </c>
      <c r="C425">
        <v>-18840.099999999999</v>
      </c>
      <c r="D425">
        <v>6317.06</v>
      </c>
      <c r="E425">
        <v>-6652.07</v>
      </c>
      <c r="F425">
        <v>14030.8</v>
      </c>
      <c r="G425">
        <v>-2706.56</v>
      </c>
      <c r="H425">
        <v>-1390.14</v>
      </c>
      <c r="I425">
        <v>-11315.8</v>
      </c>
      <c r="J425">
        <v>-4635.76</v>
      </c>
      <c r="K425">
        <v>-35.771700000000003</v>
      </c>
      <c r="L425">
        <v>-12123.3</v>
      </c>
      <c r="M425">
        <v>-2057.9899999999998</v>
      </c>
      <c r="N425">
        <v>505.166</v>
      </c>
      <c r="O425">
        <v>-11931.7</v>
      </c>
      <c r="P425">
        <v>4220.8100000000004</v>
      </c>
      <c r="Q425">
        <v>381.98599999999999</v>
      </c>
      <c r="R425">
        <v>-10819.7</v>
      </c>
      <c r="S425">
        <v>211.21100000000001</v>
      </c>
      <c r="T425">
        <v>-6463.57</v>
      </c>
    </row>
    <row r="426" spans="1:20" x14ac:dyDescent="0.15">
      <c r="A426">
        <v>422</v>
      </c>
      <c r="B426">
        <v>1</v>
      </c>
      <c r="C426">
        <v>-19172</v>
      </c>
      <c r="D426">
        <v>6737.92</v>
      </c>
      <c r="E426">
        <v>-6933.89</v>
      </c>
      <c r="F426">
        <v>11906.6</v>
      </c>
      <c r="G426">
        <v>-1653.58</v>
      </c>
      <c r="H426">
        <v>3763.84</v>
      </c>
      <c r="I426">
        <v>-10939.8</v>
      </c>
      <c r="J426">
        <v>-4714.7700000000004</v>
      </c>
      <c r="K426">
        <v>-477.166</v>
      </c>
      <c r="L426">
        <v>-11453.3</v>
      </c>
      <c r="M426">
        <v>-1609.75</v>
      </c>
      <c r="N426">
        <v>303.90699999999998</v>
      </c>
      <c r="O426">
        <v>-10100.799999999999</v>
      </c>
      <c r="P426">
        <v>3142.68</v>
      </c>
      <c r="Q426">
        <v>-660.375</v>
      </c>
      <c r="R426">
        <v>-10136</v>
      </c>
      <c r="S426">
        <v>290.221</v>
      </c>
      <c r="T426">
        <v>-6181.75</v>
      </c>
    </row>
    <row r="427" spans="1:20" x14ac:dyDescent="0.15">
      <c r="A427">
        <v>423</v>
      </c>
      <c r="B427">
        <v>0</v>
      </c>
      <c r="C427">
        <v>-19075.599999999999</v>
      </c>
      <c r="D427">
        <v>7025.03</v>
      </c>
      <c r="E427">
        <v>-6990.82</v>
      </c>
      <c r="F427">
        <v>9362.39</v>
      </c>
      <c r="G427">
        <v>-4547.09</v>
      </c>
      <c r="H427">
        <v>4225.5600000000004</v>
      </c>
      <c r="I427">
        <v>-10438.299999999999</v>
      </c>
      <c r="J427">
        <v>-4807.47</v>
      </c>
      <c r="K427">
        <v>-923.85</v>
      </c>
      <c r="L427">
        <v>-10945.1</v>
      </c>
      <c r="M427">
        <v>-1123.56</v>
      </c>
      <c r="N427">
        <v>537.19500000000005</v>
      </c>
      <c r="O427">
        <v>-8286.73</v>
      </c>
      <c r="P427">
        <v>1437.14</v>
      </c>
      <c r="Q427">
        <v>-1827.17</v>
      </c>
      <c r="R427">
        <v>-9617.1200000000008</v>
      </c>
      <c r="S427">
        <v>376.07299999999998</v>
      </c>
      <c r="T427">
        <v>-6056.39</v>
      </c>
    </row>
    <row r="428" spans="1:20" x14ac:dyDescent="0.15">
      <c r="A428">
        <v>424</v>
      </c>
      <c r="B428">
        <v>1</v>
      </c>
      <c r="C428">
        <v>-19355.2</v>
      </c>
      <c r="D428">
        <v>6752.89</v>
      </c>
      <c r="E428">
        <v>-6664.84</v>
      </c>
      <c r="F428">
        <v>7643.43</v>
      </c>
      <c r="G428">
        <v>-5674.12</v>
      </c>
      <c r="H428">
        <v>-741.18</v>
      </c>
      <c r="I428">
        <v>-9840.4699999999993</v>
      </c>
      <c r="J428">
        <v>-4958.6400000000003</v>
      </c>
      <c r="K428">
        <v>-1239.8900000000001</v>
      </c>
      <c r="L428">
        <v>-10252.9</v>
      </c>
      <c r="M428">
        <v>-795.39099999999996</v>
      </c>
      <c r="N428">
        <v>1054.5</v>
      </c>
      <c r="O428">
        <v>-7042.46</v>
      </c>
      <c r="P428">
        <v>-171.06200000000001</v>
      </c>
      <c r="Q428">
        <v>-2203.88</v>
      </c>
      <c r="R428">
        <v>-9330.01</v>
      </c>
      <c r="S428">
        <v>508.27199999999999</v>
      </c>
      <c r="T428">
        <v>-5884.68</v>
      </c>
    </row>
    <row r="429" spans="1:20" x14ac:dyDescent="0.15">
      <c r="A429">
        <v>425</v>
      </c>
      <c r="B429">
        <v>0</v>
      </c>
      <c r="C429">
        <v>-19944.7</v>
      </c>
      <c r="D429">
        <v>5274.43</v>
      </c>
      <c r="E429">
        <v>-6078.46</v>
      </c>
      <c r="F429">
        <v>7825.97</v>
      </c>
      <c r="G429">
        <v>-4415.26</v>
      </c>
      <c r="H429">
        <v>-3781.89</v>
      </c>
      <c r="I429">
        <v>-9426.4500000000007</v>
      </c>
      <c r="J429">
        <v>-5056.63</v>
      </c>
      <c r="K429">
        <v>-1535.4</v>
      </c>
      <c r="L429">
        <v>-9462.86</v>
      </c>
      <c r="M429">
        <v>-638.92100000000005</v>
      </c>
      <c r="N429">
        <v>1185.1500000000001</v>
      </c>
      <c r="O429">
        <v>-6845.84</v>
      </c>
      <c r="P429">
        <v>-1097.0999999999999</v>
      </c>
      <c r="Q429">
        <v>-1831.56</v>
      </c>
      <c r="R429">
        <v>-9410.56</v>
      </c>
      <c r="S429">
        <v>692.11</v>
      </c>
      <c r="T429">
        <v>-5661.34</v>
      </c>
    </row>
    <row r="430" spans="1:20" x14ac:dyDescent="0.15">
      <c r="A430">
        <v>426</v>
      </c>
      <c r="B430">
        <v>1</v>
      </c>
      <c r="C430">
        <v>-20108</v>
      </c>
      <c r="D430">
        <v>3475.54</v>
      </c>
      <c r="E430">
        <v>-6077.57</v>
      </c>
      <c r="F430">
        <v>9384.08</v>
      </c>
      <c r="G430">
        <v>-3335.19</v>
      </c>
      <c r="H430">
        <v>-4272.72</v>
      </c>
      <c r="I430">
        <v>-9117.25</v>
      </c>
      <c r="J430">
        <v>-5063.47</v>
      </c>
      <c r="K430">
        <v>-1719.24</v>
      </c>
      <c r="L430">
        <v>-8754.86</v>
      </c>
      <c r="M430">
        <v>-705.79300000000001</v>
      </c>
      <c r="N430">
        <v>1171.46</v>
      </c>
      <c r="O430">
        <v>-7623.79</v>
      </c>
      <c r="P430">
        <v>-1647.07</v>
      </c>
      <c r="Q430">
        <v>-1029.33</v>
      </c>
      <c r="R430">
        <v>-9700.7800000000007</v>
      </c>
      <c r="S430">
        <v>803.78200000000004</v>
      </c>
      <c r="T430">
        <v>-5571.74</v>
      </c>
    </row>
    <row r="431" spans="1:20" x14ac:dyDescent="0.15">
      <c r="A431">
        <v>427</v>
      </c>
      <c r="B431">
        <v>0</v>
      </c>
      <c r="C431">
        <v>-19895.900000000001</v>
      </c>
      <c r="D431">
        <v>2576.21</v>
      </c>
      <c r="E431">
        <v>-5307.34</v>
      </c>
      <c r="F431">
        <v>10401.9</v>
      </c>
      <c r="G431">
        <v>-3765.11</v>
      </c>
      <c r="H431">
        <v>-4954.01</v>
      </c>
      <c r="I431">
        <v>-8861.24</v>
      </c>
      <c r="J431">
        <v>-5082.45</v>
      </c>
      <c r="K431">
        <v>-1824.07</v>
      </c>
      <c r="L431">
        <v>-8466.19</v>
      </c>
      <c r="M431">
        <v>-896.47500000000002</v>
      </c>
      <c r="N431">
        <v>1092.46</v>
      </c>
      <c r="O431">
        <v>-8518.7199999999993</v>
      </c>
      <c r="P431">
        <v>-1770.88</v>
      </c>
      <c r="Q431">
        <v>-439.851</v>
      </c>
      <c r="R431">
        <v>-10029</v>
      </c>
      <c r="S431">
        <v>862.26700000000005</v>
      </c>
      <c r="T431">
        <v>-5781.4</v>
      </c>
    </row>
    <row r="432" spans="1:20" x14ac:dyDescent="0.15">
      <c r="A432">
        <v>428</v>
      </c>
      <c r="B432">
        <v>1</v>
      </c>
      <c r="C432">
        <v>-18466</v>
      </c>
      <c r="D432">
        <v>2859.58</v>
      </c>
      <c r="E432">
        <v>-5441.08</v>
      </c>
      <c r="F432">
        <v>10100.299999999999</v>
      </c>
      <c r="G432">
        <v>-3524.99</v>
      </c>
      <c r="H432">
        <v>-4484.58</v>
      </c>
      <c r="I432">
        <v>-8682.7000000000007</v>
      </c>
      <c r="J432">
        <v>-4996.6000000000004</v>
      </c>
      <c r="K432">
        <v>-1849.89</v>
      </c>
      <c r="L432">
        <v>-8280.81</v>
      </c>
      <c r="M432">
        <v>-1040.81</v>
      </c>
      <c r="N432">
        <v>999.76300000000003</v>
      </c>
      <c r="O432">
        <v>-9314.11</v>
      </c>
      <c r="P432">
        <v>-1738.22</v>
      </c>
      <c r="Q432">
        <v>-269.69299999999998</v>
      </c>
      <c r="R432">
        <v>-10185.4</v>
      </c>
      <c r="S432">
        <v>829.60400000000004</v>
      </c>
      <c r="T432">
        <v>-5812.52</v>
      </c>
    </row>
    <row r="433" spans="1:20" x14ac:dyDescent="0.15">
      <c r="A433">
        <v>429</v>
      </c>
      <c r="B433">
        <v>0</v>
      </c>
      <c r="C433">
        <v>-16261.5</v>
      </c>
      <c r="D433">
        <v>3312.44</v>
      </c>
      <c r="E433">
        <v>-5911.38</v>
      </c>
      <c r="F433">
        <v>9249.4500000000007</v>
      </c>
      <c r="G433">
        <v>-2933.96</v>
      </c>
      <c r="H433">
        <v>-4493.6400000000003</v>
      </c>
      <c r="I433">
        <v>-8413.01</v>
      </c>
      <c r="J433">
        <v>-4891.7700000000004</v>
      </c>
      <c r="K433">
        <v>-1817.23</v>
      </c>
      <c r="L433">
        <v>-7957.93</v>
      </c>
      <c r="M433">
        <v>-1099.3</v>
      </c>
      <c r="N433">
        <v>855.42700000000002</v>
      </c>
      <c r="O433">
        <v>-9884.61</v>
      </c>
      <c r="P433">
        <v>-1758.74</v>
      </c>
      <c r="Q433">
        <v>-250.71199999999999</v>
      </c>
      <c r="R433">
        <v>-10145.9</v>
      </c>
      <c r="S433">
        <v>836.44500000000005</v>
      </c>
      <c r="T433">
        <v>-5608.16</v>
      </c>
    </row>
    <row r="434" spans="1:20" x14ac:dyDescent="0.15">
      <c r="A434">
        <v>430</v>
      </c>
      <c r="B434">
        <v>1</v>
      </c>
      <c r="C434">
        <v>-14893.2</v>
      </c>
      <c r="D434">
        <v>4603.2700000000004</v>
      </c>
      <c r="E434">
        <v>-6665.73</v>
      </c>
      <c r="F434">
        <v>9106.66</v>
      </c>
      <c r="G434">
        <v>-2518.4</v>
      </c>
      <c r="H434">
        <v>-3733.81</v>
      </c>
      <c r="I434">
        <v>-8175.98</v>
      </c>
      <c r="J434">
        <v>-4859.1099999999997</v>
      </c>
      <c r="K434">
        <v>-1789.86</v>
      </c>
      <c r="L434">
        <v>-7636.59</v>
      </c>
      <c r="M434">
        <v>-1066.6300000000001</v>
      </c>
      <c r="N434">
        <v>776.41700000000003</v>
      </c>
      <c r="O434">
        <v>-10099.6</v>
      </c>
      <c r="P434">
        <v>-1849.89</v>
      </c>
      <c r="Q434">
        <v>-322.88</v>
      </c>
      <c r="R434">
        <v>-10106.4</v>
      </c>
      <c r="S434">
        <v>869.10799999999995</v>
      </c>
      <c r="T434">
        <v>-5398.49</v>
      </c>
    </row>
    <row r="435" spans="1:20" x14ac:dyDescent="0.15">
      <c r="A435">
        <v>431</v>
      </c>
      <c r="B435">
        <v>0</v>
      </c>
      <c r="C435">
        <v>-12606.4</v>
      </c>
      <c r="D435">
        <v>6830.74</v>
      </c>
      <c r="E435">
        <v>-6814.52</v>
      </c>
      <c r="F435">
        <v>9238.85</v>
      </c>
      <c r="G435">
        <v>-2018.52</v>
      </c>
      <c r="H435">
        <v>-2064.86</v>
      </c>
      <c r="I435">
        <v>-7966.31</v>
      </c>
      <c r="J435">
        <v>-4865.95</v>
      </c>
      <c r="K435">
        <v>-1638.69</v>
      </c>
      <c r="L435">
        <v>-7519.62</v>
      </c>
      <c r="M435">
        <v>-1080.31</v>
      </c>
      <c r="N435">
        <v>683.72699999999998</v>
      </c>
      <c r="O435">
        <v>-9972.69</v>
      </c>
      <c r="P435">
        <v>-1803.55</v>
      </c>
      <c r="Q435">
        <v>-355.54399999999998</v>
      </c>
      <c r="R435">
        <v>-10080.6</v>
      </c>
      <c r="S435">
        <v>862.26800000000003</v>
      </c>
      <c r="T435">
        <v>-5340.01</v>
      </c>
    </row>
    <row r="436" spans="1:20" x14ac:dyDescent="0.15">
      <c r="A436">
        <v>432</v>
      </c>
      <c r="B436">
        <v>1</v>
      </c>
      <c r="C436">
        <v>-9325.25</v>
      </c>
      <c r="D436">
        <v>8950.17</v>
      </c>
      <c r="E436">
        <v>-5418.03</v>
      </c>
      <c r="F436">
        <v>9504.7800000000007</v>
      </c>
      <c r="G436">
        <v>-1474.52</v>
      </c>
      <c r="H436">
        <v>-1943.42</v>
      </c>
      <c r="I436">
        <v>-7873.63</v>
      </c>
      <c r="J436">
        <v>-4898.6099999999997</v>
      </c>
      <c r="K436">
        <v>-1520.17</v>
      </c>
      <c r="L436">
        <v>-7584.95</v>
      </c>
      <c r="M436">
        <v>-1166.1600000000001</v>
      </c>
      <c r="N436">
        <v>539.38900000000001</v>
      </c>
      <c r="O436">
        <v>-9589.7900000000009</v>
      </c>
      <c r="P436">
        <v>-1690.34</v>
      </c>
      <c r="Q436">
        <v>-382.90499999999997</v>
      </c>
      <c r="R436">
        <v>-10106.4</v>
      </c>
      <c r="S436">
        <v>822.76300000000003</v>
      </c>
      <c r="T436">
        <v>-5393.19</v>
      </c>
    </row>
    <row r="437" spans="1:20" x14ac:dyDescent="0.15">
      <c r="A437">
        <v>433</v>
      </c>
      <c r="B437">
        <v>0</v>
      </c>
      <c r="C437">
        <v>-6613.11</v>
      </c>
      <c r="D437">
        <v>7992.47</v>
      </c>
      <c r="E437">
        <v>-2086.67</v>
      </c>
      <c r="F437">
        <v>10028.9</v>
      </c>
      <c r="G437">
        <v>-489.97699999999998</v>
      </c>
      <c r="H437">
        <v>-3073.84</v>
      </c>
      <c r="I437">
        <v>-7722.45</v>
      </c>
      <c r="J437">
        <v>-4891.7700000000004</v>
      </c>
      <c r="K437">
        <v>-1429.02</v>
      </c>
      <c r="L437">
        <v>-7543.91</v>
      </c>
      <c r="M437">
        <v>-1271</v>
      </c>
      <c r="N437">
        <v>467.21899999999999</v>
      </c>
      <c r="O437">
        <v>-9089.91</v>
      </c>
      <c r="P437">
        <v>-1427.48</v>
      </c>
      <c r="Q437">
        <v>-534.08399999999995</v>
      </c>
      <c r="R437">
        <v>-10039.6</v>
      </c>
      <c r="S437">
        <v>790.09900000000005</v>
      </c>
      <c r="T437">
        <v>-5477.51</v>
      </c>
    </row>
    <row r="438" spans="1:20" x14ac:dyDescent="0.15">
      <c r="A438">
        <v>434</v>
      </c>
      <c r="B438">
        <v>1</v>
      </c>
      <c r="C438">
        <v>-2824.1</v>
      </c>
      <c r="D438">
        <v>154.4</v>
      </c>
      <c r="E438">
        <v>440.35</v>
      </c>
      <c r="F438">
        <v>10199.1</v>
      </c>
      <c r="G438">
        <v>-82.074299999999994</v>
      </c>
      <c r="H438">
        <v>-3683.04</v>
      </c>
      <c r="I438">
        <v>-7597.09</v>
      </c>
      <c r="J438">
        <v>-4859.1099999999997</v>
      </c>
      <c r="K438">
        <v>-1448</v>
      </c>
      <c r="L438">
        <v>-7327.4</v>
      </c>
      <c r="M438">
        <v>-1337.86</v>
      </c>
      <c r="N438">
        <v>407.19600000000003</v>
      </c>
      <c r="O438">
        <v>-8662.19</v>
      </c>
      <c r="P438">
        <v>-1202.5999999999999</v>
      </c>
      <c r="Q438">
        <v>-652.59699999999998</v>
      </c>
      <c r="R438">
        <v>-9814.68</v>
      </c>
      <c r="S438">
        <v>790.09900000000005</v>
      </c>
      <c r="T438">
        <v>-5377.98</v>
      </c>
    </row>
    <row r="439" spans="1:20" x14ac:dyDescent="0.15">
      <c r="A439">
        <v>435</v>
      </c>
      <c r="B439">
        <v>0</v>
      </c>
      <c r="C439">
        <v>4026.26</v>
      </c>
      <c r="D439">
        <v>-8628</v>
      </c>
      <c r="E439">
        <v>-4733.22</v>
      </c>
      <c r="F439">
        <v>10252.299999999999</v>
      </c>
      <c r="G439">
        <v>-556.12900000000002</v>
      </c>
      <c r="H439">
        <v>-3037.29</v>
      </c>
      <c r="I439">
        <v>-7432.24</v>
      </c>
      <c r="J439">
        <v>-4838.59</v>
      </c>
      <c r="K439">
        <v>-1375.83</v>
      </c>
      <c r="L439">
        <v>-7215.72</v>
      </c>
      <c r="M439">
        <v>-1528.54</v>
      </c>
      <c r="N439">
        <v>242.339</v>
      </c>
      <c r="O439">
        <v>-8328.7000000000007</v>
      </c>
      <c r="P439">
        <v>-847.06100000000004</v>
      </c>
      <c r="Q439">
        <v>-750.59400000000005</v>
      </c>
      <c r="R439">
        <v>-9472.81</v>
      </c>
      <c r="S439">
        <v>776.42</v>
      </c>
      <c r="T439">
        <v>-5214.6499999999996</v>
      </c>
    </row>
    <row r="440" spans="1:20" x14ac:dyDescent="0.15">
      <c r="A440">
        <v>436</v>
      </c>
      <c r="B440">
        <v>1</v>
      </c>
      <c r="C440">
        <v>-788.80399999999997</v>
      </c>
      <c r="D440">
        <v>-6763.4</v>
      </c>
      <c r="E440">
        <v>-8548.19</v>
      </c>
      <c r="F440">
        <v>10377.6</v>
      </c>
      <c r="G440">
        <v>-879.72900000000004</v>
      </c>
      <c r="H440">
        <v>-2449.31</v>
      </c>
      <c r="I440">
        <v>-7255.23</v>
      </c>
      <c r="J440">
        <v>-4706.3999999999996</v>
      </c>
      <c r="K440">
        <v>-1322.65</v>
      </c>
      <c r="L440">
        <v>-7136.71</v>
      </c>
      <c r="M440">
        <v>-1686.56</v>
      </c>
      <c r="N440">
        <v>79.009900000000002</v>
      </c>
      <c r="O440">
        <v>-8275.52</v>
      </c>
      <c r="P440">
        <v>-505.197</v>
      </c>
      <c r="Q440">
        <v>-736.91600000000005</v>
      </c>
      <c r="R440">
        <v>-9175.76</v>
      </c>
      <c r="S440">
        <v>711.08900000000006</v>
      </c>
      <c r="T440">
        <v>-5214.6499999999996</v>
      </c>
    </row>
    <row r="441" spans="1:20" x14ac:dyDescent="0.15">
      <c r="A441">
        <v>437</v>
      </c>
      <c r="B441">
        <v>0</v>
      </c>
      <c r="C441">
        <v>-5770.77</v>
      </c>
      <c r="D441">
        <v>1170.19</v>
      </c>
      <c r="E441">
        <v>-6830.51</v>
      </c>
      <c r="F441">
        <v>10522</v>
      </c>
      <c r="G441">
        <v>-471.00599999999997</v>
      </c>
      <c r="H441">
        <v>-2442.4699999999998</v>
      </c>
      <c r="I441">
        <v>-7189.9</v>
      </c>
      <c r="J441">
        <v>-4502.04</v>
      </c>
      <c r="K441">
        <v>-1210.98</v>
      </c>
      <c r="L441">
        <v>-7091.9</v>
      </c>
      <c r="M441">
        <v>-1824.07</v>
      </c>
      <c r="N441">
        <v>106.364</v>
      </c>
      <c r="O441">
        <v>-8170.68</v>
      </c>
      <c r="P441">
        <v>-235.50299999999999</v>
      </c>
      <c r="Q441">
        <v>-651.06799999999998</v>
      </c>
      <c r="R441">
        <v>-8787.56</v>
      </c>
      <c r="S441">
        <v>704.25</v>
      </c>
      <c r="T441">
        <v>-5194.1400000000003</v>
      </c>
    </row>
    <row r="442" spans="1:20" x14ac:dyDescent="0.15">
      <c r="A442">
        <v>438</v>
      </c>
      <c r="B442">
        <v>1</v>
      </c>
      <c r="C442">
        <v>-5759.31</v>
      </c>
      <c r="D442">
        <v>8188.98</v>
      </c>
      <c r="E442">
        <v>-5299.71</v>
      </c>
      <c r="F442">
        <v>10566.8</v>
      </c>
      <c r="G442">
        <v>-85.848100000000002</v>
      </c>
      <c r="H442">
        <v>-2396.12</v>
      </c>
      <c r="I442">
        <v>-7196.74</v>
      </c>
      <c r="J442">
        <v>-4271.8500000000004</v>
      </c>
      <c r="K442">
        <v>-1138.8</v>
      </c>
      <c r="L442">
        <v>-7230.93</v>
      </c>
      <c r="M442">
        <v>-1856.73</v>
      </c>
      <c r="N442">
        <v>250.70599999999999</v>
      </c>
      <c r="O442">
        <v>-8138.02</v>
      </c>
      <c r="P442">
        <v>-5.3135000000000003</v>
      </c>
      <c r="Q442">
        <v>-559.90700000000004</v>
      </c>
      <c r="R442">
        <v>-8466.2099999999991</v>
      </c>
      <c r="S442">
        <v>671.58399999999995</v>
      </c>
      <c r="T442">
        <v>-5096.1400000000003</v>
      </c>
    </row>
    <row r="443" spans="1:20" x14ac:dyDescent="0.15">
      <c r="A443">
        <v>439</v>
      </c>
      <c r="B443">
        <v>0</v>
      </c>
      <c r="C443">
        <v>-3394.35</v>
      </c>
      <c r="D443">
        <v>10330.5</v>
      </c>
      <c r="E443">
        <v>-4138.88</v>
      </c>
      <c r="F443">
        <v>10359.4</v>
      </c>
      <c r="G443">
        <v>-207.40799999999999</v>
      </c>
      <c r="H443">
        <v>-2406.0100000000002</v>
      </c>
      <c r="I443">
        <v>-7256.75</v>
      </c>
      <c r="J443">
        <v>-4074.32</v>
      </c>
      <c r="K443">
        <v>-1106.1400000000001</v>
      </c>
      <c r="L443">
        <v>-7474.79</v>
      </c>
      <c r="M443">
        <v>-1836.22</v>
      </c>
      <c r="N443">
        <v>295.52600000000001</v>
      </c>
      <c r="O443">
        <v>-8165.37</v>
      </c>
      <c r="P443">
        <v>185.37200000000001</v>
      </c>
      <c r="Q443">
        <v>-619.92600000000004</v>
      </c>
      <c r="R443">
        <v>-8321.86</v>
      </c>
      <c r="S443">
        <v>692.09799999999996</v>
      </c>
      <c r="T443">
        <v>-5102.97</v>
      </c>
    </row>
    <row r="444" spans="1:20" x14ac:dyDescent="0.15">
      <c r="A444">
        <v>440</v>
      </c>
      <c r="B444">
        <v>1</v>
      </c>
      <c r="C444">
        <v>-1064.3399999999999</v>
      </c>
      <c r="D444">
        <v>9159.81</v>
      </c>
      <c r="E444">
        <v>-2538.9299999999998</v>
      </c>
      <c r="F444">
        <v>9768.35</v>
      </c>
      <c r="G444">
        <v>-809.85900000000004</v>
      </c>
      <c r="H444">
        <v>-2861.07</v>
      </c>
      <c r="I444">
        <v>-7414.77</v>
      </c>
      <c r="J444">
        <v>-3883.64</v>
      </c>
      <c r="K444">
        <v>-1092.46</v>
      </c>
      <c r="L444">
        <v>-7710.3</v>
      </c>
      <c r="M444">
        <v>-1697.19</v>
      </c>
      <c r="N444">
        <v>149.661</v>
      </c>
      <c r="O444">
        <v>-8289.2000000000007</v>
      </c>
      <c r="P444">
        <v>343.39</v>
      </c>
      <c r="Q444">
        <v>-798.45699999999999</v>
      </c>
      <c r="R444">
        <v>-8249.69</v>
      </c>
      <c r="S444">
        <v>796.93600000000004</v>
      </c>
      <c r="T444">
        <v>-5162.99</v>
      </c>
    </row>
    <row r="445" spans="1:20" x14ac:dyDescent="0.15">
      <c r="A445">
        <v>441</v>
      </c>
      <c r="B445">
        <v>0</v>
      </c>
      <c r="C445">
        <v>236.27</v>
      </c>
      <c r="D445">
        <v>7248.4</v>
      </c>
      <c r="E445">
        <v>-308.44299999999998</v>
      </c>
      <c r="F445">
        <v>9434.84</v>
      </c>
      <c r="G445">
        <v>-1775.44</v>
      </c>
      <c r="H445">
        <v>-3359.44</v>
      </c>
      <c r="I445">
        <v>-7559.12</v>
      </c>
      <c r="J445">
        <v>-3698.27</v>
      </c>
      <c r="K445">
        <v>-992.94100000000003</v>
      </c>
      <c r="L445">
        <v>-7688.27</v>
      </c>
      <c r="M445">
        <v>-1508.02</v>
      </c>
      <c r="N445">
        <v>-126.872</v>
      </c>
      <c r="O445">
        <v>-8215.51</v>
      </c>
      <c r="P445">
        <v>480.89699999999999</v>
      </c>
      <c r="Q445">
        <v>-1088.6600000000001</v>
      </c>
      <c r="R445">
        <v>-8182.84</v>
      </c>
      <c r="S445">
        <v>836.44100000000003</v>
      </c>
      <c r="T445">
        <v>-5300.5</v>
      </c>
    </row>
    <row r="446" spans="1:20" x14ac:dyDescent="0.15">
      <c r="A446">
        <v>442</v>
      </c>
      <c r="B446">
        <v>1</v>
      </c>
      <c r="C446">
        <v>946.601</v>
      </c>
      <c r="D446">
        <v>5198.71</v>
      </c>
      <c r="E446">
        <v>521.16800000000001</v>
      </c>
      <c r="F446">
        <v>9436.36</v>
      </c>
      <c r="G446">
        <v>-2378.65</v>
      </c>
      <c r="H446">
        <v>-3569.12</v>
      </c>
      <c r="I446">
        <v>-7631.29</v>
      </c>
      <c r="J446">
        <v>-3389.07</v>
      </c>
      <c r="K446">
        <v>-809.09199999999998</v>
      </c>
      <c r="L446">
        <v>-7365.39</v>
      </c>
      <c r="M446">
        <v>-1554.37</v>
      </c>
      <c r="N446">
        <v>-382.89299999999997</v>
      </c>
      <c r="O446">
        <v>-7971.64</v>
      </c>
      <c r="P446">
        <v>534.07500000000005</v>
      </c>
      <c r="Q446">
        <v>-1423.7</v>
      </c>
      <c r="R446">
        <v>-7971.64</v>
      </c>
      <c r="S446">
        <v>869.10799999999995</v>
      </c>
      <c r="T446">
        <v>-5298.98</v>
      </c>
    </row>
    <row r="447" spans="1:20" x14ac:dyDescent="0.15">
      <c r="A447">
        <v>443</v>
      </c>
      <c r="B447">
        <v>0</v>
      </c>
      <c r="C447">
        <v>641.20600000000002</v>
      </c>
      <c r="D447">
        <v>3846.43</v>
      </c>
      <c r="E447">
        <v>-477.83100000000002</v>
      </c>
      <c r="F447">
        <v>9599.7000000000007</v>
      </c>
      <c r="G447">
        <v>-2607.33</v>
      </c>
      <c r="H447">
        <v>-3634.45</v>
      </c>
      <c r="I447">
        <v>-7657.12</v>
      </c>
      <c r="J447">
        <v>-3105.7</v>
      </c>
      <c r="K447">
        <v>-704.25199999999995</v>
      </c>
      <c r="L447">
        <v>-7009.85</v>
      </c>
      <c r="M447">
        <v>-1599.19</v>
      </c>
      <c r="N447">
        <v>-520.40099999999995</v>
      </c>
      <c r="O447">
        <v>-7674.6</v>
      </c>
      <c r="P447">
        <v>659.42600000000004</v>
      </c>
      <c r="Q447">
        <v>-1647.05</v>
      </c>
      <c r="R447">
        <v>-7681.44</v>
      </c>
      <c r="S447">
        <v>862.27200000000005</v>
      </c>
      <c r="T447">
        <v>-5101.46</v>
      </c>
    </row>
    <row r="448" spans="1:20" x14ac:dyDescent="0.15">
      <c r="A448">
        <v>444</v>
      </c>
      <c r="B448">
        <v>1</v>
      </c>
      <c r="C448">
        <v>2.2946800000000001</v>
      </c>
      <c r="D448">
        <v>3078.36</v>
      </c>
      <c r="E448">
        <v>-2056.5</v>
      </c>
      <c r="F448">
        <v>9613.3700000000008</v>
      </c>
      <c r="G448">
        <v>-2614.16</v>
      </c>
      <c r="H448">
        <v>-3613.94</v>
      </c>
      <c r="I448">
        <v>-7617.62</v>
      </c>
      <c r="J448">
        <v>-2803.34</v>
      </c>
      <c r="K448">
        <v>-651.07399999999996</v>
      </c>
      <c r="L448">
        <v>-6695.33</v>
      </c>
      <c r="M448">
        <v>-1467</v>
      </c>
      <c r="N448">
        <v>-559.90599999999995</v>
      </c>
      <c r="O448">
        <v>-7293.22</v>
      </c>
      <c r="P448">
        <v>837.95399999999995</v>
      </c>
      <c r="Q448">
        <v>-1784.56</v>
      </c>
      <c r="R448">
        <v>-7353.24</v>
      </c>
      <c r="S448">
        <v>815.93100000000004</v>
      </c>
      <c r="T448">
        <v>-4903.93</v>
      </c>
    </row>
    <row r="449" spans="1:20" x14ac:dyDescent="0.15">
      <c r="A449">
        <v>445</v>
      </c>
      <c r="B449">
        <v>0</v>
      </c>
      <c r="C449">
        <v>-669.28399999999999</v>
      </c>
      <c r="D449">
        <v>2679.5</v>
      </c>
      <c r="E449">
        <v>-3411.82</v>
      </c>
      <c r="F449">
        <v>9692.3799999999992</v>
      </c>
      <c r="G449">
        <v>-2619.4899999999998</v>
      </c>
      <c r="H449">
        <v>-3495.43</v>
      </c>
      <c r="I449">
        <v>-7571.27</v>
      </c>
      <c r="J449">
        <v>-2586.8200000000002</v>
      </c>
      <c r="K449">
        <v>-559.90499999999997</v>
      </c>
      <c r="L449">
        <v>-6590.49</v>
      </c>
      <c r="M449">
        <v>-1269.48</v>
      </c>
      <c r="N449">
        <v>-606.24599999999998</v>
      </c>
      <c r="O449">
        <v>-6990.86</v>
      </c>
      <c r="P449">
        <v>1093.98</v>
      </c>
      <c r="Q449">
        <v>-1817.23</v>
      </c>
      <c r="R449">
        <v>-7176.22</v>
      </c>
      <c r="S449">
        <v>723.24900000000002</v>
      </c>
      <c r="T449">
        <v>-4720.08</v>
      </c>
    </row>
    <row r="450" spans="1:20" x14ac:dyDescent="0.15">
      <c r="A450">
        <v>446</v>
      </c>
      <c r="B450">
        <v>1</v>
      </c>
      <c r="C450">
        <v>-1306.68</v>
      </c>
      <c r="D450">
        <v>2619.4899999999998</v>
      </c>
      <c r="E450">
        <v>-4458.7299999999996</v>
      </c>
      <c r="F450">
        <v>9791.9</v>
      </c>
      <c r="G450">
        <v>-2427.29</v>
      </c>
      <c r="H450">
        <v>-3356.41</v>
      </c>
      <c r="I450">
        <v>-7492.27</v>
      </c>
      <c r="J450">
        <v>-2481.9699999999998</v>
      </c>
      <c r="K450">
        <v>-599.41</v>
      </c>
      <c r="L450">
        <v>-6550.98</v>
      </c>
      <c r="M450">
        <v>-1092.47</v>
      </c>
      <c r="N450">
        <v>-685.25599999999997</v>
      </c>
      <c r="O450">
        <v>-6747</v>
      </c>
      <c r="P450">
        <v>1252</v>
      </c>
      <c r="Q450">
        <v>-1830.9</v>
      </c>
      <c r="R450">
        <v>-7117.72</v>
      </c>
      <c r="S450">
        <v>578.90200000000004</v>
      </c>
      <c r="T450">
        <v>-4628.91</v>
      </c>
    </row>
    <row r="451" spans="1:20" x14ac:dyDescent="0.15">
      <c r="A451">
        <v>447</v>
      </c>
      <c r="B451">
        <v>0</v>
      </c>
      <c r="C451">
        <v>-1739.72</v>
      </c>
      <c r="D451">
        <v>2434.13</v>
      </c>
      <c r="E451">
        <v>-4546.8900000000003</v>
      </c>
      <c r="F451">
        <v>9975.75</v>
      </c>
      <c r="G451">
        <v>-2071.75</v>
      </c>
      <c r="H451">
        <v>-3139.89</v>
      </c>
      <c r="I451">
        <v>-7420.09</v>
      </c>
      <c r="J451">
        <v>-2442.4699999999998</v>
      </c>
      <c r="K451">
        <v>-625.24300000000005</v>
      </c>
      <c r="L451">
        <v>-6525.15</v>
      </c>
      <c r="M451">
        <v>-1027.1300000000001</v>
      </c>
      <c r="N451">
        <v>-764.26400000000001</v>
      </c>
      <c r="O451">
        <v>-6497.81</v>
      </c>
      <c r="P451">
        <v>1396.34</v>
      </c>
      <c r="Q451">
        <v>-1909.91</v>
      </c>
      <c r="R451">
        <v>-7170.9</v>
      </c>
      <c r="S451">
        <v>506.72899999999998</v>
      </c>
      <c r="T451">
        <v>-4668.42</v>
      </c>
    </row>
    <row r="452" spans="1:20" x14ac:dyDescent="0.15">
      <c r="A452">
        <v>448</v>
      </c>
      <c r="B452">
        <v>1</v>
      </c>
      <c r="C452">
        <v>-1983.59</v>
      </c>
      <c r="D452">
        <v>2131.7600000000002</v>
      </c>
      <c r="E452">
        <v>-4091.83</v>
      </c>
      <c r="F452">
        <v>10087.4</v>
      </c>
      <c r="G452">
        <v>-1702.54</v>
      </c>
      <c r="H452">
        <v>-3028.21</v>
      </c>
      <c r="I452">
        <v>-7380.59</v>
      </c>
      <c r="J452">
        <v>-2409.8000000000002</v>
      </c>
      <c r="K452">
        <v>-585.73900000000003</v>
      </c>
      <c r="L452">
        <v>-6557.82</v>
      </c>
      <c r="M452">
        <v>-1027.1300000000001</v>
      </c>
      <c r="N452">
        <v>-850.10900000000004</v>
      </c>
      <c r="O452">
        <v>-6392.96</v>
      </c>
      <c r="P452">
        <v>1468.52</v>
      </c>
      <c r="Q452">
        <v>-1995.75</v>
      </c>
      <c r="R452">
        <v>-7296.25</v>
      </c>
      <c r="S452">
        <v>467.22399999999999</v>
      </c>
      <c r="T452">
        <v>-4707.92</v>
      </c>
    </row>
    <row r="453" spans="1:20" x14ac:dyDescent="0.15">
      <c r="A453">
        <v>449</v>
      </c>
      <c r="B453">
        <v>0</v>
      </c>
      <c r="C453">
        <v>-2280.62</v>
      </c>
      <c r="D453">
        <v>1901.57</v>
      </c>
      <c r="E453">
        <v>-3572.94</v>
      </c>
      <c r="F453">
        <v>10159.6</v>
      </c>
      <c r="G453">
        <v>-1281.6500000000001</v>
      </c>
      <c r="H453">
        <v>-2935.53</v>
      </c>
      <c r="I453">
        <v>-7334.25</v>
      </c>
      <c r="J453">
        <v>-2416.64</v>
      </c>
      <c r="K453">
        <v>-532.56500000000005</v>
      </c>
      <c r="L453">
        <v>-6550.98</v>
      </c>
      <c r="M453">
        <v>-1006.62</v>
      </c>
      <c r="N453">
        <v>-968.62300000000005</v>
      </c>
      <c r="O453">
        <v>-6367.13</v>
      </c>
      <c r="P453">
        <v>1508.02</v>
      </c>
      <c r="Q453">
        <v>-2107.4299999999998</v>
      </c>
      <c r="R453">
        <v>-7440.6</v>
      </c>
      <c r="S453">
        <v>427.71899999999999</v>
      </c>
      <c r="T453">
        <v>-4733.76</v>
      </c>
    </row>
    <row r="454" spans="1:20" x14ac:dyDescent="0.15">
      <c r="A454">
        <v>450</v>
      </c>
      <c r="B454">
        <v>1</v>
      </c>
      <c r="C454">
        <v>-2689.34</v>
      </c>
      <c r="D454">
        <v>1724.55</v>
      </c>
      <c r="E454">
        <v>-3278.91</v>
      </c>
      <c r="F454">
        <v>10192.299999999999</v>
      </c>
      <c r="G454">
        <v>-1008.13</v>
      </c>
      <c r="H454">
        <v>-2784.35</v>
      </c>
      <c r="I454">
        <v>-7255.24</v>
      </c>
      <c r="J454">
        <v>-2449.31</v>
      </c>
      <c r="K454">
        <v>-434.55399999999997</v>
      </c>
      <c r="L454">
        <v>-6525.15</v>
      </c>
      <c r="M454">
        <v>-894.94399999999996</v>
      </c>
      <c r="N454">
        <v>-1080.3</v>
      </c>
      <c r="O454">
        <v>-6413.47</v>
      </c>
      <c r="P454">
        <v>1554.36</v>
      </c>
      <c r="Q454">
        <v>-2193.27</v>
      </c>
      <c r="R454">
        <v>-7505.94</v>
      </c>
      <c r="S454">
        <v>395.04899999999998</v>
      </c>
      <c r="T454">
        <v>-4694.25</v>
      </c>
    </row>
    <row r="455" spans="1:20" x14ac:dyDescent="0.15">
      <c r="A455">
        <v>451</v>
      </c>
      <c r="B455">
        <v>0</v>
      </c>
      <c r="C455">
        <v>-3190.73</v>
      </c>
      <c r="D455">
        <v>1611.37</v>
      </c>
      <c r="E455">
        <v>-3319.91</v>
      </c>
      <c r="F455">
        <v>10192.299999999999</v>
      </c>
      <c r="G455">
        <v>-1106.1400000000001</v>
      </c>
      <c r="H455">
        <v>-2713.67</v>
      </c>
      <c r="I455">
        <v>-7162.56</v>
      </c>
      <c r="J455">
        <v>-2456.14</v>
      </c>
      <c r="K455">
        <v>-414.05200000000002</v>
      </c>
      <c r="L455">
        <v>-6544.15</v>
      </c>
      <c r="M455">
        <v>-802.26700000000005</v>
      </c>
      <c r="N455">
        <v>-1152.48</v>
      </c>
      <c r="O455">
        <v>-6506.15</v>
      </c>
      <c r="P455">
        <v>1606.03</v>
      </c>
      <c r="Q455">
        <v>-2270.7800000000002</v>
      </c>
      <c r="R455">
        <v>-7492.27</v>
      </c>
      <c r="S455">
        <v>395.04899999999998</v>
      </c>
      <c r="T455">
        <v>-4661.58</v>
      </c>
    </row>
    <row r="456" spans="1:20" x14ac:dyDescent="0.15">
      <c r="A456">
        <v>452</v>
      </c>
      <c r="B456">
        <v>1</v>
      </c>
      <c r="C456">
        <v>-3815.97</v>
      </c>
      <c r="D456">
        <v>1307.5</v>
      </c>
      <c r="E456">
        <v>-3584.28</v>
      </c>
      <c r="F456">
        <v>10171.799999999999</v>
      </c>
      <c r="G456">
        <v>-1092.47</v>
      </c>
      <c r="H456">
        <v>-2892.19</v>
      </c>
      <c r="I456">
        <v>-7011.38</v>
      </c>
      <c r="J456">
        <v>-2495.64</v>
      </c>
      <c r="K456">
        <v>-316.03899999999999</v>
      </c>
      <c r="L456">
        <v>-6485.64</v>
      </c>
      <c r="M456">
        <v>-671.58399999999995</v>
      </c>
      <c r="N456">
        <v>-1185.1500000000001</v>
      </c>
      <c r="O456">
        <v>-6643.66</v>
      </c>
      <c r="P456">
        <v>1527.02</v>
      </c>
      <c r="Q456">
        <v>-2186.44</v>
      </c>
      <c r="R456">
        <v>-7420.09</v>
      </c>
      <c r="S456">
        <v>388.21499999999997</v>
      </c>
      <c r="T456">
        <v>-4661.58</v>
      </c>
    </row>
    <row r="457" spans="1:20" x14ac:dyDescent="0.15">
      <c r="A457">
        <v>453</v>
      </c>
      <c r="B457">
        <v>0</v>
      </c>
      <c r="C457">
        <v>-4422.21</v>
      </c>
      <c r="D457">
        <v>872.94799999999998</v>
      </c>
      <c r="E457">
        <v>-3958.82</v>
      </c>
      <c r="F457">
        <v>10060.1</v>
      </c>
      <c r="G457">
        <v>-1054.46</v>
      </c>
      <c r="H457">
        <v>-3134.56</v>
      </c>
      <c r="I457">
        <v>-6879.19</v>
      </c>
      <c r="J457">
        <v>-2528.3200000000002</v>
      </c>
      <c r="K457">
        <v>-329.70699999999999</v>
      </c>
      <c r="L457">
        <v>-6525.15</v>
      </c>
      <c r="M457">
        <v>-664.75</v>
      </c>
      <c r="N457">
        <v>-1191.98</v>
      </c>
      <c r="O457">
        <v>-6717.33</v>
      </c>
      <c r="P457">
        <v>1448.02</v>
      </c>
      <c r="Q457">
        <v>-2258.61</v>
      </c>
      <c r="R457">
        <v>-7366.92</v>
      </c>
      <c r="S457">
        <v>348.71100000000001</v>
      </c>
      <c r="T457">
        <v>-4661.58</v>
      </c>
    </row>
    <row r="458" spans="1:20" x14ac:dyDescent="0.15">
      <c r="A458">
        <v>454</v>
      </c>
      <c r="B458">
        <v>1</v>
      </c>
      <c r="C458">
        <v>-5059.62</v>
      </c>
      <c r="D458">
        <v>452.06400000000002</v>
      </c>
      <c r="E458">
        <v>-4187.5200000000004</v>
      </c>
      <c r="F458">
        <v>9967.41</v>
      </c>
      <c r="G458">
        <v>-1239.81</v>
      </c>
      <c r="H458">
        <v>-3220.4</v>
      </c>
      <c r="I458">
        <v>-6702.17</v>
      </c>
      <c r="J458">
        <v>-2528.3200000000002</v>
      </c>
      <c r="K458">
        <v>-374.54899999999998</v>
      </c>
      <c r="L458">
        <v>-6557.82</v>
      </c>
      <c r="M458">
        <v>-652.57899999999995</v>
      </c>
      <c r="N458">
        <v>-1245.1500000000001</v>
      </c>
      <c r="O458">
        <v>-6927.03</v>
      </c>
      <c r="P458">
        <v>1382.67</v>
      </c>
      <c r="Q458">
        <v>-2311.79</v>
      </c>
      <c r="R458">
        <v>-7234.74</v>
      </c>
      <c r="S458">
        <v>316.03899999999999</v>
      </c>
      <c r="T458">
        <v>-4647.92</v>
      </c>
    </row>
    <row r="459" spans="1:20" x14ac:dyDescent="0.15">
      <c r="A459">
        <v>455</v>
      </c>
      <c r="B459">
        <v>0</v>
      </c>
      <c r="C459">
        <v>-5540.51</v>
      </c>
      <c r="D459">
        <v>117.021</v>
      </c>
      <c r="E459">
        <v>-4160.1899999999996</v>
      </c>
      <c r="F459">
        <v>9843.56</v>
      </c>
      <c r="G459">
        <v>-1514.85</v>
      </c>
      <c r="H459">
        <v>-3318.41</v>
      </c>
      <c r="I459">
        <v>-6616.33</v>
      </c>
      <c r="J459">
        <v>-2535.15</v>
      </c>
      <c r="K459">
        <v>-269.70100000000002</v>
      </c>
      <c r="L459">
        <v>-6537.32</v>
      </c>
      <c r="M459">
        <v>-750.59400000000005</v>
      </c>
      <c r="N459">
        <v>-1350</v>
      </c>
      <c r="O459">
        <v>-7006.04</v>
      </c>
      <c r="P459">
        <v>1348.51</v>
      </c>
      <c r="Q459">
        <v>-2416.63</v>
      </c>
      <c r="R459">
        <v>-7044.05</v>
      </c>
      <c r="S459">
        <v>322.87200000000001</v>
      </c>
      <c r="T459">
        <v>-4575.74</v>
      </c>
    </row>
    <row r="460" spans="1:20" x14ac:dyDescent="0.15">
      <c r="A460">
        <v>456</v>
      </c>
      <c r="B460">
        <v>1</v>
      </c>
      <c r="C460">
        <v>-6054.07</v>
      </c>
      <c r="D460">
        <v>-65.344300000000004</v>
      </c>
      <c r="E460">
        <v>-3988.51</v>
      </c>
      <c r="F460">
        <v>9869.4</v>
      </c>
      <c r="G460">
        <v>-1593.86</v>
      </c>
      <c r="H460">
        <v>-3304.75</v>
      </c>
      <c r="I460">
        <v>-6518.31</v>
      </c>
      <c r="J460">
        <v>-2581.4899999999998</v>
      </c>
      <c r="K460">
        <v>-223.364</v>
      </c>
      <c r="L460">
        <v>-6425.64</v>
      </c>
      <c r="M460">
        <v>-777.92499999999995</v>
      </c>
      <c r="N460">
        <v>-1382.67</v>
      </c>
      <c r="O460">
        <v>-7057.72</v>
      </c>
      <c r="P460">
        <v>1150.98</v>
      </c>
      <c r="Q460">
        <v>-2462.9699999999998</v>
      </c>
      <c r="R460">
        <v>-6899.7</v>
      </c>
      <c r="S460">
        <v>341.87900000000002</v>
      </c>
      <c r="T460">
        <v>-4522.57</v>
      </c>
    </row>
    <row r="461" spans="1:20" x14ac:dyDescent="0.15">
      <c r="A461">
        <v>457</v>
      </c>
      <c r="B461">
        <v>0</v>
      </c>
      <c r="C461">
        <v>-6574.46</v>
      </c>
      <c r="D461">
        <v>13.664999999999999</v>
      </c>
      <c r="E461">
        <v>-3744.65</v>
      </c>
      <c r="F461">
        <v>9850.39</v>
      </c>
      <c r="G461">
        <v>-1659.21</v>
      </c>
      <c r="H461">
        <v>-3232.57</v>
      </c>
      <c r="I461">
        <v>-6490.98</v>
      </c>
      <c r="J461">
        <v>-2646.83</v>
      </c>
      <c r="K461">
        <v>-144.35499999999999</v>
      </c>
      <c r="L461">
        <v>-6373.96</v>
      </c>
      <c r="M461">
        <v>-901.78099999999995</v>
      </c>
      <c r="N461">
        <v>-1382.67</v>
      </c>
      <c r="O461">
        <v>-6992.37</v>
      </c>
      <c r="P461">
        <v>953.46100000000001</v>
      </c>
      <c r="Q461">
        <v>-2521.48</v>
      </c>
      <c r="R461">
        <v>-6807.02</v>
      </c>
      <c r="S461">
        <v>290.19900000000001</v>
      </c>
      <c r="T461">
        <v>-4417.72</v>
      </c>
    </row>
    <row r="462" spans="1:20" x14ac:dyDescent="0.15">
      <c r="A462">
        <v>458</v>
      </c>
      <c r="B462">
        <v>1</v>
      </c>
      <c r="C462">
        <v>-7161.69</v>
      </c>
      <c r="D462">
        <v>120.003</v>
      </c>
      <c r="E462">
        <v>-3461.28</v>
      </c>
      <c r="F462">
        <v>9902.07</v>
      </c>
      <c r="G462">
        <v>-1659.21</v>
      </c>
      <c r="H462">
        <v>-3206.73</v>
      </c>
      <c r="I462">
        <v>-6360.29</v>
      </c>
      <c r="J462">
        <v>-2646.83</v>
      </c>
      <c r="K462">
        <v>-58.513199999999998</v>
      </c>
      <c r="L462">
        <v>-6452.97</v>
      </c>
      <c r="M462">
        <v>-869.10799999999995</v>
      </c>
      <c r="N462">
        <v>-1396.34</v>
      </c>
      <c r="O462">
        <v>-6985.54</v>
      </c>
      <c r="P462">
        <v>790.09900000000005</v>
      </c>
      <c r="Q462">
        <v>-2488.81</v>
      </c>
      <c r="R462">
        <v>-6669.5</v>
      </c>
      <c r="S462">
        <v>362.37700000000001</v>
      </c>
      <c r="T462">
        <v>-4385.05</v>
      </c>
    </row>
    <row r="463" spans="1:20" x14ac:dyDescent="0.15">
      <c r="A463">
        <v>459</v>
      </c>
      <c r="B463">
        <v>0</v>
      </c>
      <c r="C463">
        <v>-7912.28</v>
      </c>
      <c r="D463">
        <v>316.03899999999999</v>
      </c>
      <c r="E463">
        <v>-3172.57</v>
      </c>
      <c r="F463">
        <v>9836.73</v>
      </c>
      <c r="G463">
        <v>-1659.21</v>
      </c>
      <c r="H463">
        <v>-3232.57</v>
      </c>
      <c r="I463">
        <v>-6353.46</v>
      </c>
      <c r="J463">
        <v>-2653.66</v>
      </c>
      <c r="K463">
        <v>46.336799999999997</v>
      </c>
      <c r="L463">
        <v>-6525.15</v>
      </c>
      <c r="M463">
        <v>-862.27700000000004</v>
      </c>
      <c r="N463">
        <v>-1468.51</v>
      </c>
      <c r="O463">
        <v>-6980.19</v>
      </c>
      <c r="P463">
        <v>783.26700000000005</v>
      </c>
      <c r="Q463">
        <v>-2475.15</v>
      </c>
      <c r="R463">
        <v>-6623.16</v>
      </c>
      <c r="S463">
        <v>395.04899999999998</v>
      </c>
      <c r="T463">
        <v>-4385.05</v>
      </c>
    </row>
    <row r="464" spans="1:20" x14ac:dyDescent="0.15">
      <c r="A464">
        <v>460</v>
      </c>
      <c r="B464">
        <v>1</v>
      </c>
      <c r="C464">
        <v>-8710.69</v>
      </c>
      <c r="D464">
        <v>336.53399999999999</v>
      </c>
      <c r="E464">
        <v>-3000.89</v>
      </c>
      <c r="F464">
        <v>9829.9</v>
      </c>
      <c r="G464">
        <v>-1645.54</v>
      </c>
      <c r="H464">
        <v>-3206.73</v>
      </c>
      <c r="I464">
        <v>-6313.96</v>
      </c>
      <c r="J464">
        <v>-2679.5</v>
      </c>
      <c r="K464">
        <v>72.178200000000004</v>
      </c>
      <c r="L464">
        <v>-6550.99</v>
      </c>
      <c r="M464">
        <v>-843.26700000000005</v>
      </c>
      <c r="N464">
        <v>-1521.68</v>
      </c>
      <c r="O464">
        <v>-7117.72</v>
      </c>
      <c r="P464">
        <v>736.93</v>
      </c>
      <c r="Q464">
        <v>-2416.63</v>
      </c>
      <c r="R464">
        <v>-6557.82</v>
      </c>
      <c r="S464">
        <v>395.04899999999998</v>
      </c>
      <c r="T464">
        <v>-4378.22</v>
      </c>
    </row>
    <row r="465" spans="1:20" x14ac:dyDescent="0.15">
      <c r="A465">
        <v>461</v>
      </c>
      <c r="B465">
        <v>0</v>
      </c>
      <c r="C465">
        <v>-9689.99</v>
      </c>
      <c r="D465">
        <v>427.72300000000001</v>
      </c>
      <c r="E465">
        <v>-2722.87</v>
      </c>
      <c r="F465">
        <v>9804.0499999999993</v>
      </c>
      <c r="G465">
        <v>-1566.53</v>
      </c>
      <c r="H465">
        <v>-3239.4</v>
      </c>
      <c r="I465">
        <v>-6288.12</v>
      </c>
      <c r="J465">
        <v>-2660.49</v>
      </c>
      <c r="K465">
        <v>39.504899999999999</v>
      </c>
      <c r="L465">
        <v>-6531.98</v>
      </c>
      <c r="M465">
        <v>-908.61300000000006</v>
      </c>
      <c r="N465">
        <v>-1626.53</v>
      </c>
      <c r="O465">
        <v>-7150.39</v>
      </c>
      <c r="P465">
        <v>651.09</v>
      </c>
      <c r="Q465">
        <v>-2449.31</v>
      </c>
      <c r="R465">
        <v>-6537.32</v>
      </c>
      <c r="S465">
        <v>401.88099999999997</v>
      </c>
      <c r="T465">
        <v>-4338.71</v>
      </c>
    </row>
    <row r="466" spans="1:20" x14ac:dyDescent="0.15">
      <c r="A466">
        <v>462</v>
      </c>
      <c r="B466">
        <v>1</v>
      </c>
      <c r="C466">
        <v>-10385.9</v>
      </c>
      <c r="D466">
        <v>422.37400000000002</v>
      </c>
      <c r="E466">
        <v>-2276.14</v>
      </c>
      <c r="F466">
        <v>9836.73</v>
      </c>
      <c r="G466">
        <v>-1494.36</v>
      </c>
      <c r="H466">
        <v>-3253.07</v>
      </c>
      <c r="I466">
        <v>-6313.96</v>
      </c>
      <c r="J466">
        <v>-2725.84</v>
      </c>
      <c r="K466">
        <v>39.504899999999999</v>
      </c>
      <c r="L466">
        <v>-6604.15</v>
      </c>
      <c r="M466">
        <v>-901.78200000000004</v>
      </c>
      <c r="N466">
        <v>-1659.21</v>
      </c>
      <c r="O466">
        <v>-7150.39</v>
      </c>
      <c r="P466">
        <v>553.06899999999996</v>
      </c>
      <c r="Q466">
        <v>-2462.9699999999998</v>
      </c>
      <c r="R466">
        <v>-6425.64</v>
      </c>
      <c r="S466">
        <v>427.72300000000001</v>
      </c>
      <c r="T466">
        <v>-4306.04</v>
      </c>
    </row>
    <row r="467" spans="1:20" x14ac:dyDescent="0.15">
      <c r="A467">
        <v>463</v>
      </c>
      <c r="B467">
        <v>0</v>
      </c>
      <c r="C467">
        <v>-10834.1</v>
      </c>
      <c r="D467">
        <v>573.56100000000004</v>
      </c>
      <c r="E467">
        <v>-1980.6</v>
      </c>
      <c r="F467">
        <v>9788.91</v>
      </c>
      <c r="G467">
        <v>-1434.36</v>
      </c>
      <c r="H467">
        <v>-3338.91</v>
      </c>
      <c r="I467">
        <v>-6288.11</v>
      </c>
      <c r="J467">
        <v>-2732.67</v>
      </c>
      <c r="K467">
        <v>53.166400000000003</v>
      </c>
      <c r="L467">
        <v>-6630</v>
      </c>
      <c r="M467">
        <v>-862.27800000000002</v>
      </c>
      <c r="N467">
        <v>-1679.7</v>
      </c>
      <c r="O467">
        <v>-7143.56</v>
      </c>
      <c r="P467">
        <v>553.06899999999996</v>
      </c>
      <c r="Q467">
        <v>-2562.4699999999998</v>
      </c>
      <c r="R467">
        <v>-6367.12</v>
      </c>
      <c r="S467">
        <v>388.21899999999999</v>
      </c>
      <c r="T467">
        <v>-4299.21</v>
      </c>
    </row>
    <row r="468" spans="1:20" x14ac:dyDescent="0.15">
      <c r="A468">
        <v>464</v>
      </c>
      <c r="B468">
        <v>1</v>
      </c>
      <c r="C468">
        <v>-11422.8</v>
      </c>
      <c r="D468">
        <v>692.07500000000005</v>
      </c>
      <c r="E468">
        <v>-1783.07</v>
      </c>
      <c r="F468">
        <v>9546.5300000000007</v>
      </c>
      <c r="G468">
        <v>-1303.6600000000001</v>
      </c>
      <c r="H468">
        <v>-3450.59</v>
      </c>
      <c r="I468">
        <v>-6307.13</v>
      </c>
      <c r="J468">
        <v>-2758.51</v>
      </c>
      <c r="K468">
        <v>125.345</v>
      </c>
      <c r="L468">
        <v>-6590.49</v>
      </c>
      <c r="M468">
        <v>-829.60400000000004</v>
      </c>
      <c r="N468">
        <v>-1798.21</v>
      </c>
      <c r="O468">
        <v>-7090.4</v>
      </c>
      <c r="P468">
        <v>546.23900000000003</v>
      </c>
      <c r="Q468">
        <v>-2746.33</v>
      </c>
      <c r="R468">
        <v>-6386.14</v>
      </c>
      <c r="S468">
        <v>362.375</v>
      </c>
      <c r="T468">
        <v>-4259.7</v>
      </c>
    </row>
    <row r="469" spans="1:20" x14ac:dyDescent="0.15">
      <c r="A469">
        <v>465</v>
      </c>
      <c r="B469">
        <v>0</v>
      </c>
      <c r="C469">
        <v>-12384.6</v>
      </c>
      <c r="D469">
        <v>796.92899999999997</v>
      </c>
      <c r="E469">
        <v>-1633.36</v>
      </c>
      <c r="F469">
        <v>9481.18</v>
      </c>
      <c r="G469">
        <v>-1337.81</v>
      </c>
      <c r="H469">
        <v>-3502.28</v>
      </c>
      <c r="I469">
        <v>-6234.95</v>
      </c>
      <c r="J469">
        <v>-2732.67</v>
      </c>
      <c r="K469">
        <v>178.51</v>
      </c>
      <c r="L469">
        <v>-6544.16</v>
      </c>
      <c r="M469">
        <v>-829.60400000000004</v>
      </c>
      <c r="N469">
        <v>-1909.9</v>
      </c>
      <c r="O469">
        <v>-6978.71</v>
      </c>
      <c r="P469">
        <v>506.73399999999998</v>
      </c>
      <c r="Q469">
        <v>-2851.19</v>
      </c>
      <c r="R469">
        <v>-6313.96</v>
      </c>
      <c r="S469">
        <v>388.21899999999999</v>
      </c>
      <c r="T469">
        <v>-4220.2</v>
      </c>
    </row>
    <row r="470" spans="1:20" x14ac:dyDescent="0.15">
      <c r="A470">
        <v>466</v>
      </c>
      <c r="B470">
        <v>1</v>
      </c>
      <c r="C470">
        <v>-13480</v>
      </c>
      <c r="D470">
        <v>822.774</v>
      </c>
      <c r="E470">
        <v>-1732.86</v>
      </c>
      <c r="F470">
        <v>9522.16</v>
      </c>
      <c r="G470">
        <v>-1528.51</v>
      </c>
      <c r="H470">
        <v>-3389.12</v>
      </c>
      <c r="I470">
        <v>-6209.1</v>
      </c>
      <c r="J470">
        <v>-2772.18</v>
      </c>
      <c r="K470">
        <v>297.024</v>
      </c>
      <c r="L470">
        <v>-6478.81</v>
      </c>
      <c r="M470">
        <v>-829.60400000000004</v>
      </c>
      <c r="N470">
        <v>-1975.25</v>
      </c>
      <c r="O470">
        <v>-6899.7</v>
      </c>
      <c r="P470">
        <v>467.22899999999998</v>
      </c>
      <c r="Q470">
        <v>-2883.86</v>
      </c>
      <c r="R470">
        <v>-6281.28</v>
      </c>
      <c r="S470">
        <v>355.54399999999998</v>
      </c>
      <c r="T470">
        <v>-4167.03</v>
      </c>
    </row>
    <row r="471" spans="1:20" x14ac:dyDescent="0.15">
      <c r="A471">
        <v>467</v>
      </c>
      <c r="B471">
        <v>0</v>
      </c>
      <c r="C471">
        <v>-14915.9</v>
      </c>
      <c r="D471">
        <v>803.75800000000004</v>
      </c>
      <c r="E471">
        <v>-1896.24</v>
      </c>
      <c r="F471">
        <v>9745.5300000000007</v>
      </c>
      <c r="G471">
        <v>-1700.18</v>
      </c>
      <c r="H471">
        <v>-3071.61</v>
      </c>
      <c r="I471">
        <v>-6234.95</v>
      </c>
      <c r="J471">
        <v>-2791.19</v>
      </c>
      <c r="K471">
        <v>415.53800000000001</v>
      </c>
      <c r="L471">
        <v>-6478.81</v>
      </c>
      <c r="M471">
        <v>-829.60400000000004</v>
      </c>
      <c r="N471">
        <v>-1968.42</v>
      </c>
      <c r="O471">
        <v>-6820.69</v>
      </c>
      <c r="P471">
        <v>448.21300000000002</v>
      </c>
      <c r="Q471">
        <v>-2877.03</v>
      </c>
      <c r="R471">
        <v>-6288.11</v>
      </c>
      <c r="S471">
        <v>348.71499999999997</v>
      </c>
      <c r="T471">
        <v>-4055.35</v>
      </c>
    </row>
    <row r="472" spans="1:20" x14ac:dyDescent="0.15">
      <c r="A472">
        <v>468</v>
      </c>
      <c r="B472">
        <v>1</v>
      </c>
      <c r="C472">
        <v>-16369.2</v>
      </c>
      <c r="D472">
        <v>869.10799999999995</v>
      </c>
      <c r="E472">
        <v>-1950.87</v>
      </c>
      <c r="F472">
        <v>9965.01</v>
      </c>
      <c r="G472">
        <v>-1950.87</v>
      </c>
      <c r="H472">
        <v>-2571.71</v>
      </c>
      <c r="I472">
        <v>-6202.27</v>
      </c>
      <c r="J472">
        <v>-2725.84</v>
      </c>
      <c r="K472">
        <v>520.39300000000003</v>
      </c>
      <c r="L472">
        <v>-6506.13</v>
      </c>
      <c r="M472">
        <v>-836.43299999999999</v>
      </c>
      <c r="N472">
        <v>-1908.42</v>
      </c>
      <c r="O472">
        <v>-6748.51</v>
      </c>
      <c r="P472">
        <v>520.39300000000003</v>
      </c>
      <c r="Q472">
        <v>-2844.35</v>
      </c>
      <c r="R472">
        <v>-6334.45</v>
      </c>
      <c r="S472">
        <v>316.03899999999999</v>
      </c>
      <c r="T472">
        <v>-3996.83</v>
      </c>
    </row>
    <row r="473" spans="1:20" x14ac:dyDescent="0.15">
      <c r="A473">
        <v>469</v>
      </c>
      <c r="B473">
        <v>0</v>
      </c>
      <c r="C473">
        <v>-17593.900000000001</v>
      </c>
      <c r="D473">
        <v>834.96299999999997</v>
      </c>
      <c r="E473">
        <v>-2321.54</v>
      </c>
      <c r="F473">
        <v>10430.799999999999</v>
      </c>
      <c r="G473">
        <v>-2232.7600000000002</v>
      </c>
      <c r="H473">
        <v>-2171.3000000000002</v>
      </c>
      <c r="I473">
        <v>-6215.93</v>
      </c>
      <c r="J473">
        <v>-2732.67</v>
      </c>
      <c r="K473">
        <v>559.89800000000002</v>
      </c>
      <c r="L473">
        <v>-6650.49</v>
      </c>
      <c r="M473">
        <v>-875.93700000000001</v>
      </c>
      <c r="N473">
        <v>-1764.06</v>
      </c>
      <c r="O473">
        <v>-6736.32</v>
      </c>
      <c r="P473">
        <v>573.55600000000004</v>
      </c>
      <c r="Q473">
        <v>-2858.01</v>
      </c>
      <c r="R473">
        <v>-6406.63</v>
      </c>
      <c r="S473">
        <v>309.20999999999998</v>
      </c>
      <c r="T473">
        <v>-4043.16</v>
      </c>
    </row>
    <row r="474" spans="1:20" x14ac:dyDescent="0.15">
      <c r="A474">
        <v>470</v>
      </c>
      <c r="B474">
        <v>1</v>
      </c>
      <c r="C474">
        <v>-18811.7</v>
      </c>
      <c r="D474">
        <v>678.41300000000001</v>
      </c>
      <c r="E474">
        <v>-2946.79</v>
      </c>
      <c r="F474">
        <v>10626.8</v>
      </c>
      <c r="G474">
        <v>-2323.96</v>
      </c>
      <c r="H474">
        <v>-1934.27</v>
      </c>
      <c r="I474">
        <v>-6322.26</v>
      </c>
      <c r="J474">
        <v>-2772.17</v>
      </c>
      <c r="K474">
        <v>599.40300000000002</v>
      </c>
      <c r="L474">
        <v>-6722.67</v>
      </c>
      <c r="M474">
        <v>-901.78499999999997</v>
      </c>
      <c r="N474">
        <v>-1712.37</v>
      </c>
      <c r="O474">
        <v>-6848.01</v>
      </c>
      <c r="P474">
        <v>692.07</v>
      </c>
      <c r="Q474">
        <v>-2964.34</v>
      </c>
      <c r="R474">
        <v>-6446.13</v>
      </c>
      <c r="S474">
        <v>283.363</v>
      </c>
      <c r="T474">
        <v>-4108.51</v>
      </c>
    </row>
    <row r="475" spans="1:20" x14ac:dyDescent="0.15">
      <c r="A475">
        <v>471</v>
      </c>
      <c r="B475">
        <v>0</v>
      </c>
      <c r="C475">
        <v>-19839.8</v>
      </c>
      <c r="D475">
        <v>690.60400000000004</v>
      </c>
      <c r="E475">
        <v>-3484.73</v>
      </c>
      <c r="F475">
        <v>10633.7</v>
      </c>
      <c r="G475">
        <v>-2277.63</v>
      </c>
      <c r="H475">
        <v>-1731.39</v>
      </c>
      <c r="I475">
        <v>-6545.63</v>
      </c>
      <c r="J475">
        <v>-2818.51</v>
      </c>
      <c r="K475">
        <v>638.90700000000004</v>
      </c>
      <c r="L475">
        <v>-6769</v>
      </c>
      <c r="M475">
        <v>-882.76499999999999</v>
      </c>
      <c r="N475">
        <v>-1777.72</v>
      </c>
      <c r="O475">
        <v>-6913.36</v>
      </c>
      <c r="P475">
        <v>790.09900000000005</v>
      </c>
      <c r="Q475">
        <v>-3187.71</v>
      </c>
      <c r="R475">
        <v>-6492.46</v>
      </c>
      <c r="S475">
        <v>302.38299999999998</v>
      </c>
      <c r="T475">
        <v>-4115.34</v>
      </c>
    </row>
    <row r="476" spans="1:20" x14ac:dyDescent="0.15">
      <c r="A476">
        <v>472</v>
      </c>
      <c r="B476">
        <v>1</v>
      </c>
      <c r="C476">
        <v>-20075.3</v>
      </c>
      <c r="D476">
        <v>517.46500000000003</v>
      </c>
      <c r="E476">
        <v>-3781.74</v>
      </c>
      <c r="F476">
        <v>10666.3</v>
      </c>
      <c r="G476">
        <v>-2205.4499999999998</v>
      </c>
      <c r="H476">
        <v>-1705.54</v>
      </c>
      <c r="I476">
        <v>-6696.82</v>
      </c>
      <c r="J476">
        <v>-2870.2</v>
      </c>
      <c r="K476">
        <v>664.75599999999997</v>
      </c>
      <c r="L476">
        <v>-6848.01</v>
      </c>
      <c r="M476">
        <v>-941.29</v>
      </c>
      <c r="N476">
        <v>-1777.72</v>
      </c>
      <c r="O476">
        <v>-6933.85</v>
      </c>
      <c r="P476">
        <v>796.92700000000002</v>
      </c>
      <c r="Q476">
        <v>-3352.55</v>
      </c>
      <c r="R476">
        <v>-6557.82</v>
      </c>
      <c r="S476">
        <v>243.858</v>
      </c>
      <c r="T476">
        <v>-4148.0200000000004</v>
      </c>
    </row>
    <row r="477" spans="1:20" x14ac:dyDescent="0.15">
      <c r="A477">
        <v>473</v>
      </c>
      <c r="B477">
        <v>0</v>
      </c>
      <c r="C477">
        <v>-20114.8</v>
      </c>
      <c r="D477">
        <v>-26.331499999999998</v>
      </c>
      <c r="E477">
        <v>-4176.79</v>
      </c>
      <c r="F477">
        <v>10707.3</v>
      </c>
      <c r="G477">
        <v>-2241.0500000000002</v>
      </c>
      <c r="H477">
        <v>-1826.98</v>
      </c>
      <c r="I477">
        <v>-6828.99</v>
      </c>
      <c r="J477">
        <v>-2811.68</v>
      </c>
      <c r="K477">
        <v>638.90700000000004</v>
      </c>
      <c r="L477">
        <v>-6913.36</v>
      </c>
      <c r="M477">
        <v>-894.95799999999997</v>
      </c>
      <c r="N477">
        <v>-1784.55</v>
      </c>
      <c r="O477">
        <v>-7052.36</v>
      </c>
      <c r="P477">
        <v>822.77599999999995</v>
      </c>
      <c r="Q477">
        <v>-3536.42</v>
      </c>
      <c r="R477">
        <v>-6571.47</v>
      </c>
      <c r="S477">
        <v>276.53500000000003</v>
      </c>
      <c r="T477">
        <v>-4148.0200000000004</v>
      </c>
    </row>
    <row r="478" spans="1:20" x14ac:dyDescent="0.15">
      <c r="A478">
        <v>474</v>
      </c>
      <c r="B478">
        <v>1</v>
      </c>
      <c r="C478">
        <v>-20147.5</v>
      </c>
      <c r="D478">
        <v>-1249.99</v>
      </c>
      <c r="E478">
        <v>-4537.7</v>
      </c>
      <c r="F478">
        <v>10951.2</v>
      </c>
      <c r="G478">
        <v>-2588.3000000000002</v>
      </c>
      <c r="H478">
        <v>-2285.92</v>
      </c>
      <c r="I478">
        <v>-7006.03</v>
      </c>
      <c r="J478">
        <v>-2858.01</v>
      </c>
      <c r="K478">
        <v>685.23900000000003</v>
      </c>
      <c r="L478">
        <v>-6927.02</v>
      </c>
      <c r="M478">
        <v>-802.29300000000001</v>
      </c>
      <c r="N478">
        <v>-1810.4</v>
      </c>
      <c r="O478">
        <v>-7170.87</v>
      </c>
      <c r="P478">
        <v>796.92600000000004</v>
      </c>
      <c r="Q478">
        <v>-3627.63</v>
      </c>
      <c r="R478">
        <v>-6664.14</v>
      </c>
      <c r="S478">
        <v>283.36200000000002</v>
      </c>
      <c r="T478">
        <v>-4148.0200000000004</v>
      </c>
    </row>
    <row r="479" spans="1:20" x14ac:dyDescent="0.15">
      <c r="A479">
        <v>475</v>
      </c>
      <c r="B479">
        <v>0</v>
      </c>
      <c r="C479">
        <v>-20147.5</v>
      </c>
      <c r="D479">
        <v>-3450.52</v>
      </c>
      <c r="E479">
        <v>-4544.0600000000004</v>
      </c>
      <c r="F479">
        <v>11152.6</v>
      </c>
      <c r="G479">
        <v>-2706.82</v>
      </c>
      <c r="H479">
        <v>-2449.31</v>
      </c>
      <c r="I479">
        <v>-7091.86</v>
      </c>
      <c r="J479">
        <v>-2923.36</v>
      </c>
      <c r="K479">
        <v>764.24800000000005</v>
      </c>
      <c r="L479">
        <v>-7006.03</v>
      </c>
      <c r="M479">
        <v>-657.92899999999997</v>
      </c>
      <c r="N479">
        <v>-1757.24</v>
      </c>
      <c r="O479">
        <v>-7282.56</v>
      </c>
      <c r="P479">
        <v>822.77599999999995</v>
      </c>
      <c r="Q479">
        <v>-3553.99</v>
      </c>
      <c r="R479">
        <v>-6842.64</v>
      </c>
      <c r="S479">
        <v>309.21199999999999</v>
      </c>
      <c r="T479">
        <v>-4141.1899999999996</v>
      </c>
    </row>
    <row r="480" spans="1:20" x14ac:dyDescent="0.15">
      <c r="A480">
        <v>476</v>
      </c>
      <c r="B480">
        <v>1</v>
      </c>
      <c r="C480">
        <v>-20147.5</v>
      </c>
      <c r="D480">
        <v>-6702.1</v>
      </c>
      <c r="E480">
        <v>-3444.3</v>
      </c>
      <c r="F480">
        <v>11049.2</v>
      </c>
      <c r="G480">
        <v>-2859.47</v>
      </c>
      <c r="H480">
        <v>-2428.8200000000002</v>
      </c>
      <c r="I480">
        <v>-7224.03</v>
      </c>
      <c r="J480">
        <v>-2937.02</v>
      </c>
      <c r="K480">
        <v>843.25699999999995</v>
      </c>
      <c r="L480">
        <v>-7105.52</v>
      </c>
      <c r="M480">
        <v>-585.74699999999996</v>
      </c>
      <c r="N480">
        <v>-1652.38</v>
      </c>
      <c r="O480">
        <v>-7361.57</v>
      </c>
      <c r="P480">
        <v>783.27200000000005</v>
      </c>
      <c r="Q480">
        <v>-3323.78</v>
      </c>
      <c r="R480">
        <v>-7119.17</v>
      </c>
      <c r="S480">
        <v>297.01499999999999</v>
      </c>
      <c r="T480">
        <v>-4115.34</v>
      </c>
    </row>
    <row r="481" spans="1:20" x14ac:dyDescent="0.15">
      <c r="A481">
        <v>477</v>
      </c>
      <c r="B481">
        <v>0</v>
      </c>
      <c r="C481">
        <v>-20147.5</v>
      </c>
      <c r="D481">
        <v>-9679.6</v>
      </c>
      <c r="E481">
        <v>-1641.19</v>
      </c>
      <c r="F481">
        <v>11234.5</v>
      </c>
      <c r="G481">
        <v>-3114.06</v>
      </c>
      <c r="H481">
        <v>-2296.66</v>
      </c>
      <c r="I481">
        <v>-7421.56</v>
      </c>
      <c r="J481">
        <v>-3016.03</v>
      </c>
      <c r="K481">
        <v>922.26700000000005</v>
      </c>
      <c r="L481">
        <v>-7316.69</v>
      </c>
      <c r="M481">
        <v>-546.24199999999996</v>
      </c>
      <c r="N481">
        <v>-1612.88</v>
      </c>
      <c r="O481">
        <v>-7447.41</v>
      </c>
      <c r="P481">
        <v>736.94</v>
      </c>
      <c r="Q481">
        <v>-3153.57</v>
      </c>
      <c r="R481">
        <v>-7395.7</v>
      </c>
      <c r="S481">
        <v>395.04899999999998</v>
      </c>
      <c r="T481">
        <v>-4168.5</v>
      </c>
    </row>
    <row r="482" spans="1:20" x14ac:dyDescent="0.15">
      <c r="A482">
        <v>478</v>
      </c>
      <c r="B482">
        <v>1</v>
      </c>
      <c r="C482">
        <v>-20147.5</v>
      </c>
      <c r="D482">
        <v>-12005</v>
      </c>
      <c r="E482">
        <v>-1076.3699999999999</v>
      </c>
      <c r="F482">
        <v>11468.6</v>
      </c>
      <c r="G482">
        <v>-3033.6</v>
      </c>
      <c r="H482">
        <v>-2112.79</v>
      </c>
      <c r="I482">
        <v>-7612.25</v>
      </c>
      <c r="J482">
        <v>-3095.04</v>
      </c>
      <c r="K482">
        <v>994.45</v>
      </c>
      <c r="L482">
        <v>-7593.23</v>
      </c>
      <c r="M482">
        <v>-540.87</v>
      </c>
      <c r="N482">
        <v>-1587.02</v>
      </c>
      <c r="O482">
        <v>-7552.27</v>
      </c>
      <c r="P482">
        <v>664.75800000000004</v>
      </c>
      <c r="Q482">
        <v>-3120.89</v>
      </c>
      <c r="R482">
        <v>-7651.76</v>
      </c>
      <c r="S482">
        <v>395.04899999999998</v>
      </c>
      <c r="T482">
        <v>-4293.84</v>
      </c>
    </row>
    <row r="483" spans="1:20" x14ac:dyDescent="0.15">
      <c r="A483">
        <v>479</v>
      </c>
      <c r="B483">
        <v>0</v>
      </c>
      <c r="C483">
        <v>-20147.5</v>
      </c>
      <c r="D483">
        <v>-14452.8</v>
      </c>
      <c r="E483">
        <v>-1494.36</v>
      </c>
      <c r="F483">
        <v>11317.4</v>
      </c>
      <c r="G483">
        <v>-2770.72</v>
      </c>
      <c r="H483">
        <v>-2014.75</v>
      </c>
      <c r="I483">
        <v>-7777.1</v>
      </c>
      <c r="J483">
        <v>-3167.22</v>
      </c>
      <c r="K483">
        <v>1020.3</v>
      </c>
      <c r="L483">
        <v>-7869.76</v>
      </c>
      <c r="M483">
        <v>-685.23599999999999</v>
      </c>
      <c r="N483">
        <v>-1626.53</v>
      </c>
      <c r="O483">
        <v>-7625.9</v>
      </c>
      <c r="P483">
        <v>632.07899999999995</v>
      </c>
      <c r="Q483">
        <v>-3168.67</v>
      </c>
      <c r="R483">
        <v>-7809.78</v>
      </c>
      <c r="S483">
        <v>395.04899999999998</v>
      </c>
      <c r="T483">
        <v>-4438.2</v>
      </c>
    </row>
    <row r="484" spans="1:20" x14ac:dyDescent="0.15">
      <c r="A484">
        <v>480</v>
      </c>
      <c r="B484">
        <v>1</v>
      </c>
      <c r="C484">
        <v>-20004.2</v>
      </c>
      <c r="D484">
        <v>-16622.7</v>
      </c>
      <c r="E484">
        <v>-1297.8599999999999</v>
      </c>
      <c r="F484">
        <v>11321.8</v>
      </c>
      <c r="G484">
        <v>-2525.42</v>
      </c>
      <c r="H484">
        <v>-1966.97</v>
      </c>
      <c r="I484">
        <v>-7995.1</v>
      </c>
      <c r="J484">
        <v>-3213.55</v>
      </c>
      <c r="K484">
        <v>973.97199999999998</v>
      </c>
      <c r="L484">
        <v>-8146.29</v>
      </c>
      <c r="M484">
        <v>-791.548</v>
      </c>
      <c r="N484">
        <v>-1666.03</v>
      </c>
      <c r="O484">
        <v>-7869.76</v>
      </c>
      <c r="P484">
        <v>638.90499999999997</v>
      </c>
      <c r="Q484">
        <v>-3431.55</v>
      </c>
      <c r="R484">
        <v>-7960.97</v>
      </c>
      <c r="S484">
        <v>395.04899999999998</v>
      </c>
      <c r="T484">
        <v>-4496.74</v>
      </c>
    </row>
    <row r="485" spans="1:20" x14ac:dyDescent="0.15">
      <c r="A485">
        <v>481</v>
      </c>
      <c r="B485">
        <v>0</v>
      </c>
      <c r="C485">
        <v>-19140.400000000001</v>
      </c>
      <c r="D485">
        <v>-18229.8</v>
      </c>
      <c r="E485">
        <v>-349.75299999999999</v>
      </c>
      <c r="F485">
        <v>11805.1</v>
      </c>
      <c r="G485">
        <v>-2099.14</v>
      </c>
      <c r="H485">
        <v>-1731.39</v>
      </c>
      <c r="I485">
        <v>-8290.66</v>
      </c>
      <c r="J485">
        <v>-3285.73</v>
      </c>
      <c r="K485">
        <v>894.96199999999999</v>
      </c>
      <c r="L485">
        <v>-8402.35</v>
      </c>
      <c r="M485">
        <v>-1028.58</v>
      </c>
      <c r="N485">
        <v>-1691.89</v>
      </c>
      <c r="O485">
        <v>-8146.29</v>
      </c>
      <c r="P485">
        <v>671.58399999999995</v>
      </c>
      <c r="Q485">
        <v>-3601.77</v>
      </c>
      <c r="R485">
        <v>-8120.43</v>
      </c>
      <c r="S485">
        <v>395.04899999999998</v>
      </c>
      <c r="T485">
        <v>-4477.71</v>
      </c>
    </row>
    <row r="486" spans="1:20" x14ac:dyDescent="0.15">
      <c r="A486">
        <v>482</v>
      </c>
      <c r="B486">
        <v>1</v>
      </c>
      <c r="C486">
        <v>-18147.5</v>
      </c>
      <c r="D486">
        <v>-18958.400000000001</v>
      </c>
      <c r="E486">
        <v>441.37900000000002</v>
      </c>
      <c r="F486">
        <v>11833.9</v>
      </c>
      <c r="G486">
        <v>-1901.62</v>
      </c>
      <c r="H486">
        <v>-1685.06</v>
      </c>
      <c r="I486">
        <v>-8495.01</v>
      </c>
      <c r="J486">
        <v>-3325.24</v>
      </c>
      <c r="K486">
        <v>829.60400000000004</v>
      </c>
      <c r="L486">
        <v>-8587.67</v>
      </c>
      <c r="M486">
        <v>-1238.3</v>
      </c>
      <c r="N486">
        <v>-1652.38</v>
      </c>
      <c r="O486">
        <v>-8436.4699999999993</v>
      </c>
      <c r="P486">
        <v>678.40899999999999</v>
      </c>
      <c r="Q486">
        <v>-3654.93</v>
      </c>
      <c r="R486">
        <v>-8503.2800000000007</v>
      </c>
      <c r="S486">
        <v>395.04899999999998</v>
      </c>
      <c r="T486">
        <v>-4570.37</v>
      </c>
    </row>
    <row r="487" spans="1:20" x14ac:dyDescent="0.15">
      <c r="A487">
        <v>483</v>
      </c>
      <c r="B487">
        <v>0</v>
      </c>
      <c r="C487">
        <v>-17174.5</v>
      </c>
      <c r="D487">
        <v>-19420.3</v>
      </c>
      <c r="E487">
        <v>269.31400000000002</v>
      </c>
      <c r="F487">
        <v>12216.7</v>
      </c>
      <c r="G487">
        <v>-1738.22</v>
      </c>
      <c r="H487">
        <v>-1592.4</v>
      </c>
      <c r="I487">
        <v>-8732.0300000000007</v>
      </c>
      <c r="J487">
        <v>-3385.22</v>
      </c>
      <c r="K487">
        <v>856.90300000000002</v>
      </c>
      <c r="L487">
        <v>-8896.8799999999992</v>
      </c>
      <c r="M487">
        <v>-1330.96</v>
      </c>
      <c r="N487">
        <v>-1599.23</v>
      </c>
      <c r="O487">
        <v>-8805.66</v>
      </c>
      <c r="P487">
        <v>717.91399999999999</v>
      </c>
      <c r="Q487">
        <v>-3793.92</v>
      </c>
      <c r="R487">
        <v>-9003.19</v>
      </c>
      <c r="S487">
        <v>388.22399999999999</v>
      </c>
      <c r="T487">
        <v>-4755.6899999999996</v>
      </c>
    </row>
    <row r="488" spans="1:20" x14ac:dyDescent="0.15">
      <c r="A488">
        <v>484</v>
      </c>
      <c r="B488">
        <v>1</v>
      </c>
      <c r="C488">
        <v>-15638.2</v>
      </c>
      <c r="D488">
        <v>-19890</v>
      </c>
      <c r="E488">
        <v>-861.22900000000004</v>
      </c>
      <c r="F488">
        <v>12634.8</v>
      </c>
      <c r="G488">
        <v>-1772.34</v>
      </c>
      <c r="H488">
        <v>-1523.1</v>
      </c>
      <c r="I488">
        <v>-8955.41</v>
      </c>
      <c r="J488">
        <v>-3522.76</v>
      </c>
      <c r="K488">
        <v>1028.57</v>
      </c>
      <c r="L488">
        <v>-9173.41</v>
      </c>
      <c r="M488">
        <v>-1502.63</v>
      </c>
      <c r="N488">
        <v>-1473.89</v>
      </c>
      <c r="O488">
        <v>-9267.51</v>
      </c>
      <c r="P488">
        <v>750.59400000000005</v>
      </c>
      <c r="Q488">
        <v>-4037.77</v>
      </c>
      <c r="R488">
        <v>-9389.9699999999993</v>
      </c>
      <c r="S488">
        <v>362.36900000000003</v>
      </c>
      <c r="T488">
        <v>-5051.25</v>
      </c>
    </row>
    <row r="489" spans="1:20" x14ac:dyDescent="0.15">
      <c r="A489">
        <v>485</v>
      </c>
      <c r="B489">
        <v>0</v>
      </c>
      <c r="C489">
        <v>-14710.5</v>
      </c>
      <c r="D489">
        <v>-19512.2</v>
      </c>
      <c r="E489">
        <v>-1689.38</v>
      </c>
      <c r="F489">
        <v>12629.4</v>
      </c>
      <c r="G489">
        <v>-1949.39</v>
      </c>
      <c r="H489">
        <v>-1871.82</v>
      </c>
      <c r="I489">
        <v>-9133.9</v>
      </c>
      <c r="J489">
        <v>-3582.74</v>
      </c>
      <c r="K489">
        <v>1251.95</v>
      </c>
      <c r="L489">
        <v>-9409</v>
      </c>
      <c r="M489">
        <v>-1726.01</v>
      </c>
      <c r="N489">
        <v>-1336.34</v>
      </c>
      <c r="O489">
        <v>-9825.9599999999991</v>
      </c>
      <c r="P489">
        <v>730.12099999999998</v>
      </c>
      <c r="Q489">
        <v>-4327.95</v>
      </c>
      <c r="R489">
        <v>-9541.16</v>
      </c>
      <c r="S489">
        <v>395.04899999999998</v>
      </c>
      <c r="T489">
        <v>-5194.18</v>
      </c>
    </row>
    <row r="490" spans="1:20" x14ac:dyDescent="0.15">
      <c r="A490">
        <v>486</v>
      </c>
      <c r="B490">
        <v>1</v>
      </c>
      <c r="C490">
        <v>-13956</v>
      </c>
      <c r="D490">
        <v>-17797</v>
      </c>
      <c r="E490">
        <v>-2273.69</v>
      </c>
      <c r="F490">
        <v>12848.8</v>
      </c>
      <c r="G490">
        <v>-2062.52</v>
      </c>
      <c r="H490">
        <v>-2208.33</v>
      </c>
      <c r="I490">
        <v>-9403.61</v>
      </c>
      <c r="J490">
        <v>-3747.58</v>
      </c>
      <c r="K490">
        <v>1403.14</v>
      </c>
      <c r="L490">
        <v>-9421.2099999999991</v>
      </c>
      <c r="M490">
        <v>-1884.03</v>
      </c>
      <c r="N490">
        <v>-1337.78</v>
      </c>
      <c r="O490">
        <v>-10193.700000000001</v>
      </c>
      <c r="P490">
        <v>604.78300000000002</v>
      </c>
      <c r="Q490">
        <v>-4669.84</v>
      </c>
      <c r="R490">
        <v>-9673.32</v>
      </c>
      <c r="S490">
        <v>395.04899999999998</v>
      </c>
      <c r="T490">
        <v>-5082.49</v>
      </c>
    </row>
    <row r="491" spans="1:20" x14ac:dyDescent="0.15">
      <c r="A491">
        <v>487</v>
      </c>
      <c r="B491">
        <v>0</v>
      </c>
      <c r="C491">
        <v>-13547.3</v>
      </c>
      <c r="D491">
        <v>-15665.1</v>
      </c>
      <c r="E491">
        <v>-2656.53</v>
      </c>
      <c r="F491">
        <v>13307.8</v>
      </c>
      <c r="G491">
        <v>-2345.88</v>
      </c>
      <c r="H491">
        <v>-2649.7</v>
      </c>
      <c r="I491">
        <v>-9647.4599999999991</v>
      </c>
      <c r="J491">
        <v>-3924.64</v>
      </c>
      <c r="K491">
        <v>1535.31</v>
      </c>
      <c r="L491">
        <v>-9316.34</v>
      </c>
      <c r="M491">
        <v>-2035.22</v>
      </c>
      <c r="N491">
        <v>-1528.48</v>
      </c>
      <c r="O491">
        <v>-10376.1</v>
      </c>
      <c r="P491">
        <v>446.76499999999999</v>
      </c>
      <c r="Q491">
        <v>-4939.55</v>
      </c>
      <c r="R491">
        <v>-9877.67</v>
      </c>
      <c r="S491">
        <v>381.40199999999999</v>
      </c>
      <c r="T491">
        <v>-5030.7700000000004</v>
      </c>
    </row>
    <row r="492" spans="1:20" x14ac:dyDescent="0.15">
      <c r="A492">
        <v>488</v>
      </c>
      <c r="B492">
        <v>1</v>
      </c>
      <c r="C492">
        <v>-13066.4</v>
      </c>
      <c r="D492">
        <v>-13770.4</v>
      </c>
      <c r="E492">
        <v>-3176.91</v>
      </c>
      <c r="F492">
        <v>13484.8</v>
      </c>
      <c r="G492">
        <v>-2641.44</v>
      </c>
      <c r="H492">
        <v>-3116.94</v>
      </c>
      <c r="I492">
        <v>-9903.5300000000007</v>
      </c>
      <c r="J492">
        <v>-4010.47</v>
      </c>
      <c r="K492">
        <v>1739.65</v>
      </c>
      <c r="L492">
        <v>-9256.3700000000008</v>
      </c>
      <c r="M492">
        <v>-2140.09</v>
      </c>
      <c r="N492">
        <v>-1659.21</v>
      </c>
      <c r="O492">
        <v>-10269.799999999999</v>
      </c>
      <c r="P492">
        <v>316.03899999999999</v>
      </c>
      <c r="Q492">
        <v>-5190.2299999999996</v>
      </c>
      <c r="R492">
        <v>-10128.299999999999</v>
      </c>
      <c r="S492">
        <v>309.21600000000001</v>
      </c>
      <c r="T492">
        <v>-5109.78</v>
      </c>
    </row>
    <row r="493" spans="1:20" x14ac:dyDescent="0.15">
      <c r="A493">
        <v>489</v>
      </c>
      <c r="B493">
        <v>0</v>
      </c>
      <c r="C493">
        <v>-12675.7</v>
      </c>
      <c r="D493">
        <v>-11989.8</v>
      </c>
      <c r="E493">
        <v>-3716.33</v>
      </c>
      <c r="F493">
        <v>13584.3</v>
      </c>
      <c r="G493">
        <v>-2859.43</v>
      </c>
      <c r="H493">
        <v>-3496.9</v>
      </c>
      <c r="I493">
        <v>-10068.4</v>
      </c>
      <c r="J493">
        <v>-4122.16</v>
      </c>
      <c r="K493">
        <v>1969.86</v>
      </c>
      <c r="L493">
        <v>-9098.35</v>
      </c>
      <c r="M493">
        <v>-2159.12</v>
      </c>
      <c r="N493">
        <v>-1659.21</v>
      </c>
      <c r="O493">
        <v>-10032.799999999999</v>
      </c>
      <c r="P493">
        <v>343.33199999999999</v>
      </c>
      <c r="Q493">
        <v>-5492.62</v>
      </c>
      <c r="R493">
        <v>-10444.4</v>
      </c>
      <c r="S493">
        <v>269.71100000000001</v>
      </c>
      <c r="T493">
        <v>-5195.62</v>
      </c>
    </row>
    <row r="494" spans="1:20" x14ac:dyDescent="0.15">
      <c r="A494">
        <v>490</v>
      </c>
      <c r="B494">
        <v>1</v>
      </c>
      <c r="C494">
        <v>-13787.5</v>
      </c>
      <c r="D494">
        <v>-8322.83</v>
      </c>
      <c r="E494">
        <v>-4695.2700000000004</v>
      </c>
      <c r="F494">
        <v>13775</v>
      </c>
      <c r="G494">
        <v>-3134.54</v>
      </c>
      <c r="H494">
        <v>-3608.59</v>
      </c>
      <c r="I494">
        <v>-10259.1</v>
      </c>
      <c r="J494">
        <v>-4173.88</v>
      </c>
      <c r="K494">
        <v>2167.38</v>
      </c>
      <c r="L494">
        <v>-8933.5</v>
      </c>
      <c r="M494">
        <v>-2073.29</v>
      </c>
      <c r="N494">
        <v>-1625.09</v>
      </c>
      <c r="O494">
        <v>-9829.9</v>
      </c>
      <c r="P494">
        <v>555.93200000000002</v>
      </c>
      <c r="Q494">
        <v>-5661.42</v>
      </c>
      <c r="R494">
        <v>-10726.3</v>
      </c>
      <c r="S494">
        <v>230.20699999999999</v>
      </c>
      <c r="T494">
        <v>-5293.66</v>
      </c>
    </row>
    <row r="495" spans="1:20" x14ac:dyDescent="0.15">
      <c r="A495">
        <v>491</v>
      </c>
      <c r="B495">
        <v>0</v>
      </c>
      <c r="C495">
        <v>-17422.900000000001</v>
      </c>
      <c r="D495">
        <v>1989.75</v>
      </c>
      <c r="E495">
        <v>-7212.57</v>
      </c>
      <c r="F495">
        <v>13926.2</v>
      </c>
      <c r="G495">
        <v>-3179.43</v>
      </c>
      <c r="H495">
        <v>-3646.67</v>
      </c>
      <c r="I495">
        <v>-10423.9</v>
      </c>
      <c r="J495">
        <v>-4081.22</v>
      </c>
      <c r="K495">
        <v>2358.08</v>
      </c>
      <c r="L495">
        <v>-8811.0300000000007</v>
      </c>
      <c r="M495">
        <v>-1947.96</v>
      </c>
      <c r="N495">
        <v>-1420.75</v>
      </c>
      <c r="O495">
        <v>-9824.51</v>
      </c>
      <c r="P495">
        <v>1023.17</v>
      </c>
      <c r="Q495">
        <v>-5442</v>
      </c>
      <c r="R495">
        <v>-10844.8</v>
      </c>
      <c r="S495">
        <v>190.702</v>
      </c>
      <c r="T495">
        <v>-5273.19</v>
      </c>
    </row>
    <row r="496" spans="1:20" x14ac:dyDescent="0.15">
      <c r="A496">
        <v>492</v>
      </c>
      <c r="B496">
        <v>1</v>
      </c>
      <c r="C496">
        <v>-10845.3</v>
      </c>
      <c r="D496">
        <v>10103.6</v>
      </c>
      <c r="E496">
        <v>-5820.87</v>
      </c>
      <c r="F496">
        <v>14072</v>
      </c>
      <c r="G496">
        <v>-3026.81</v>
      </c>
      <c r="H496">
        <v>-3502.29</v>
      </c>
      <c r="I496">
        <v>-10628.3</v>
      </c>
      <c r="J496">
        <v>-3902.74</v>
      </c>
      <c r="K496">
        <v>2495.63</v>
      </c>
      <c r="L496">
        <v>-9075.35</v>
      </c>
      <c r="M496">
        <v>-1817.23</v>
      </c>
      <c r="N496">
        <v>-1197.3599999999999</v>
      </c>
      <c r="O496">
        <v>-10009.799999999999</v>
      </c>
      <c r="P496">
        <v>1464.54</v>
      </c>
      <c r="Q496">
        <v>-4901.1499999999996</v>
      </c>
      <c r="R496">
        <v>-10997.4</v>
      </c>
      <c r="S496">
        <v>164.84200000000001</v>
      </c>
      <c r="T496">
        <v>-5168.32</v>
      </c>
    </row>
    <row r="497" spans="1:20" x14ac:dyDescent="0.15">
      <c r="A497">
        <v>493</v>
      </c>
      <c r="B497">
        <v>0</v>
      </c>
      <c r="C497">
        <v>-144.376</v>
      </c>
      <c r="D497">
        <v>18151</v>
      </c>
      <c r="E497">
        <v>-5053.9799999999996</v>
      </c>
      <c r="F497">
        <v>14375.8</v>
      </c>
      <c r="G497">
        <v>-2703.95</v>
      </c>
      <c r="H497">
        <v>-3450.57</v>
      </c>
      <c r="I497">
        <v>-10872.1</v>
      </c>
      <c r="J497">
        <v>-3633.03</v>
      </c>
      <c r="K497">
        <v>2501.0300000000002</v>
      </c>
      <c r="L497">
        <v>-9449.93</v>
      </c>
      <c r="M497">
        <v>-1789.94</v>
      </c>
      <c r="N497">
        <v>-1059.81</v>
      </c>
      <c r="O497">
        <v>-10339.5</v>
      </c>
      <c r="P497">
        <v>1938.59</v>
      </c>
      <c r="Q497">
        <v>-4222.75</v>
      </c>
      <c r="R497">
        <v>-11327.1</v>
      </c>
      <c r="S497">
        <v>190.703</v>
      </c>
      <c r="T497">
        <v>-5156.1099999999997</v>
      </c>
    </row>
    <row r="498" spans="1:20" x14ac:dyDescent="0.15">
      <c r="A498">
        <v>494</v>
      </c>
      <c r="B498">
        <v>1</v>
      </c>
      <c r="C498">
        <v>-958.98599999999999</v>
      </c>
      <c r="D498">
        <v>18899.8</v>
      </c>
      <c r="E498">
        <v>86.203800000000001</v>
      </c>
      <c r="F498">
        <v>14803.6</v>
      </c>
      <c r="G498">
        <v>-2334.7600000000002</v>
      </c>
      <c r="H498">
        <v>-3550.05</v>
      </c>
      <c r="I498">
        <v>-11128.2</v>
      </c>
      <c r="J498">
        <v>-3375.53</v>
      </c>
      <c r="K498">
        <v>2315.7199999999998</v>
      </c>
      <c r="L498">
        <v>-9746.92</v>
      </c>
      <c r="M498">
        <v>-1659.21</v>
      </c>
      <c r="N498">
        <v>-1054.4100000000001</v>
      </c>
      <c r="O498">
        <v>-10714.1</v>
      </c>
      <c r="P498">
        <v>2371.7199999999998</v>
      </c>
      <c r="Q498">
        <v>-3573.06</v>
      </c>
      <c r="R498">
        <v>-11708.5</v>
      </c>
      <c r="S498">
        <v>158.02000000000001</v>
      </c>
      <c r="T498">
        <v>-5315.55</v>
      </c>
    </row>
    <row r="499" spans="1:20" x14ac:dyDescent="0.15">
      <c r="A499">
        <v>495</v>
      </c>
      <c r="B499">
        <v>0</v>
      </c>
      <c r="C499">
        <v>-5993.69</v>
      </c>
      <c r="D499">
        <v>13388.7</v>
      </c>
      <c r="E499">
        <v>5316.39</v>
      </c>
      <c r="F499">
        <v>15232.7</v>
      </c>
      <c r="G499">
        <v>-1934.32</v>
      </c>
      <c r="H499">
        <v>-3720.28</v>
      </c>
      <c r="I499">
        <v>-11265.7</v>
      </c>
      <c r="J499">
        <v>-3026.81</v>
      </c>
      <c r="K499">
        <v>2006.51</v>
      </c>
      <c r="L499">
        <v>-10094.200000000001</v>
      </c>
      <c r="M499">
        <v>-1666.03</v>
      </c>
      <c r="N499">
        <v>-1212.43</v>
      </c>
      <c r="O499">
        <v>-10949.7</v>
      </c>
      <c r="P499">
        <v>2574.64</v>
      </c>
      <c r="Q499">
        <v>-3190.23</v>
      </c>
      <c r="R499">
        <v>-11970</v>
      </c>
      <c r="S499">
        <v>137.55600000000001</v>
      </c>
      <c r="T499">
        <v>-5643.81</v>
      </c>
    </row>
    <row r="500" spans="1:20" x14ac:dyDescent="0.15">
      <c r="A500">
        <v>496</v>
      </c>
      <c r="B500">
        <v>1</v>
      </c>
      <c r="C500">
        <v>-11061.7</v>
      </c>
      <c r="D500">
        <v>6394.12</v>
      </c>
      <c r="E500">
        <v>3481.27</v>
      </c>
      <c r="F500">
        <v>15838.9</v>
      </c>
      <c r="G500">
        <v>-1683.65</v>
      </c>
      <c r="H500">
        <v>-3766.61</v>
      </c>
      <c r="I500">
        <v>-11291.6</v>
      </c>
      <c r="J500">
        <v>-2710.78</v>
      </c>
      <c r="K500">
        <v>1729.98</v>
      </c>
      <c r="L500">
        <v>-10233.200000000001</v>
      </c>
      <c r="M500">
        <v>-1705.53</v>
      </c>
      <c r="N500">
        <v>-1309.06</v>
      </c>
      <c r="O500">
        <v>-10989.2</v>
      </c>
      <c r="P500">
        <v>2580.04</v>
      </c>
      <c r="Q500">
        <v>-2635.75</v>
      </c>
      <c r="R500">
        <v>-11901.8</v>
      </c>
      <c r="S500">
        <v>25.863099999999999</v>
      </c>
      <c r="T500">
        <v>-5793.58</v>
      </c>
    </row>
    <row r="501" spans="1:20" x14ac:dyDescent="0.15">
      <c r="A501">
        <v>497</v>
      </c>
      <c r="B501">
        <v>0</v>
      </c>
      <c r="C501">
        <v>-17009.5</v>
      </c>
      <c r="D501">
        <v>4954.92</v>
      </c>
      <c r="E501">
        <v>1231.2</v>
      </c>
      <c r="F501">
        <v>16565.099999999999</v>
      </c>
      <c r="G501">
        <v>-1333.51</v>
      </c>
      <c r="H501">
        <v>-3866.08</v>
      </c>
      <c r="I501">
        <v>-11231.6</v>
      </c>
      <c r="J501">
        <v>-2408.38</v>
      </c>
      <c r="K501">
        <v>1467.08</v>
      </c>
      <c r="L501">
        <v>-10504.3</v>
      </c>
      <c r="M501">
        <v>-1785.96</v>
      </c>
      <c r="N501">
        <v>-1097.9000000000001</v>
      </c>
      <c r="O501">
        <v>-11062.8</v>
      </c>
      <c r="P501">
        <v>2401.56</v>
      </c>
      <c r="Q501">
        <v>-1864.7</v>
      </c>
      <c r="R501">
        <v>-11486.3</v>
      </c>
      <c r="S501">
        <v>-53.146099999999997</v>
      </c>
      <c r="T501">
        <v>-5660.01</v>
      </c>
    </row>
    <row r="502" spans="1:20" x14ac:dyDescent="0.15">
      <c r="A502">
        <v>498</v>
      </c>
      <c r="B502">
        <v>1</v>
      </c>
      <c r="C502">
        <v>-19090.3</v>
      </c>
      <c r="D502">
        <v>1066.99</v>
      </c>
      <c r="E502">
        <v>43.225999999999999</v>
      </c>
      <c r="F502">
        <v>17614.099999999999</v>
      </c>
      <c r="G502">
        <v>-847.23</v>
      </c>
      <c r="H502">
        <v>-4029.5</v>
      </c>
      <c r="I502">
        <v>-11080.4</v>
      </c>
      <c r="J502">
        <v>-2178.17</v>
      </c>
      <c r="K502">
        <v>1269.56</v>
      </c>
      <c r="L502">
        <v>-10932.1</v>
      </c>
      <c r="M502">
        <v>-2055.67</v>
      </c>
      <c r="N502">
        <v>-794.08500000000004</v>
      </c>
      <c r="O502">
        <v>-11313.5</v>
      </c>
      <c r="P502">
        <v>2084.11</v>
      </c>
      <c r="Q502">
        <v>-947.85299999999995</v>
      </c>
      <c r="R502">
        <v>-11034.1</v>
      </c>
      <c r="S502">
        <v>-118.515</v>
      </c>
      <c r="T502">
        <v>-5305.88</v>
      </c>
    </row>
    <row r="503" spans="1:20" x14ac:dyDescent="0.15">
      <c r="A503">
        <v>499</v>
      </c>
      <c r="B503">
        <v>0</v>
      </c>
      <c r="C503">
        <v>-18403.599999999999</v>
      </c>
      <c r="D503">
        <v>-2842.04</v>
      </c>
      <c r="E503">
        <v>-1700.64</v>
      </c>
      <c r="F503">
        <v>18936.8</v>
      </c>
      <c r="G503">
        <v>-423.488</v>
      </c>
      <c r="H503">
        <v>-4043.14</v>
      </c>
      <c r="I503">
        <v>-10955.1</v>
      </c>
      <c r="J503">
        <v>-1973.83</v>
      </c>
      <c r="K503">
        <v>1051.58</v>
      </c>
      <c r="L503">
        <v>-11374.8</v>
      </c>
      <c r="M503">
        <v>-2313.16</v>
      </c>
      <c r="N503">
        <v>-345.89400000000001</v>
      </c>
      <c r="O503">
        <v>-11656.8</v>
      </c>
      <c r="P503">
        <v>1536.45</v>
      </c>
      <c r="Q503">
        <v>184.14099999999999</v>
      </c>
      <c r="R503">
        <v>-10889.7</v>
      </c>
      <c r="S503">
        <v>-118.515</v>
      </c>
      <c r="T503">
        <v>-5229.71</v>
      </c>
    </row>
    <row r="504" spans="1:20" x14ac:dyDescent="0.15">
      <c r="A504">
        <v>500</v>
      </c>
      <c r="B504">
        <v>1</v>
      </c>
      <c r="C504">
        <v>-17523.7</v>
      </c>
      <c r="D504">
        <v>-3827.24</v>
      </c>
      <c r="E504">
        <v>-4024.35</v>
      </c>
      <c r="F504">
        <v>19990.900000000001</v>
      </c>
      <c r="G504">
        <v>354.37900000000002</v>
      </c>
      <c r="H504">
        <v>-4128.97</v>
      </c>
      <c r="I504">
        <v>-10838</v>
      </c>
      <c r="J504">
        <v>-1757.26</v>
      </c>
      <c r="K504">
        <v>721.90099999999995</v>
      </c>
      <c r="L504">
        <v>-11937.3</v>
      </c>
      <c r="M504">
        <v>-2675.52</v>
      </c>
      <c r="N504">
        <v>72.190100000000001</v>
      </c>
      <c r="O504">
        <v>-12151.3</v>
      </c>
      <c r="P504">
        <v>825.36300000000006</v>
      </c>
      <c r="Q504">
        <v>1134.83</v>
      </c>
      <c r="R504">
        <v>-10831.2</v>
      </c>
      <c r="S504">
        <v>-118.515</v>
      </c>
      <c r="T504">
        <v>-5552.56</v>
      </c>
    </row>
    <row r="505" spans="1:20" x14ac:dyDescent="0.15">
      <c r="A505">
        <v>501</v>
      </c>
      <c r="B505">
        <v>0</v>
      </c>
      <c r="C505">
        <v>-16363.7</v>
      </c>
      <c r="D505">
        <v>-906.72199999999998</v>
      </c>
      <c r="E505">
        <v>-5149.28</v>
      </c>
      <c r="F505">
        <v>20187</v>
      </c>
      <c r="G505">
        <v>1187.97</v>
      </c>
      <c r="H505">
        <v>-4322.5</v>
      </c>
      <c r="I505">
        <v>-10855.6</v>
      </c>
      <c r="J505">
        <v>-1631.93</v>
      </c>
      <c r="K505">
        <v>320.03500000000003</v>
      </c>
      <c r="L505">
        <v>-11704</v>
      </c>
      <c r="M505">
        <v>-3056.93</v>
      </c>
      <c r="N505">
        <v>46.324399999999997</v>
      </c>
      <c r="O505">
        <v>-12621.1</v>
      </c>
      <c r="P505">
        <v>162.01599999999999</v>
      </c>
      <c r="Q505">
        <v>1427.58</v>
      </c>
      <c r="R505">
        <v>-10782</v>
      </c>
      <c r="S505">
        <v>-125.334</v>
      </c>
      <c r="T505">
        <v>-5846.73</v>
      </c>
    </row>
    <row r="506" spans="1:20" x14ac:dyDescent="0.15">
      <c r="A506">
        <v>502</v>
      </c>
      <c r="B506">
        <v>1</v>
      </c>
      <c r="C506">
        <v>-12151.5</v>
      </c>
      <c r="D506">
        <v>844.18899999999996</v>
      </c>
      <c r="E506">
        <v>-4928.25</v>
      </c>
      <c r="F506">
        <v>20187</v>
      </c>
      <c r="G506">
        <v>1600.65</v>
      </c>
      <c r="H506">
        <v>-4896.0200000000004</v>
      </c>
      <c r="I506">
        <v>-10565.5</v>
      </c>
      <c r="J506">
        <v>-1480.73</v>
      </c>
      <c r="K506">
        <v>-107.697</v>
      </c>
      <c r="L506">
        <v>-10361.1</v>
      </c>
      <c r="M506">
        <v>-3372.97</v>
      </c>
      <c r="N506">
        <v>133.56299999999999</v>
      </c>
      <c r="O506">
        <v>-12311.7</v>
      </c>
      <c r="P506">
        <v>-217.982</v>
      </c>
      <c r="Q506">
        <v>1202.79</v>
      </c>
      <c r="R506">
        <v>-10212.5</v>
      </c>
      <c r="S506">
        <v>-185.29599999999999</v>
      </c>
      <c r="T506">
        <v>-5778.54</v>
      </c>
    </row>
    <row r="507" spans="1:20" x14ac:dyDescent="0.15">
      <c r="A507">
        <v>503</v>
      </c>
      <c r="B507">
        <v>0</v>
      </c>
      <c r="C507">
        <v>-8180.34</v>
      </c>
      <c r="D507">
        <v>-1219.69</v>
      </c>
      <c r="E507">
        <v>-3241.78</v>
      </c>
      <c r="F507">
        <v>20187</v>
      </c>
      <c r="G507">
        <v>1650.98</v>
      </c>
      <c r="H507">
        <v>-5635.79</v>
      </c>
      <c r="I507">
        <v>-10223.5</v>
      </c>
      <c r="J507">
        <v>-1375.85</v>
      </c>
      <c r="K507">
        <v>-502.74299999999999</v>
      </c>
      <c r="L507">
        <v>-10054.700000000001</v>
      </c>
      <c r="M507">
        <v>-3654.91</v>
      </c>
      <c r="N507">
        <v>476.87599999999998</v>
      </c>
      <c r="O507">
        <v>-11032.5</v>
      </c>
      <c r="P507">
        <v>-356.95299999999997</v>
      </c>
      <c r="Q507">
        <v>840.42499999999995</v>
      </c>
      <c r="R507">
        <v>-9246.75</v>
      </c>
      <c r="S507">
        <v>-356.95299999999997</v>
      </c>
      <c r="T507">
        <v>-5349.4</v>
      </c>
    </row>
    <row r="508" spans="1:20" x14ac:dyDescent="0.15">
      <c r="A508">
        <v>504</v>
      </c>
      <c r="B508">
        <v>1</v>
      </c>
      <c r="C508">
        <v>-9015.7800000000007</v>
      </c>
      <c r="D508">
        <v>-3360.73</v>
      </c>
      <c r="E508">
        <v>-1840.5</v>
      </c>
      <c r="F508">
        <v>20187</v>
      </c>
      <c r="G508">
        <v>1510.82</v>
      </c>
      <c r="H508">
        <v>-6606.96</v>
      </c>
      <c r="I508">
        <v>-9967.4699999999993</v>
      </c>
      <c r="J508">
        <v>-1356.8</v>
      </c>
      <c r="K508">
        <v>-884.15200000000004</v>
      </c>
      <c r="L508">
        <v>-10077.799999999999</v>
      </c>
      <c r="M508">
        <v>-3752.97</v>
      </c>
      <c r="N508">
        <v>923.65700000000004</v>
      </c>
      <c r="O508">
        <v>-9553.16</v>
      </c>
      <c r="P508">
        <v>-546.25</v>
      </c>
      <c r="Q508">
        <v>370.37299999999999</v>
      </c>
      <c r="R508">
        <v>-8704.7199999999993</v>
      </c>
      <c r="S508">
        <v>-593.98099999999999</v>
      </c>
      <c r="T508">
        <v>-4784.1000000000004</v>
      </c>
    </row>
    <row r="509" spans="1:20" x14ac:dyDescent="0.15">
      <c r="A509">
        <v>505</v>
      </c>
      <c r="B509">
        <v>0</v>
      </c>
      <c r="C509">
        <v>-11044.9</v>
      </c>
      <c r="D509">
        <v>-3916.61</v>
      </c>
      <c r="E509">
        <v>-2514.88</v>
      </c>
      <c r="F509">
        <v>20187</v>
      </c>
      <c r="G509">
        <v>1731.19</v>
      </c>
      <c r="H509">
        <v>-6990.97</v>
      </c>
      <c r="I509">
        <v>-9836.73</v>
      </c>
      <c r="J509">
        <v>-1449.45</v>
      </c>
      <c r="K509">
        <v>-1207.01</v>
      </c>
      <c r="L509">
        <v>-9643.2099999999991</v>
      </c>
      <c r="M509">
        <v>-3732.51</v>
      </c>
      <c r="N509">
        <v>1226.06</v>
      </c>
      <c r="O509">
        <v>-8436.2000000000007</v>
      </c>
      <c r="P509">
        <v>-418.108</v>
      </c>
      <c r="Q509">
        <v>-445.58699999999999</v>
      </c>
      <c r="R509">
        <v>-8913.2800000000007</v>
      </c>
      <c r="S509">
        <v>-817.37199999999996</v>
      </c>
      <c r="T509">
        <v>-4465.46</v>
      </c>
    </row>
    <row r="510" spans="1:20" x14ac:dyDescent="0.15">
      <c r="A510">
        <v>506</v>
      </c>
      <c r="B510">
        <v>1</v>
      </c>
      <c r="C510">
        <v>-10341.9</v>
      </c>
      <c r="D510">
        <v>-4578.3599999999997</v>
      </c>
      <c r="E510">
        <v>-3915.59</v>
      </c>
      <c r="F510">
        <v>20187</v>
      </c>
      <c r="G510">
        <v>532.41700000000003</v>
      </c>
      <c r="H510">
        <v>-6869.85</v>
      </c>
      <c r="I510">
        <v>-9850.36</v>
      </c>
      <c r="J510">
        <v>-1607.47</v>
      </c>
      <c r="K510">
        <v>-1548.91</v>
      </c>
      <c r="L510">
        <v>-9297.2900000000009</v>
      </c>
      <c r="M510">
        <v>-3607.18</v>
      </c>
      <c r="N510">
        <v>1422.18</v>
      </c>
      <c r="O510">
        <v>-7762.02</v>
      </c>
      <c r="P510">
        <v>203.137</v>
      </c>
      <c r="Q510">
        <v>-1107.54</v>
      </c>
      <c r="R510">
        <v>-9763.33</v>
      </c>
      <c r="S510">
        <v>-968.572</v>
      </c>
      <c r="T510">
        <v>-4797.9399999999996</v>
      </c>
    </row>
    <row r="511" spans="1:20" x14ac:dyDescent="0.15">
      <c r="A511">
        <v>507</v>
      </c>
      <c r="B511">
        <v>0</v>
      </c>
      <c r="C511">
        <v>-9178.7800000000007</v>
      </c>
      <c r="D511">
        <v>-3962.73</v>
      </c>
      <c r="E511">
        <v>-6754.32</v>
      </c>
      <c r="F511">
        <v>20187</v>
      </c>
      <c r="G511">
        <v>-452.20499999999998</v>
      </c>
      <c r="H511">
        <v>-7079.41</v>
      </c>
      <c r="I511">
        <v>-9936.19</v>
      </c>
      <c r="J511">
        <v>-1765.49</v>
      </c>
      <c r="K511">
        <v>-1798.17</v>
      </c>
      <c r="L511">
        <v>-9369.49</v>
      </c>
      <c r="M511">
        <v>-3455.98</v>
      </c>
      <c r="N511">
        <v>1388.09</v>
      </c>
      <c r="O511">
        <v>-7779.86</v>
      </c>
      <c r="P511">
        <v>1137.6099999999999</v>
      </c>
      <c r="Q511">
        <v>-1235.49</v>
      </c>
      <c r="R511">
        <v>-10691</v>
      </c>
      <c r="S511">
        <v>-1080.27</v>
      </c>
      <c r="T511">
        <v>-5519.86</v>
      </c>
    </row>
    <row r="512" spans="1:20" x14ac:dyDescent="0.15">
      <c r="A512">
        <v>508</v>
      </c>
      <c r="B512">
        <v>1</v>
      </c>
      <c r="C512">
        <v>-9475.9500000000007</v>
      </c>
      <c r="D512">
        <v>-3716.08</v>
      </c>
      <c r="E512">
        <v>-7956.38</v>
      </c>
      <c r="F512">
        <v>19853</v>
      </c>
      <c r="G512">
        <v>-137.56700000000001</v>
      </c>
      <c r="H512">
        <v>-6223.95</v>
      </c>
      <c r="I512">
        <v>-10061.5</v>
      </c>
      <c r="J512">
        <v>-1923.51</v>
      </c>
      <c r="K512">
        <v>-1882.6</v>
      </c>
      <c r="L512">
        <v>-9374.9</v>
      </c>
      <c r="M512">
        <v>-3323.83</v>
      </c>
      <c r="N512">
        <v>1197.3800000000001</v>
      </c>
      <c r="O512">
        <v>-8505.98</v>
      </c>
      <c r="P512">
        <v>1986.26</v>
      </c>
      <c r="Q512">
        <v>-806.35199999999998</v>
      </c>
      <c r="R512">
        <v>-11445.6</v>
      </c>
      <c r="S512">
        <v>-1138.83</v>
      </c>
      <c r="T512">
        <v>-5812.64</v>
      </c>
    </row>
    <row r="513" spans="1:20" x14ac:dyDescent="0.15">
      <c r="A513">
        <v>509</v>
      </c>
      <c r="B513">
        <v>0</v>
      </c>
      <c r="C513">
        <v>-10641.9</v>
      </c>
      <c r="D513">
        <v>-2860.44</v>
      </c>
      <c r="E513">
        <v>-5358.86</v>
      </c>
      <c r="F513">
        <v>18005.900000000001</v>
      </c>
      <c r="G513">
        <v>-80.407700000000006</v>
      </c>
      <c r="H513">
        <v>-5774.71</v>
      </c>
      <c r="I513">
        <v>-10192.299999999999</v>
      </c>
      <c r="J513">
        <v>-2054.2600000000002</v>
      </c>
      <c r="K513">
        <v>-1783.14</v>
      </c>
      <c r="L513">
        <v>-9216.89</v>
      </c>
      <c r="M513">
        <v>-3146.76</v>
      </c>
      <c r="N513">
        <v>1073.45</v>
      </c>
      <c r="O513">
        <v>-9493.59</v>
      </c>
      <c r="P513">
        <v>2702.77</v>
      </c>
      <c r="Q513">
        <v>-247.86799999999999</v>
      </c>
      <c r="R513">
        <v>-11758.8</v>
      </c>
      <c r="S513">
        <v>-1106.1400000000001</v>
      </c>
      <c r="T513">
        <v>-5594.67</v>
      </c>
    </row>
    <row r="514" spans="1:20" x14ac:dyDescent="0.15">
      <c r="A514">
        <v>510</v>
      </c>
      <c r="B514">
        <v>1</v>
      </c>
      <c r="C514">
        <v>-10732.9</v>
      </c>
      <c r="D514">
        <v>-1299.47</v>
      </c>
      <c r="E514">
        <v>-4175.12</v>
      </c>
      <c r="F514">
        <v>16576.900000000001</v>
      </c>
      <c r="G514">
        <v>227.91300000000001</v>
      </c>
      <c r="H514">
        <v>-6898.5</v>
      </c>
      <c r="I514">
        <v>-10192.299999999999</v>
      </c>
      <c r="J514">
        <v>-2033.81</v>
      </c>
      <c r="K514">
        <v>-1599.25</v>
      </c>
      <c r="L514">
        <v>-9058.8700000000008</v>
      </c>
      <c r="M514">
        <v>-3060.93</v>
      </c>
      <c r="N514">
        <v>1119.77</v>
      </c>
      <c r="O514">
        <v>-10385.799999999999</v>
      </c>
      <c r="P514">
        <v>3228.56</v>
      </c>
      <c r="Q514">
        <v>79.009900000000002</v>
      </c>
      <c r="R514">
        <v>-11625.3</v>
      </c>
      <c r="S514">
        <v>-1099.32</v>
      </c>
      <c r="T514">
        <v>-5312.71</v>
      </c>
    </row>
    <row r="515" spans="1:20" x14ac:dyDescent="0.15">
      <c r="A515">
        <v>511</v>
      </c>
      <c r="B515">
        <v>0</v>
      </c>
      <c r="C515">
        <v>-9779.41</v>
      </c>
      <c r="D515">
        <v>-833.78700000000003</v>
      </c>
      <c r="E515">
        <v>-3242.04</v>
      </c>
      <c r="F515">
        <v>15033.4</v>
      </c>
      <c r="G515">
        <v>3314.85</v>
      </c>
      <c r="H515">
        <v>-7503.15</v>
      </c>
      <c r="I515">
        <v>-10185.5</v>
      </c>
      <c r="J515">
        <v>-1908.48</v>
      </c>
      <c r="K515">
        <v>-1494.37</v>
      </c>
      <c r="L515">
        <v>-8859.9500000000007</v>
      </c>
      <c r="M515">
        <v>-2962.87</v>
      </c>
      <c r="N515">
        <v>1178.33</v>
      </c>
      <c r="O515">
        <v>-10731.7</v>
      </c>
      <c r="P515">
        <v>3555.44</v>
      </c>
      <c r="Q515">
        <v>51.743600000000001</v>
      </c>
      <c r="R515">
        <v>-11250.7</v>
      </c>
      <c r="S515">
        <v>-1066.6300000000001</v>
      </c>
      <c r="T515">
        <v>-5194.2</v>
      </c>
    </row>
    <row r="516" spans="1:20" x14ac:dyDescent="0.15">
      <c r="A516">
        <v>512</v>
      </c>
      <c r="B516">
        <v>1</v>
      </c>
      <c r="C516">
        <v>-9071.11</v>
      </c>
      <c r="D516">
        <v>-1367.65</v>
      </c>
      <c r="E516">
        <v>-2856.74</v>
      </c>
      <c r="F516">
        <v>13199.9</v>
      </c>
      <c r="G516">
        <v>6859.13</v>
      </c>
      <c r="H516">
        <v>-6906.4</v>
      </c>
      <c r="I516">
        <v>-10132.299999999999</v>
      </c>
      <c r="J516">
        <v>-1750.46</v>
      </c>
      <c r="K516">
        <v>-1468.5</v>
      </c>
      <c r="L516">
        <v>-8526.25</v>
      </c>
      <c r="M516">
        <v>-2962.87</v>
      </c>
      <c r="N516">
        <v>1132.01</v>
      </c>
      <c r="O516">
        <v>-10618.6</v>
      </c>
      <c r="P516">
        <v>3548.63</v>
      </c>
      <c r="Q516">
        <v>-113.09099999999999</v>
      </c>
      <c r="R516">
        <v>-11001.4</v>
      </c>
      <c r="S516">
        <v>-1073.45</v>
      </c>
      <c r="T516">
        <v>-5075.6899999999996</v>
      </c>
    </row>
    <row r="517" spans="1:20" x14ac:dyDescent="0.15">
      <c r="A517">
        <v>513</v>
      </c>
      <c r="B517">
        <v>0</v>
      </c>
      <c r="C517">
        <v>-8741.44</v>
      </c>
      <c r="D517">
        <v>-976.63499999999999</v>
      </c>
      <c r="E517">
        <v>-3708.04</v>
      </c>
      <c r="F517">
        <v>11713.6</v>
      </c>
      <c r="G517">
        <v>7900.57</v>
      </c>
      <c r="H517">
        <v>-5230.51</v>
      </c>
      <c r="I517">
        <v>-10013.799999999999</v>
      </c>
      <c r="J517">
        <v>-1592.44</v>
      </c>
      <c r="K517">
        <v>-1508</v>
      </c>
      <c r="L517">
        <v>-8459.48</v>
      </c>
      <c r="M517">
        <v>-2962.87</v>
      </c>
      <c r="N517">
        <v>1053</v>
      </c>
      <c r="O517">
        <v>-10308</v>
      </c>
      <c r="P517">
        <v>3475.04</v>
      </c>
      <c r="Q517">
        <v>-331.06200000000001</v>
      </c>
      <c r="R517">
        <v>-10903.4</v>
      </c>
      <c r="S517">
        <v>-1092.51</v>
      </c>
      <c r="T517">
        <v>-4963.99</v>
      </c>
    </row>
    <row r="518" spans="1:20" x14ac:dyDescent="0.15">
      <c r="A518">
        <v>514</v>
      </c>
      <c r="B518">
        <v>1</v>
      </c>
      <c r="C518">
        <v>-8407.73</v>
      </c>
      <c r="D518">
        <v>-280.572</v>
      </c>
      <c r="E518">
        <v>-3803.33</v>
      </c>
      <c r="F518">
        <v>8709.36</v>
      </c>
      <c r="G518">
        <v>3046</v>
      </c>
      <c r="H518">
        <v>-1800.82</v>
      </c>
      <c r="I518">
        <v>-9895.2900000000009</v>
      </c>
      <c r="J518">
        <v>-1448.05</v>
      </c>
      <c r="K518">
        <v>-1527.06</v>
      </c>
      <c r="L518">
        <v>-8282.4</v>
      </c>
      <c r="M518">
        <v>-2962.87</v>
      </c>
      <c r="N518">
        <v>953.54499999999996</v>
      </c>
      <c r="O518">
        <v>-9833.9500000000007</v>
      </c>
      <c r="P518">
        <v>3238.01</v>
      </c>
      <c r="Q518">
        <v>-626.65200000000004</v>
      </c>
      <c r="R518">
        <v>-10910.2</v>
      </c>
      <c r="S518">
        <v>-1027.1300000000001</v>
      </c>
      <c r="T518">
        <v>-4919.0600000000004</v>
      </c>
    </row>
    <row r="519" spans="1:20" x14ac:dyDescent="0.15">
      <c r="A519">
        <v>515</v>
      </c>
      <c r="B519">
        <v>0</v>
      </c>
      <c r="C519">
        <v>-8402.31</v>
      </c>
      <c r="D519">
        <v>358.44099999999997</v>
      </c>
      <c r="E519">
        <v>-3408.28</v>
      </c>
      <c r="F519">
        <v>2010.1</v>
      </c>
      <c r="G519">
        <v>-7149.37</v>
      </c>
      <c r="H519">
        <v>-2270.06</v>
      </c>
      <c r="I519">
        <v>-9783.59</v>
      </c>
      <c r="J519">
        <v>-1375.86</v>
      </c>
      <c r="K519">
        <v>-1441.24</v>
      </c>
      <c r="L519">
        <v>-8196.58</v>
      </c>
      <c r="M519">
        <v>-2942.42</v>
      </c>
      <c r="N519">
        <v>769.65200000000004</v>
      </c>
      <c r="O519">
        <v>-9380.34</v>
      </c>
      <c r="P519">
        <v>2966.91</v>
      </c>
      <c r="Q519">
        <v>-783.28300000000002</v>
      </c>
      <c r="R519">
        <v>-10936.1</v>
      </c>
      <c r="S519">
        <v>-1020.31</v>
      </c>
      <c r="T519">
        <v>-5030.76</v>
      </c>
    </row>
    <row r="520" spans="1:20" x14ac:dyDescent="0.15">
      <c r="A520">
        <v>516</v>
      </c>
      <c r="B520">
        <v>1</v>
      </c>
      <c r="C520">
        <v>-8567.14</v>
      </c>
      <c r="D520">
        <v>1882.72</v>
      </c>
      <c r="E520">
        <v>-3197.24</v>
      </c>
      <c r="F520">
        <v>-1913.68</v>
      </c>
      <c r="G520">
        <v>-8952.15</v>
      </c>
      <c r="H520">
        <v>-6981.63</v>
      </c>
      <c r="I520">
        <v>-9704.58</v>
      </c>
      <c r="J520">
        <v>-1356.8</v>
      </c>
      <c r="K520">
        <v>-1336.35</v>
      </c>
      <c r="L520">
        <v>-8098.51</v>
      </c>
      <c r="M520">
        <v>-2823.91</v>
      </c>
      <c r="N520">
        <v>657.95399999999995</v>
      </c>
      <c r="O520">
        <v>-9038.43</v>
      </c>
      <c r="P520">
        <v>2518.73</v>
      </c>
      <c r="Q520">
        <v>-743.779</v>
      </c>
      <c r="R520">
        <v>-10882.9</v>
      </c>
      <c r="S520">
        <v>-994.43799999999999</v>
      </c>
      <c r="T520">
        <v>-5075.6899999999996</v>
      </c>
    </row>
    <row r="521" spans="1:20" x14ac:dyDescent="0.15">
      <c r="A521">
        <v>517</v>
      </c>
      <c r="B521">
        <v>0</v>
      </c>
      <c r="C521">
        <v>-8791.92</v>
      </c>
      <c r="D521">
        <v>2615.42</v>
      </c>
      <c r="E521">
        <v>-3868.82</v>
      </c>
      <c r="F521">
        <v>1067.05</v>
      </c>
      <c r="G521">
        <v>-3671.95</v>
      </c>
      <c r="H521">
        <v>-8195.2000000000007</v>
      </c>
      <c r="I521">
        <v>-9632.39</v>
      </c>
      <c r="J521">
        <v>-1456.25</v>
      </c>
      <c r="K521">
        <v>-1283.22</v>
      </c>
      <c r="L521">
        <v>-8078.07</v>
      </c>
      <c r="M521">
        <v>-2705.4</v>
      </c>
      <c r="N521">
        <v>578.94399999999996</v>
      </c>
      <c r="O521">
        <v>-8823.23</v>
      </c>
      <c r="P521">
        <v>2025.61</v>
      </c>
      <c r="Q521">
        <v>-704.274</v>
      </c>
      <c r="R521">
        <v>-10744</v>
      </c>
      <c r="S521">
        <v>-1040.76</v>
      </c>
      <c r="T521">
        <v>-4957.18</v>
      </c>
    </row>
    <row r="522" spans="1:20" x14ac:dyDescent="0.15">
      <c r="A522">
        <v>518</v>
      </c>
      <c r="B522">
        <v>1</v>
      </c>
      <c r="C522">
        <v>-9127.02</v>
      </c>
      <c r="D522">
        <v>1725.87</v>
      </c>
      <c r="E522">
        <v>-4424.55</v>
      </c>
      <c r="F522">
        <v>5302.05</v>
      </c>
      <c r="G522">
        <v>3098.16</v>
      </c>
      <c r="H522">
        <v>-7553.45</v>
      </c>
      <c r="I522">
        <v>-9572.44</v>
      </c>
      <c r="J522">
        <v>-1653.77</v>
      </c>
      <c r="K522">
        <v>-1178.33</v>
      </c>
      <c r="L522">
        <v>-7966.37</v>
      </c>
      <c r="M522">
        <v>-2586.88</v>
      </c>
      <c r="N522">
        <v>506.75</v>
      </c>
      <c r="O522">
        <v>-8949.94</v>
      </c>
      <c r="P522">
        <v>1630.57</v>
      </c>
      <c r="Q522">
        <v>-657.95500000000004</v>
      </c>
      <c r="R522">
        <v>-10500.1</v>
      </c>
      <c r="S522">
        <v>-1112.95</v>
      </c>
      <c r="T522">
        <v>-4859.1099999999997</v>
      </c>
    </row>
    <row r="523" spans="1:20" x14ac:dyDescent="0.15">
      <c r="A523">
        <v>519</v>
      </c>
      <c r="B523">
        <v>0</v>
      </c>
      <c r="C523">
        <v>-9309.5400000000009</v>
      </c>
      <c r="D523">
        <v>969.93899999999996</v>
      </c>
      <c r="E523">
        <v>-4254.2</v>
      </c>
      <c r="F523">
        <v>7195.25</v>
      </c>
      <c r="G523">
        <v>7572.78</v>
      </c>
      <c r="H523">
        <v>-5429.7</v>
      </c>
      <c r="I523">
        <v>-9441.68</v>
      </c>
      <c r="J523">
        <v>-1858.11</v>
      </c>
      <c r="K523">
        <v>-1132.02</v>
      </c>
      <c r="L523">
        <v>-7894.17</v>
      </c>
      <c r="M523">
        <v>-2482</v>
      </c>
      <c r="N523">
        <v>460.43099999999998</v>
      </c>
      <c r="O523">
        <v>-9291.85</v>
      </c>
      <c r="P523">
        <v>1242.3399999999999</v>
      </c>
      <c r="Q523">
        <v>-578.94600000000003</v>
      </c>
      <c r="R523">
        <v>-10244</v>
      </c>
      <c r="S523">
        <v>-1145.6400000000001</v>
      </c>
      <c r="T523">
        <v>-4845.4799999999996</v>
      </c>
    </row>
    <row r="524" spans="1:20" x14ac:dyDescent="0.15">
      <c r="A524">
        <v>520</v>
      </c>
      <c r="B524">
        <v>1</v>
      </c>
      <c r="C524">
        <v>-9203.27</v>
      </c>
      <c r="D524">
        <v>1325.48</v>
      </c>
      <c r="E524">
        <v>-3321.1</v>
      </c>
      <c r="F524">
        <v>5668.12</v>
      </c>
      <c r="G524">
        <v>8379.0300000000007</v>
      </c>
      <c r="H524">
        <v>-2823.77</v>
      </c>
      <c r="I524">
        <v>-9407.61</v>
      </c>
      <c r="J524">
        <v>-2088.3200000000002</v>
      </c>
      <c r="K524">
        <v>-1053.01</v>
      </c>
      <c r="L524">
        <v>-7847.85</v>
      </c>
      <c r="M524">
        <v>-2435.6799999999998</v>
      </c>
      <c r="N524">
        <v>388.23599999999999</v>
      </c>
      <c r="O524">
        <v>-9486.6200000000008</v>
      </c>
      <c r="P524">
        <v>893.60799999999995</v>
      </c>
      <c r="Q524">
        <v>-527.19200000000001</v>
      </c>
      <c r="R524">
        <v>-10065.6</v>
      </c>
      <c r="S524">
        <v>-1166.08</v>
      </c>
      <c r="T524">
        <v>-4780.1000000000004</v>
      </c>
    </row>
    <row r="525" spans="1:20" x14ac:dyDescent="0.15">
      <c r="A525">
        <v>521</v>
      </c>
      <c r="B525">
        <v>0</v>
      </c>
      <c r="C525">
        <v>-8925.36</v>
      </c>
      <c r="D525">
        <v>1572.01</v>
      </c>
      <c r="E525">
        <v>-2922.05</v>
      </c>
      <c r="F525">
        <v>3401.42</v>
      </c>
      <c r="G525">
        <v>6614.88</v>
      </c>
      <c r="H525">
        <v>-666.08100000000002</v>
      </c>
      <c r="I525">
        <v>-9203.27</v>
      </c>
      <c r="J525">
        <v>-2299.4699999999998</v>
      </c>
      <c r="K525">
        <v>-960.37</v>
      </c>
      <c r="L525">
        <v>-7755.22</v>
      </c>
      <c r="M525">
        <v>-2349.86</v>
      </c>
      <c r="N525">
        <v>314.66399999999999</v>
      </c>
      <c r="O525">
        <v>-9248.2199999999993</v>
      </c>
      <c r="P525">
        <v>584.38499999999999</v>
      </c>
      <c r="Q525">
        <v>-647.08100000000002</v>
      </c>
      <c r="R525">
        <v>-9789.0300000000007</v>
      </c>
      <c r="S525">
        <v>-1270.97</v>
      </c>
      <c r="T525">
        <v>-4773.28</v>
      </c>
    </row>
    <row r="526" spans="1:20" x14ac:dyDescent="0.15">
      <c r="A526">
        <v>522</v>
      </c>
      <c r="B526">
        <v>1</v>
      </c>
      <c r="C526">
        <v>-8553.5</v>
      </c>
      <c r="D526">
        <v>1220.53</v>
      </c>
      <c r="E526">
        <v>-3837.47</v>
      </c>
      <c r="F526">
        <v>1957.5</v>
      </c>
      <c r="G526">
        <v>4124.7700000000004</v>
      </c>
      <c r="H526">
        <v>70.822699999999998</v>
      </c>
      <c r="I526">
        <v>-8966.25</v>
      </c>
      <c r="J526">
        <v>-2569.19</v>
      </c>
      <c r="K526">
        <v>-822.79</v>
      </c>
      <c r="L526">
        <v>-7569.95</v>
      </c>
      <c r="M526">
        <v>-2231.34</v>
      </c>
      <c r="N526">
        <v>77.635800000000003</v>
      </c>
      <c r="O526">
        <v>-8806.85</v>
      </c>
      <c r="P526">
        <v>301.03899999999999</v>
      </c>
      <c r="Q526">
        <v>-976.745</v>
      </c>
      <c r="R526">
        <v>-9492.06</v>
      </c>
      <c r="S526">
        <v>-1296.8499999999999</v>
      </c>
      <c r="T526">
        <v>-4720.1499999999996</v>
      </c>
    </row>
    <row r="527" spans="1:20" x14ac:dyDescent="0.15">
      <c r="A527">
        <v>523</v>
      </c>
      <c r="B527">
        <v>0</v>
      </c>
      <c r="C527">
        <v>-8692.4599999999991</v>
      </c>
      <c r="D527">
        <v>509.44799999999998</v>
      </c>
      <c r="E527">
        <v>-4615.26</v>
      </c>
      <c r="F527">
        <v>1330.91</v>
      </c>
      <c r="G527">
        <v>2556.89</v>
      </c>
      <c r="H527">
        <v>-287.464</v>
      </c>
      <c r="I527">
        <v>-8715.59</v>
      </c>
      <c r="J527">
        <v>-2785.78</v>
      </c>
      <c r="K527">
        <v>-769.66</v>
      </c>
      <c r="L527">
        <v>-7233.47</v>
      </c>
      <c r="M527">
        <v>-2126.4499999999998</v>
      </c>
      <c r="N527">
        <v>-159.392</v>
      </c>
      <c r="O527">
        <v>-8353.23</v>
      </c>
      <c r="P527">
        <v>12.2536</v>
      </c>
      <c r="Q527">
        <v>-1358.17</v>
      </c>
      <c r="R527">
        <v>-9097.02</v>
      </c>
      <c r="S527">
        <v>-1270.97</v>
      </c>
      <c r="T527">
        <v>-4594.83</v>
      </c>
    </row>
    <row r="528" spans="1:20" x14ac:dyDescent="0.15">
      <c r="A528">
        <v>524</v>
      </c>
      <c r="B528">
        <v>1</v>
      </c>
      <c r="C528">
        <v>-8888.61</v>
      </c>
      <c r="D528">
        <v>-133.51</v>
      </c>
      <c r="E528">
        <v>-4548.51</v>
      </c>
      <c r="F528">
        <v>1536.62</v>
      </c>
      <c r="G528">
        <v>1894.87</v>
      </c>
      <c r="H528">
        <v>-1092.55</v>
      </c>
      <c r="I528">
        <v>-8385.93</v>
      </c>
      <c r="J528">
        <v>-2911.11</v>
      </c>
      <c r="K528">
        <v>-657.95899999999995</v>
      </c>
      <c r="L528">
        <v>-6819.36</v>
      </c>
      <c r="M528">
        <v>-2073.3200000000002</v>
      </c>
      <c r="N528">
        <v>-375.98200000000003</v>
      </c>
      <c r="O528">
        <v>-7970.44</v>
      </c>
      <c r="P528">
        <v>-159.38999999999999</v>
      </c>
      <c r="Q528">
        <v>-1653.76</v>
      </c>
      <c r="R528">
        <v>-8688.34</v>
      </c>
      <c r="S528">
        <v>-1290.04</v>
      </c>
      <c r="T528">
        <v>-4436.8100000000004</v>
      </c>
    </row>
    <row r="529" spans="1:20" x14ac:dyDescent="0.15">
      <c r="A529">
        <v>525</v>
      </c>
      <c r="B529">
        <v>0</v>
      </c>
      <c r="C529">
        <v>-8874.99</v>
      </c>
      <c r="D529">
        <v>-429.10899999999998</v>
      </c>
      <c r="E529">
        <v>-4412.3</v>
      </c>
      <c r="F529">
        <v>1950.73</v>
      </c>
      <c r="G529">
        <v>1637.4</v>
      </c>
      <c r="H529">
        <v>-2152.36</v>
      </c>
      <c r="I529">
        <v>-7990.89</v>
      </c>
      <c r="J529">
        <v>-3069.13</v>
      </c>
      <c r="K529">
        <v>-592.57399999999996</v>
      </c>
      <c r="L529">
        <v>-6516.95</v>
      </c>
      <c r="M529">
        <v>-1961.62</v>
      </c>
      <c r="N529">
        <v>-494.495</v>
      </c>
      <c r="O529">
        <v>-7456.89</v>
      </c>
      <c r="P529">
        <v>-423.66399999999999</v>
      </c>
      <c r="Q529">
        <v>-1837.66</v>
      </c>
      <c r="R529">
        <v>-8214.2900000000009</v>
      </c>
      <c r="S529">
        <v>-1197.4000000000001</v>
      </c>
      <c r="T529">
        <v>-4271.9799999999996</v>
      </c>
    </row>
    <row r="530" spans="1:20" x14ac:dyDescent="0.15">
      <c r="A530">
        <v>526</v>
      </c>
      <c r="B530">
        <v>1</v>
      </c>
      <c r="C530">
        <v>-8816.41</v>
      </c>
      <c r="D530">
        <v>-578.95100000000002</v>
      </c>
      <c r="E530">
        <v>-4549.88</v>
      </c>
      <c r="F530">
        <v>2253.15</v>
      </c>
      <c r="G530">
        <v>1356.79</v>
      </c>
      <c r="H530">
        <v>-3090.93</v>
      </c>
      <c r="I530">
        <v>-7609.46</v>
      </c>
      <c r="J530">
        <v>-3193.09</v>
      </c>
      <c r="K530">
        <v>-565.327</v>
      </c>
      <c r="L530">
        <v>-6307.17</v>
      </c>
      <c r="M530">
        <v>-1903.05</v>
      </c>
      <c r="N530">
        <v>-613.00900000000001</v>
      </c>
      <c r="O530">
        <v>-6977.38</v>
      </c>
      <c r="P530">
        <v>-798.27599999999995</v>
      </c>
      <c r="Q530">
        <v>-1942.55</v>
      </c>
      <c r="R530">
        <v>-7753.86</v>
      </c>
      <c r="S530">
        <v>-1059.82</v>
      </c>
      <c r="T530">
        <v>-4094.89</v>
      </c>
    </row>
    <row r="531" spans="1:20" x14ac:dyDescent="0.15">
      <c r="A531">
        <v>527</v>
      </c>
      <c r="B531">
        <v>0</v>
      </c>
      <c r="C531">
        <v>-8842.2900000000009</v>
      </c>
      <c r="D531">
        <v>-452.262</v>
      </c>
      <c r="E531">
        <v>-4568.95</v>
      </c>
      <c r="F531">
        <v>2544.66</v>
      </c>
      <c r="G531">
        <v>1381.31</v>
      </c>
      <c r="H531">
        <v>-3488.69</v>
      </c>
      <c r="I531">
        <v>-7293.43</v>
      </c>
      <c r="J531">
        <v>-3160.39</v>
      </c>
      <c r="K531">
        <v>-434.55399999999997</v>
      </c>
      <c r="L531">
        <v>-6241.78</v>
      </c>
      <c r="M531">
        <v>-1949.36</v>
      </c>
      <c r="N531">
        <v>-731.52300000000002</v>
      </c>
      <c r="O531">
        <v>-6695.4</v>
      </c>
      <c r="P531">
        <v>-1061.18</v>
      </c>
      <c r="Q531">
        <v>-1982.06</v>
      </c>
      <c r="R531">
        <v>-7372.44</v>
      </c>
      <c r="S531">
        <v>-1013.51</v>
      </c>
      <c r="T531">
        <v>-4009.07</v>
      </c>
    </row>
    <row r="532" spans="1:20" x14ac:dyDescent="0.15">
      <c r="A532">
        <v>528</v>
      </c>
      <c r="B532">
        <v>1</v>
      </c>
      <c r="C532">
        <v>-8775.5400000000009</v>
      </c>
      <c r="D532">
        <v>-83.097999999999999</v>
      </c>
      <c r="E532">
        <v>-4476.32</v>
      </c>
      <c r="F532">
        <v>3104.54</v>
      </c>
      <c r="G532">
        <v>1178.3399999999999</v>
      </c>
      <c r="H532">
        <v>-3269.38</v>
      </c>
      <c r="I532">
        <v>-6997.82</v>
      </c>
      <c r="J532">
        <v>-3160.39</v>
      </c>
      <c r="K532">
        <v>-420.93200000000002</v>
      </c>
      <c r="L532">
        <v>-6234.97</v>
      </c>
      <c r="M532">
        <v>-2021.56</v>
      </c>
      <c r="N532">
        <v>-850.03700000000003</v>
      </c>
      <c r="O532">
        <v>-6590.51</v>
      </c>
      <c r="P532">
        <v>-1238.27</v>
      </c>
      <c r="Q532">
        <v>-2035.18</v>
      </c>
      <c r="R532">
        <v>-7083.64</v>
      </c>
      <c r="S532">
        <v>-941.30700000000002</v>
      </c>
      <c r="T532">
        <v>-3897.37</v>
      </c>
    </row>
    <row r="533" spans="1:20" x14ac:dyDescent="0.15">
      <c r="A533">
        <v>529</v>
      </c>
      <c r="B533">
        <v>0</v>
      </c>
      <c r="C533">
        <v>-8612.08</v>
      </c>
      <c r="D533">
        <v>344.642</v>
      </c>
      <c r="E533">
        <v>-4297.87</v>
      </c>
      <c r="F533">
        <v>3642.62</v>
      </c>
      <c r="G533">
        <v>1111.5899999999999</v>
      </c>
      <c r="H533">
        <v>-2776.25</v>
      </c>
      <c r="I533">
        <v>-6786.68</v>
      </c>
      <c r="J533">
        <v>-3160.39</v>
      </c>
      <c r="K533">
        <v>-355.54399999999998</v>
      </c>
      <c r="L533">
        <v>-6181.84</v>
      </c>
      <c r="M533">
        <v>-2081.5</v>
      </c>
      <c r="N533">
        <v>-961.74</v>
      </c>
      <c r="O533">
        <v>-6564.63</v>
      </c>
      <c r="P533">
        <v>-1324.09</v>
      </c>
      <c r="Q533">
        <v>-2133.27</v>
      </c>
      <c r="R533">
        <v>-6925.63</v>
      </c>
      <c r="S533">
        <v>-901.803</v>
      </c>
      <c r="T533">
        <v>-3831.98</v>
      </c>
    </row>
    <row r="534" spans="1:20" x14ac:dyDescent="0.15">
      <c r="A534">
        <v>530</v>
      </c>
      <c r="B534">
        <v>1</v>
      </c>
      <c r="C534">
        <v>-8612.08</v>
      </c>
      <c r="D534">
        <v>739.68799999999999</v>
      </c>
      <c r="E534">
        <v>-4021.33</v>
      </c>
      <c r="F534">
        <v>3919.16</v>
      </c>
      <c r="G534">
        <v>893.63499999999999</v>
      </c>
      <c r="H534">
        <v>-2415.25</v>
      </c>
      <c r="I534">
        <v>-6523.77</v>
      </c>
      <c r="J534">
        <v>-3146.77</v>
      </c>
      <c r="K534">
        <v>-355.54399999999998</v>
      </c>
      <c r="L534">
        <v>-6056.52</v>
      </c>
      <c r="M534">
        <v>-2239.52</v>
      </c>
      <c r="N534">
        <v>-1054.3699999999999</v>
      </c>
      <c r="O534">
        <v>-6610.94</v>
      </c>
      <c r="P534">
        <v>-1428.99</v>
      </c>
      <c r="Q534">
        <v>-2140.08</v>
      </c>
      <c r="R534">
        <v>-6767.61</v>
      </c>
      <c r="S534">
        <v>-862.298</v>
      </c>
      <c r="T534">
        <v>-3831.98</v>
      </c>
    </row>
    <row r="535" spans="1:20" x14ac:dyDescent="0.15">
      <c r="A535">
        <v>531</v>
      </c>
      <c r="B535">
        <v>0</v>
      </c>
      <c r="C535">
        <v>-8598.4500000000007</v>
      </c>
      <c r="D535">
        <v>1107.49</v>
      </c>
      <c r="E535">
        <v>-3758.42</v>
      </c>
      <c r="F535">
        <v>4209.3100000000004</v>
      </c>
      <c r="G535">
        <v>584.40800000000002</v>
      </c>
      <c r="H535">
        <v>-2251.7800000000002</v>
      </c>
      <c r="I535">
        <v>-6319.43</v>
      </c>
      <c r="J535">
        <v>-3067.76</v>
      </c>
      <c r="K535">
        <v>-355.54399999999998</v>
      </c>
      <c r="L535">
        <v>-5918.93</v>
      </c>
      <c r="M535">
        <v>-2383.92</v>
      </c>
      <c r="N535">
        <v>-1212.3900000000001</v>
      </c>
      <c r="O535">
        <v>-6676.33</v>
      </c>
      <c r="P535">
        <v>-1454.87</v>
      </c>
      <c r="Q535">
        <v>-2186.39</v>
      </c>
      <c r="R535">
        <v>-6616.4</v>
      </c>
      <c r="S535">
        <v>-822.79300000000001</v>
      </c>
      <c r="T535">
        <v>-3825.17</v>
      </c>
    </row>
    <row r="536" spans="1:20" x14ac:dyDescent="0.15">
      <c r="A536">
        <v>532</v>
      </c>
      <c r="B536">
        <v>1</v>
      </c>
      <c r="C536">
        <v>-8539.8799999999992</v>
      </c>
      <c r="D536">
        <v>1303.6600000000001</v>
      </c>
      <c r="E536">
        <v>-3608.57</v>
      </c>
      <c r="F536">
        <v>4592.09</v>
      </c>
      <c r="G536">
        <v>301.065</v>
      </c>
      <c r="H536">
        <v>-2251.7800000000002</v>
      </c>
      <c r="I536">
        <v>-6082.41</v>
      </c>
      <c r="J536">
        <v>-2975.13</v>
      </c>
      <c r="K536">
        <v>-341.92500000000001</v>
      </c>
      <c r="L536">
        <v>-5879.42</v>
      </c>
      <c r="M536">
        <v>-2483.35</v>
      </c>
      <c r="N536">
        <v>-1343.17</v>
      </c>
      <c r="O536">
        <v>-6662.71</v>
      </c>
      <c r="P536">
        <v>-1381.32</v>
      </c>
      <c r="Q536">
        <v>-2244.9699999999998</v>
      </c>
      <c r="R536">
        <v>-6491.07</v>
      </c>
      <c r="S536">
        <v>-790.09900000000005</v>
      </c>
      <c r="T536">
        <v>-3785.66</v>
      </c>
    </row>
    <row r="537" spans="1:20" x14ac:dyDescent="0.15">
      <c r="A537">
        <v>533</v>
      </c>
      <c r="B537">
        <v>0</v>
      </c>
      <c r="C537">
        <v>-8572.57</v>
      </c>
      <c r="D537">
        <v>1256</v>
      </c>
      <c r="E537">
        <v>-3701.2</v>
      </c>
      <c r="F537">
        <v>5126.08</v>
      </c>
      <c r="G537">
        <v>-21.781099999999999</v>
      </c>
      <c r="H537">
        <v>-2265.4</v>
      </c>
      <c r="I537">
        <v>-5838.57</v>
      </c>
      <c r="J537">
        <v>-2844.35</v>
      </c>
      <c r="K537">
        <v>-269.72500000000002</v>
      </c>
      <c r="L537">
        <v>-5839.92</v>
      </c>
      <c r="M537">
        <v>-2660.45</v>
      </c>
      <c r="N537">
        <v>-1370.41</v>
      </c>
      <c r="O537">
        <v>-6610.94</v>
      </c>
      <c r="P537">
        <v>-1151.0999999999999</v>
      </c>
      <c r="Q537">
        <v>-2219.09</v>
      </c>
      <c r="R537">
        <v>-6319.44</v>
      </c>
      <c r="S537">
        <v>-796.90800000000002</v>
      </c>
      <c r="T537">
        <v>-3746.16</v>
      </c>
    </row>
    <row r="538" spans="1:20" x14ac:dyDescent="0.15">
      <c r="A538">
        <v>534</v>
      </c>
      <c r="B538">
        <v>1</v>
      </c>
      <c r="C538">
        <v>-8572.57</v>
      </c>
      <c r="D538">
        <v>993.08199999999999</v>
      </c>
      <c r="E538">
        <v>-3872.83</v>
      </c>
      <c r="F538">
        <v>5764.96</v>
      </c>
      <c r="G538">
        <v>-384.13200000000001</v>
      </c>
      <c r="H538">
        <v>-2371.65</v>
      </c>
      <c r="I538">
        <v>-5589.27</v>
      </c>
      <c r="J538">
        <v>-2837.55</v>
      </c>
      <c r="K538">
        <v>-230.22</v>
      </c>
      <c r="L538">
        <v>-5800.42</v>
      </c>
      <c r="M538">
        <v>-2739.46</v>
      </c>
      <c r="N538">
        <v>-1514.81</v>
      </c>
      <c r="O538">
        <v>-6696.76</v>
      </c>
      <c r="P538">
        <v>-946.76800000000003</v>
      </c>
      <c r="Q538">
        <v>-2251.7800000000002</v>
      </c>
      <c r="R538">
        <v>-6102.84</v>
      </c>
      <c r="S538">
        <v>-822.79399999999998</v>
      </c>
      <c r="T538">
        <v>-3686.23</v>
      </c>
    </row>
    <row r="539" spans="1:20" x14ac:dyDescent="0.15">
      <c r="A539">
        <v>535</v>
      </c>
      <c r="B539">
        <v>0</v>
      </c>
      <c r="C539">
        <v>-8545.33</v>
      </c>
      <c r="D539">
        <v>795.55899999999997</v>
      </c>
      <c r="E539">
        <v>-4089.43</v>
      </c>
      <c r="F539">
        <v>6463.78</v>
      </c>
      <c r="G539">
        <v>-751.94299999999998</v>
      </c>
      <c r="H539">
        <v>-2588.25</v>
      </c>
      <c r="I539">
        <v>-5477.57</v>
      </c>
      <c r="J539">
        <v>-2791.23</v>
      </c>
      <c r="K539">
        <v>-204.334</v>
      </c>
      <c r="L539">
        <v>-5774.53</v>
      </c>
      <c r="M539">
        <v>-2804.85</v>
      </c>
      <c r="N539">
        <v>-1580.2</v>
      </c>
      <c r="O539">
        <v>-6801.66</v>
      </c>
      <c r="P539">
        <v>-716.54899999999998</v>
      </c>
      <c r="Q539">
        <v>-2258.59</v>
      </c>
      <c r="R539">
        <v>-5984.32</v>
      </c>
      <c r="S539">
        <v>-803.71699999999998</v>
      </c>
      <c r="T539">
        <v>-3569.06</v>
      </c>
    </row>
    <row r="540" spans="1:20" x14ac:dyDescent="0.15">
      <c r="A540">
        <v>536</v>
      </c>
      <c r="B540">
        <v>1</v>
      </c>
      <c r="C540">
        <v>-8421.36</v>
      </c>
      <c r="D540">
        <v>618.46100000000001</v>
      </c>
      <c r="E540">
        <v>-4207.95</v>
      </c>
      <c r="F540">
        <v>7313.8</v>
      </c>
      <c r="G540">
        <v>-1023.01</v>
      </c>
      <c r="H540">
        <v>-2699.95</v>
      </c>
      <c r="I540">
        <v>-5398.56</v>
      </c>
      <c r="J540">
        <v>-2725.84</v>
      </c>
      <c r="K540">
        <v>-237.03</v>
      </c>
      <c r="L540">
        <v>-5807.22</v>
      </c>
      <c r="M540">
        <v>-2798.04</v>
      </c>
      <c r="N540">
        <v>-1580.2</v>
      </c>
      <c r="O540">
        <v>-6861.59</v>
      </c>
      <c r="P540">
        <v>-519.02599999999995</v>
      </c>
      <c r="Q540">
        <v>-2291.29</v>
      </c>
      <c r="R540">
        <v>-5865.81</v>
      </c>
      <c r="S540">
        <v>-869.10799999999995</v>
      </c>
      <c r="T540">
        <v>-3634.45</v>
      </c>
    </row>
    <row r="541" spans="1:20" x14ac:dyDescent="0.15">
      <c r="A541">
        <v>537</v>
      </c>
      <c r="B541">
        <v>0</v>
      </c>
      <c r="C541">
        <v>-8454.0499999999993</v>
      </c>
      <c r="D541">
        <v>539.452</v>
      </c>
      <c r="E541">
        <v>-4292.42</v>
      </c>
      <c r="F541">
        <v>8241.49</v>
      </c>
      <c r="G541">
        <v>-1464.37</v>
      </c>
      <c r="H541">
        <v>-2799.39</v>
      </c>
      <c r="I541">
        <v>-5333.17</v>
      </c>
      <c r="J541">
        <v>-2712.22</v>
      </c>
      <c r="K541">
        <v>-230.221</v>
      </c>
      <c r="L541">
        <v>-5814.03</v>
      </c>
      <c r="M541">
        <v>-2785.77</v>
      </c>
      <c r="N541">
        <v>-1587.01</v>
      </c>
      <c r="O541">
        <v>-7005.99</v>
      </c>
      <c r="P541">
        <v>-321.50299999999999</v>
      </c>
      <c r="Q541">
        <v>-2284.48</v>
      </c>
      <c r="R541">
        <v>-5747.29</v>
      </c>
      <c r="S541">
        <v>-882.72500000000002</v>
      </c>
      <c r="T541">
        <v>-3627.65</v>
      </c>
    </row>
    <row r="542" spans="1:20" x14ac:dyDescent="0.15">
      <c r="A542">
        <v>538</v>
      </c>
      <c r="B542">
        <v>1</v>
      </c>
      <c r="C542">
        <v>-8460.86</v>
      </c>
      <c r="D542">
        <v>467.25099999999998</v>
      </c>
      <c r="E542">
        <v>-4261.07</v>
      </c>
      <c r="F542">
        <v>9091.51</v>
      </c>
      <c r="G542">
        <v>-1952.04</v>
      </c>
      <c r="H542">
        <v>-2935.64</v>
      </c>
      <c r="I542">
        <v>-5326.36</v>
      </c>
      <c r="J542">
        <v>-2633.21</v>
      </c>
      <c r="K542">
        <v>-183.90799999999999</v>
      </c>
      <c r="L542">
        <v>-5846.73</v>
      </c>
      <c r="M542">
        <v>-2890.67</v>
      </c>
      <c r="N542">
        <v>-1612.89</v>
      </c>
      <c r="O542">
        <v>-7037.34</v>
      </c>
      <c r="P542">
        <v>-137.595</v>
      </c>
      <c r="Q542">
        <v>-2258.59</v>
      </c>
      <c r="R542">
        <v>-5642.4</v>
      </c>
      <c r="S542">
        <v>-941.31</v>
      </c>
      <c r="T542">
        <v>-3594.95</v>
      </c>
    </row>
    <row r="543" spans="1:20" x14ac:dyDescent="0.15">
      <c r="A543">
        <v>539</v>
      </c>
      <c r="B543">
        <v>0</v>
      </c>
      <c r="C543">
        <v>-8507.18</v>
      </c>
      <c r="D543">
        <v>407.32299999999998</v>
      </c>
      <c r="E543">
        <v>-4404.13</v>
      </c>
      <c r="F543">
        <v>10019.200000000001</v>
      </c>
      <c r="G543">
        <v>-2491.4899999999998</v>
      </c>
      <c r="H543">
        <v>-2777.62</v>
      </c>
      <c r="I543">
        <v>-5307.28</v>
      </c>
      <c r="J543">
        <v>-2574.63</v>
      </c>
      <c r="K543">
        <v>-118.515</v>
      </c>
      <c r="L543">
        <v>-5846.73</v>
      </c>
      <c r="M543">
        <v>-2923.36</v>
      </c>
      <c r="N543">
        <v>-1587.01</v>
      </c>
      <c r="O543">
        <v>-6846.63</v>
      </c>
      <c r="P543">
        <v>-25.889399999999998</v>
      </c>
      <c r="Q543">
        <v>-2270.86</v>
      </c>
      <c r="R543">
        <v>-5602.89</v>
      </c>
      <c r="S543">
        <v>-908.61300000000006</v>
      </c>
      <c r="T543">
        <v>-3588.14</v>
      </c>
    </row>
    <row r="544" spans="1:20" x14ac:dyDescent="0.15">
      <c r="A544">
        <v>540</v>
      </c>
      <c r="B544">
        <v>1</v>
      </c>
      <c r="C544">
        <v>-8552.15</v>
      </c>
      <c r="D544">
        <v>276.53500000000003</v>
      </c>
      <c r="E544">
        <v>-4285.6099999999997</v>
      </c>
      <c r="F544">
        <v>10876</v>
      </c>
      <c r="G544">
        <v>-2883.86</v>
      </c>
      <c r="H544">
        <v>-2578.7600000000002</v>
      </c>
      <c r="I544">
        <v>-5393.09</v>
      </c>
      <c r="J544">
        <v>-2593.71</v>
      </c>
      <c r="K544">
        <v>-111.70699999999999</v>
      </c>
      <c r="L544">
        <v>-5853.54</v>
      </c>
      <c r="M544">
        <v>-2923.36</v>
      </c>
      <c r="N544">
        <v>-1640.12</v>
      </c>
      <c r="O544">
        <v>-6702.22</v>
      </c>
      <c r="P544">
        <v>46.312399999999997</v>
      </c>
      <c r="Q544">
        <v>-2179.58</v>
      </c>
      <c r="R544">
        <v>-5577</v>
      </c>
      <c r="S544">
        <v>-908.61300000000006</v>
      </c>
      <c r="T544">
        <v>-3555.44</v>
      </c>
    </row>
    <row r="545" spans="1:20" x14ac:dyDescent="0.15">
      <c r="A545">
        <v>541</v>
      </c>
      <c r="B545">
        <v>0</v>
      </c>
      <c r="C545">
        <v>-8454.0499999999993</v>
      </c>
      <c r="D545">
        <v>276.53500000000003</v>
      </c>
      <c r="E545">
        <v>-4194.33</v>
      </c>
      <c r="F545">
        <v>11877.3</v>
      </c>
      <c r="G545">
        <v>-2849.82</v>
      </c>
      <c r="H545">
        <v>-2136.06</v>
      </c>
      <c r="I545">
        <v>-5504.8</v>
      </c>
      <c r="J545">
        <v>-2521.5100000000002</v>
      </c>
      <c r="K545">
        <v>-65.395499999999998</v>
      </c>
      <c r="L545">
        <v>-5899.85</v>
      </c>
      <c r="M545">
        <v>-2936.98</v>
      </c>
      <c r="N545">
        <v>-1738.22</v>
      </c>
      <c r="O545">
        <v>-6630.02</v>
      </c>
      <c r="P545">
        <v>85.816999999999993</v>
      </c>
      <c r="Q545">
        <v>-2239.5</v>
      </c>
      <c r="R545">
        <v>-5630.12</v>
      </c>
      <c r="S545">
        <v>-908.61300000000006</v>
      </c>
      <c r="T545">
        <v>-3562.25</v>
      </c>
    </row>
    <row r="546" spans="1:20" x14ac:dyDescent="0.15">
      <c r="A546">
        <v>542</v>
      </c>
      <c r="B546">
        <v>1</v>
      </c>
      <c r="C546">
        <v>-8474.48</v>
      </c>
      <c r="D546">
        <v>276.53500000000003</v>
      </c>
      <c r="E546">
        <v>-4274.68</v>
      </c>
      <c r="F546">
        <v>12937.1</v>
      </c>
      <c r="G546">
        <v>-2536.58</v>
      </c>
      <c r="H546">
        <v>-1450.87</v>
      </c>
      <c r="I546">
        <v>-5590.62</v>
      </c>
      <c r="J546">
        <v>-2488.81</v>
      </c>
      <c r="K546">
        <v>0</v>
      </c>
      <c r="L546">
        <v>-5978.86</v>
      </c>
      <c r="M546">
        <v>-3022.8</v>
      </c>
      <c r="N546">
        <v>-1745.02</v>
      </c>
      <c r="O546">
        <v>-6590.52</v>
      </c>
      <c r="P546">
        <v>118.515</v>
      </c>
      <c r="Q546">
        <v>-2383.91</v>
      </c>
      <c r="R546">
        <v>-5755.44</v>
      </c>
      <c r="S546">
        <v>-908.61300000000006</v>
      </c>
      <c r="T546">
        <v>-3601.76</v>
      </c>
    </row>
    <row r="547" spans="1:20" x14ac:dyDescent="0.15">
      <c r="A547">
        <v>543</v>
      </c>
      <c r="B547">
        <v>0</v>
      </c>
      <c r="C547">
        <v>-8545.34</v>
      </c>
      <c r="D547">
        <v>290.14800000000002</v>
      </c>
      <c r="E547">
        <v>-4476.34</v>
      </c>
      <c r="F547">
        <v>13909.7</v>
      </c>
      <c r="G547">
        <v>-1708.32</v>
      </c>
      <c r="H547">
        <v>-693.47199999999998</v>
      </c>
      <c r="I547">
        <v>-5702.32</v>
      </c>
      <c r="J547">
        <v>-2482</v>
      </c>
      <c r="K547">
        <v>0</v>
      </c>
      <c r="L547">
        <v>-6051.06</v>
      </c>
      <c r="M547">
        <v>-3120.89</v>
      </c>
      <c r="N547">
        <v>-1770.92</v>
      </c>
      <c r="O547">
        <v>-6571.43</v>
      </c>
      <c r="P547">
        <v>118.515</v>
      </c>
      <c r="Q547">
        <v>-2456.11</v>
      </c>
      <c r="R547">
        <v>-5899.85</v>
      </c>
      <c r="S547">
        <v>-908.61300000000006</v>
      </c>
      <c r="T547">
        <v>-3641.26</v>
      </c>
    </row>
    <row r="548" spans="1:20" x14ac:dyDescent="0.15">
      <c r="A548">
        <v>544</v>
      </c>
      <c r="B548">
        <v>1</v>
      </c>
      <c r="C548">
        <v>-8421.36</v>
      </c>
      <c r="D548">
        <v>403.18900000000002</v>
      </c>
      <c r="E548">
        <v>-4325.12</v>
      </c>
      <c r="F548">
        <v>14654.9</v>
      </c>
      <c r="G548">
        <v>-1225.99</v>
      </c>
      <c r="H548">
        <v>76.202399999999997</v>
      </c>
      <c r="I548">
        <v>-5760.91</v>
      </c>
      <c r="J548">
        <v>-2456.11</v>
      </c>
      <c r="K548">
        <v>13.6126</v>
      </c>
      <c r="L548">
        <v>-6097.37</v>
      </c>
      <c r="M548">
        <v>-3093.66</v>
      </c>
      <c r="N548">
        <v>-1745.02</v>
      </c>
      <c r="O548">
        <v>-6643.63</v>
      </c>
      <c r="P548">
        <v>125.321</v>
      </c>
      <c r="Q548">
        <v>-2495.62</v>
      </c>
      <c r="R548">
        <v>-5978.86</v>
      </c>
      <c r="S548">
        <v>-908.61300000000006</v>
      </c>
      <c r="T548">
        <v>-3667.15</v>
      </c>
    </row>
    <row r="549" spans="1:20" x14ac:dyDescent="0.15">
      <c r="A549">
        <v>545</v>
      </c>
      <c r="B549">
        <v>0</v>
      </c>
      <c r="C549">
        <v>-8467.67</v>
      </c>
      <c r="D549">
        <v>611.66099999999994</v>
      </c>
      <c r="E549">
        <v>-4206.6099999999997</v>
      </c>
      <c r="F549">
        <v>15549.8</v>
      </c>
      <c r="G549">
        <v>-1544.69</v>
      </c>
      <c r="H549">
        <v>645.69100000000003</v>
      </c>
      <c r="I549">
        <v>-5755.44</v>
      </c>
      <c r="J549">
        <v>-2488.81</v>
      </c>
      <c r="K549">
        <v>72.203900000000004</v>
      </c>
      <c r="L549">
        <v>-6162.77</v>
      </c>
      <c r="M549">
        <v>-2956.06</v>
      </c>
      <c r="N549">
        <v>-1784.53</v>
      </c>
      <c r="O549">
        <v>-6683.14</v>
      </c>
      <c r="P549">
        <v>164.82599999999999</v>
      </c>
      <c r="Q549">
        <v>-2541.9299999999998</v>
      </c>
      <c r="R549">
        <v>-6064.67</v>
      </c>
      <c r="S549">
        <v>-908.61300000000006</v>
      </c>
      <c r="T549">
        <v>-3634.45</v>
      </c>
    </row>
    <row r="550" spans="1:20" x14ac:dyDescent="0.15">
      <c r="A550">
        <v>546</v>
      </c>
      <c r="B550">
        <v>1</v>
      </c>
      <c r="C550">
        <v>-8553.48</v>
      </c>
      <c r="D550">
        <v>513.56399999999996</v>
      </c>
      <c r="E550">
        <v>-4162.96</v>
      </c>
      <c r="F550">
        <v>16433.900000000001</v>
      </c>
      <c r="G550">
        <v>-2174.1</v>
      </c>
      <c r="H550">
        <v>697.47699999999998</v>
      </c>
      <c r="I550">
        <v>-5899.85</v>
      </c>
      <c r="J550">
        <v>-2502.42</v>
      </c>
      <c r="K550">
        <v>59.9221</v>
      </c>
      <c r="L550">
        <v>-6169.58</v>
      </c>
      <c r="M550">
        <v>-2902.95</v>
      </c>
      <c r="N550">
        <v>-1830.84</v>
      </c>
      <c r="O550">
        <v>-6709.03</v>
      </c>
      <c r="P550">
        <v>190.71899999999999</v>
      </c>
      <c r="Q550">
        <v>-2627.74</v>
      </c>
      <c r="R550">
        <v>-6155.96</v>
      </c>
      <c r="S550">
        <v>-901.80799999999999</v>
      </c>
      <c r="T550">
        <v>-3648.07</v>
      </c>
    </row>
    <row r="551" spans="1:20" x14ac:dyDescent="0.15">
      <c r="A551">
        <v>547</v>
      </c>
      <c r="B551">
        <v>0</v>
      </c>
      <c r="C551">
        <v>-8678.7999999999993</v>
      </c>
      <c r="D551">
        <v>499.95299999999997</v>
      </c>
      <c r="E551">
        <v>-4404.1400000000003</v>
      </c>
      <c r="F551">
        <v>17634</v>
      </c>
      <c r="G551">
        <v>-2397.52</v>
      </c>
      <c r="H551">
        <v>584.44100000000003</v>
      </c>
      <c r="I551">
        <v>-5992.47</v>
      </c>
      <c r="J551">
        <v>-2554.21</v>
      </c>
      <c r="K551">
        <v>178.43600000000001</v>
      </c>
      <c r="L551">
        <v>-6181.86</v>
      </c>
      <c r="M551">
        <v>-2811.66</v>
      </c>
      <c r="N551">
        <v>-1889.43</v>
      </c>
      <c r="O551">
        <v>-6683.14</v>
      </c>
      <c r="P551">
        <v>158.02000000000001</v>
      </c>
      <c r="Q551">
        <v>-2725.84</v>
      </c>
      <c r="R551">
        <v>-6130.07</v>
      </c>
      <c r="S551">
        <v>-882.71900000000005</v>
      </c>
      <c r="T551">
        <v>-3713.46</v>
      </c>
    </row>
    <row r="552" spans="1:20" x14ac:dyDescent="0.15">
      <c r="A552">
        <v>548</v>
      </c>
      <c r="B552">
        <v>1</v>
      </c>
      <c r="C552">
        <v>-8843.6299999999992</v>
      </c>
      <c r="D552">
        <v>420.94400000000002</v>
      </c>
      <c r="E552">
        <v>-4231.18</v>
      </c>
      <c r="F552">
        <v>19048</v>
      </c>
      <c r="G552">
        <v>-2507.9</v>
      </c>
      <c r="H552">
        <v>369.15499999999997</v>
      </c>
      <c r="I552">
        <v>-6150.48</v>
      </c>
      <c r="J552">
        <v>-2488.81</v>
      </c>
      <c r="K552">
        <v>290.14499999999998</v>
      </c>
      <c r="L552">
        <v>-6083.76</v>
      </c>
      <c r="M552">
        <v>-2857.97</v>
      </c>
      <c r="N552">
        <v>-1843.12</v>
      </c>
      <c r="O552">
        <v>-6715.84</v>
      </c>
      <c r="P552">
        <v>130.79900000000001</v>
      </c>
      <c r="Q552">
        <v>-2712.23</v>
      </c>
      <c r="R552">
        <v>-6169.57</v>
      </c>
      <c r="S552">
        <v>-941.31299999999999</v>
      </c>
      <c r="T552">
        <v>-3706.66</v>
      </c>
    </row>
    <row r="553" spans="1:20" x14ac:dyDescent="0.15">
      <c r="A553">
        <v>549</v>
      </c>
      <c r="B553">
        <v>0</v>
      </c>
      <c r="C553">
        <v>-9054.76</v>
      </c>
      <c r="D553">
        <v>335.13</v>
      </c>
      <c r="E553">
        <v>-3810.24</v>
      </c>
      <c r="F553">
        <v>20056.2</v>
      </c>
      <c r="G553">
        <v>-2484.65</v>
      </c>
      <c r="H553">
        <v>502.60199999999998</v>
      </c>
      <c r="I553">
        <v>-6294.89</v>
      </c>
      <c r="J553">
        <v>-2475.1999999999998</v>
      </c>
      <c r="K553">
        <v>369.154</v>
      </c>
      <c r="L553">
        <v>-6097.37</v>
      </c>
      <c r="M553">
        <v>-2930.17</v>
      </c>
      <c r="N553">
        <v>-1757.31</v>
      </c>
      <c r="O553">
        <v>-6715.84</v>
      </c>
      <c r="P553">
        <v>-13.6096</v>
      </c>
      <c r="Q553">
        <v>-2646.83</v>
      </c>
      <c r="R553">
        <v>-6236.3</v>
      </c>
      <c r="S553">
        <v>-915.41800000000001</v>
      </c>
      <c r="T553">
        <v>-3673.96</v>
      </c>
    </row>
    <row r="554" spans="1:20" x14ac:dyDescent="0.15">
      <c r="A554">
        <v>550</v>
      </c>
      <c r="B554">
        <v>1</v>
      </c>
      <c r="C554">
        <v>-9310.8799999999992</v>
      </c>
      <c r="D554">
        <v>230.22499999999999</v>
      </c>
      <c r="E554">
        <v>-3495.53</v>
      </c>
      <c r="F554">
        <v>20187</v>
      </c>
      <c r="G554">
        <v>-3007.66</v>
      </c>
      <c r="H554">
        <v>904.45399999999995</v>
      </c>
      <c r="I554">
        <v>-6401.12</v>
      </c>
      <c r="J554">
        <v>-2416.61</v>
      </c>
      <c r="K554">
        <v>441.35899999999998</v>
      </c>
      <c r="L554">
        <v>-6162.77</v>
      </c>
      <c r="M554">
        <v>-2969.67</v>
      </c>
      <c r="N554">
        <v>-1645.6</v>
      </c>
      <c r="O554">
        <v>-6709.03</v>
      </c>
      <c r="P554">
        <v>-85.814400000000006</v>
      </c>
      <c r="Q554">
        <v>-2653.63</v>
      </c>
      <c r="R554">
        <v>-6440.63</v>
      </c>
      <c r="S554">
        <v>-954.923</v>
      </c>
      <c r="T554">
        <v>-3687.57</v>
      </c>
    </row>
    <row r="555" spans="1:20" x14ac:dyDescent="0.15">
      <c r="A555">
        <v>551</v>
      </c>
      <c r="B555">
        <v>0</v>
      </c>
      <c r="C555">
        <v>-9448.48</v>
      </c>
      <c r="D555">
        <v>204.32900000000001</v>
      </c>
      <c r="E555">
        <v>-3377.01</v>
      </c>
      <c r="F555">
        <v>20187</v>
      </c>
      <c r="G555">
        <v>-4003.41</v>
      </c>
      <c r="H555">
        <v>1332.2</v>
      </c>
      <c r="I555">
        <v>-6644.95</v>
      </c>
      <c r="J555">
        <v>-2428.89</v>
      </c>
      <c r="K555">
        <v>474.05900000000003</v>
      </c>
      <c r="L555">
        <v>-6169.57</v>
      </c>
      <c r="M555">
        <v>-2995.57</v>
      </c>
      <c r="N555">
        <v>-1559.78</v>
      </c>
      <c r="O555">
        <v>-6683.14</v>
      </c>
      <c r="P555">
        <v>-132.12299999999999</v>
      </c>
      <c r="Q555">
        <v>-2706.75</v>
      </c>
      <c r="R555">
        <v>-6691.26</v>
      </c>
      <c r="S555">
        <v>-994.42700000000002</v>
      </c>
      <c r="T555">
        <v>-3773.38</v>
      </c>
    </row>
    <row r="556" spans="1:20" x14ac:dyDescent="0.15">
      <c r="A556">
        <v>552</v>
      </c>
      <c r="B556">
        <v>1</v>
      </c>
      <c r="C556">
        <v>-9515.2000000000007</v>
      </c>
      <c r="D556">
        <v>250.637</v>
      </c>
      <c r="E556">
        <v>-3278.91</v>
      </c>
      <c r="F556">
        <v>20187</v>
      </c>
      <c r="G556">
        <v>-5296.09</v>
      </c>
      <c r="H556">
        <v>1713.64</v>
      </c>
      <c r="I556">
        <v>-6928.29</v>
      </c>
      <c r="J556">
        <v>-2330.79</v>
      </c>
      <c r="K556">
        <v>480.863</v>
      </c>
      <c r="L556">
        <v>-6215.88</v>
      </c>
      <c r="M556">
        <v>-2956.07</v>
      </c>
      <c r="N556">
        <v>-1461.68</v>
      </c>
      <c r="O556">
        <v>-6709.03</v>
      </c>
      <c r="P556">
        <v>-197.52500000000001</v>
      </c>
      <c r="Q556">
        <v>-2852.48</v>
      </c>
      <c r="R556">
        <v>-6993.69</v>
      </c>
      <c r="S556">
        <v>-1033.93</v>
      </c>
      <c r="T556">
        <v>-3885.09</v>
      </c>
    </row>
    <row r="557" spans="1:20" x14ac:dyDescent="0.15">
      <c r="A557">
        <v>553</v>
      </c>
      <c r="B557">
        <v>0</v>
      </c>
      <c r="C557">
        <v>-9712.73</v>
      </c>
      <c r="D557">
        <v>322.84300000000002</v>
      </c>
      <c r="E557">
        <v>-3306.12</v>
      </c>
      <c r="F557">
        <v>20187</v>
      </c>
      <c r="G557">
        <v>-6977</v>
      </c>
      <c r="H557">
        <v>1995.66</v>
      </c>
      <c r="I557">
        <v>-7237.52</v>
      </c>
      <c r="J557">
        <v>-2317.1799999999998</v>
      </c>
      <c r="K557">
        <v>527.17100000000005</v>
      </c>
      <c r="L557">
        <v>-6294.89</v>
      </c>
      <c r="M557">
        <v>-2916.56</v>
      </c>
      <c r="N557">
        <v>-1461.68</v>
      </c>
      <c r="O557">
        <v>-6710.35</v>
      </c>
      <c r="P557">
        <v>-177.114</v>
      </c>
      <c r="Q557">
        <v>-3115.4</v>
      </c>
      <c r="R557">
        <v>-7230.72</v>
      </c>
      <c r="S557">
        <v>-1066.6300000000001</v>
      </c>
      <c r="T557">
        <v>-3957.3</v>
      </c>
    </row>
    <row r="558" spans="1:20" x14ac:dyDescent="0.15">
      <c r="A558">
        <v>554</v>
      </c>
      <c r="B558">
        <v>1</v>
      </c>
      <c r="C558">
        <v>-9883.0400000000009</v>
      </c>
      <c r="D558">
        <v>396.36399999999998</v>
      </c>
      <c r="E558">
        <v>-3484.55</v>
      </c>
      <c r="F558">
        <v>20187</v>
      </c>
      <c r="G558">
        <v>-9108.7099999999991</v>
      </c>
      <c r="H558">
        <v>2107.37</v>
      </c>
      <c r="I558">
        <v>-7514.05</v>
      </c>
      <c r="J558">
        <v>-2251.7800000000002</v>
      </c>
      <c r="K558">
        <v>599.37699999999995</v>
      </c>
      <c r="L558">
        <v>-6387.51</v>
      </c>
      <c r="M558">
        <v>-2870.25</v>
      </c>
      <c r="N558">
        <v>-1441.27</v>
      </c>
      <c r="O558">
        <v>-6894.27</v>
      </c>
      <c r="P558">
        <v>-38.1905</v>
      </c>
      <c r="Q558">
        <v>-3326.53</v>
      </c>
      <c r="R558">
        <v>-7481.35</v>
      </c>
      <c r="S558">
        <v>-1073.44</v>
      </c>
      <c r="T558">
        <v>-3976.39</v>
      </c>
    </row>
    <row r="559" spans="1:20" x14ac:dyDescent="0.15">
      <c r="A559">
        <v>555</v>
      </c>
      <c r="B559">
        <v>0</v>
      </c>
      <c r="C559">
        <v>-9908.93</v>
      </c>
      <c r="D559">
        <v>606.17999999999995</v>
      </c>
      <c r="E559">
        <v>-3754.28</v>
      </c>
      <c r="F559">
        <v>20187</v>
      </c>
      <c r="G559">
        <v>-12210.2</v>
      </c>
      <c r="H559">
        <v>2145.56</v>
      </c>
      <c r="I559">
        <v>-7790.59</v>
      </c>
      <c r="J559">
        <v>-2251.7800000000002</v>
      </c>
      <c r="K559">
        <v>645.68499999999995</v>
      </c>
      <c r="L559">
        <v>-6545.52</v>
      </c>
      <c r="M559">
        <v>-2804.85</v>
      </c>
      <c r="N559">
        <v>-1343.17</v>
      </c>
      <c r="O559">
        <v>-7039.99</v>
      </c>
      <c r="P559">
        <v>198.83699999999999</v>
      </c>
      <c r="Q559">
        <v>-3609.87</v>
      </c>
      <c r="R559">
        <v>-7824.6</v>
      </c>
      <c r="S559">
        <v>-1112.94</v>
      </c>
      <c r="T559">
        <v>-3931.4</v>
      </c>
    </row>
    <row r="560" spans="1:20" x14ac:dyDescent="0.15">
      <c r="A560">
        <v>556</v>
      </c>
      <c r="B560">
        <v>1</v>
      </c>
      <c r="C560">
        <v>-9917.0499999999993</v>
      </c>
      <c r="D560">
        <v>678.38599999999997</v>
      </c>
      <c r="E560">
        <v>-3923.28</v>
      </c>
      <c r="F560">
        <v>20187</v>
      </c>
      <c r="G560">
        <v>-16263</v>
      </c>
      <c r="H560">
        <v>2137.1999999999998</v>
      </c>
      <c r="I560">
        <v>-8060.32</v>
      </c>
      <c r="J560">
        <v>-2244.98</v>
      </c>
      <c r="K560">
        <v>704.28599999999994</v>
      </c>
      <c r="L560">
        <v>-6710.35</v>
      </c>
      <c r="M560">
        <v>-2777.64</v>
      </c>
      <c r="N560">
        <v>-1329.56</v>
      </c>
      <c r="O560">
        <v>-7309.72</v>
      </c>
      <c r="P560">
        <v>442.66800000000001</v>
      </c>
      <c r="Q560">
        <v>-3912.3</v>
      </c>
      <c r="R560">
        <v>-8285.0499999999993</v>
      </c>
      <c r="S560">
        <v>-1132.04</v>
      </c>
      <c r="T560">
        <v>-4056.71</v>
      </c>
    </row>
    <row r="561" spans="1:20" x14ac:dyDescent="0.15">
      <c r="A561">
        <v>557</v>
      </c>
      <c r="B561">
        <v>0</v>
      </c>
      <c r="C561">
        <v>-10120.1</v>
      </c>
      <c r="D561">
        <v>711.08900000000006</v>
      </c>
      <c r="E561">
        <v>-3751.66</v>
      </c>
      <c r="F561">
        <v>19969.3</v>
      </c>
      <c r="G561">
        <v>-19374.900000000001</v>
      </c>
      <c r="H561">
        <v>2725.84</v>
      </c>
      <c r="I561">
        <v>-8310.9500000000007</v>
      </c>
      <c r="J561">
        <v>-2225.88</v>
      </c>
      <c r="K561">
        <v>698.79300000000001</v>
      </c>
      <c r="L561">
        <v>-6907.87</v>
      </c>
      <c r="M561">
        <v>-2633.23</v>
      </c>
      <c r="N561">
        <v>-1264.1600000000001</v>
      </c>
      <c r="O561">
        <v>-7560.36</v>
      </c>
      <c r="P561">
        <v>705.596</v>
      </c>
      <c r="Q561">
        <v>-4108.51</v>
      </c>
      <c r="R561">
        <v>-8693.7000000000007</v>
      </c>
      <c r="S561">
        <v>-1066.6300000000001</v>
      </c>
      <c r="T561">
        <v>-4207.93</v>
      </c>
    </row>
    <row r="562" spans="1:20" x14ac:dyDescent="0.15">
      <c r="A562">
        <v>558</v>
      </c>
      <c r="B562">
        <v>1</v>
      </c>
      <c r="C562">
        <v>-10146</v>
      </c>
      <c r="D562">
        <v>711.08900000000006</v>
      </c>
      <c r="E562">
        <v>-3521.43</v>
      </c>
      <c r="F562">
        <v>18562.400000000001</v>
      </c>
      <c r="G562">
        <v>-20049.400000000001</v>
      </c>
      <c r="H562">
        <v>3018.33</v>
      </c>
      <c r="I562">
        <v>-8633.7900000000009</v>
      </c>
      <c r="J562">
        <v>-2284.48</v>
      </c>
      <c r="K562">
        <v>843.20799999999997</v>
      </c>
      <c r="L562">
        <v>-7112.19</v>
      </c>
      <c r="M562">
        <v>-2567.8200000000002</v>
      </c>
      <c r="N562">
        <v>-1277.76</v>
      </c>
      <c r="O562">
        <v>-7883.19</v>
      </c>
      <c r="P562">
        <v>889.51499999999999</v>
      </c>
      <c r="Q562">
        <v>-4094.91</v>
      </c>
      <c r="R562">
        <v>-9147.35</v>
      </c>
      <c r="S562">
        <v>-1059.83</v>
      </c>
      <c r="T562">
        <v>-4319.6400000000003</v>
      </c>
    </row>
    <row r="563" spans="1:20" x14ac:dyDescent="0.15">
      <c r="A563">
        <v>559</v>
      </c>
      <c r="B563">
        <v>0</v>
      </c>
      <c r="C563">
        <v>-10133.700000000001</v>
      </c>
      <c r="D563">
        <v>704.28700000000003</v>
      </c>
      <c r="E563">
        <v>-3303.51</v>
      </c>
      <c r="F563">
        <v>16536.599999999999</v>
      </c>
      <c r="G563">
        <v>-20147.5</v>
      </c>
      <c r="H563">
        <v>4574.1899999999996</v>
      </c>
      <c r="I563">
        <v>-8975.73</v>
      </c>
      <c r="J563">
        <v>-2251.7800000000002</v>
      </c>
      <c r="K563">
        <v>935.82</v>
      </c>
      <c r="L563">
        <v>-7362.83</v>
      </c>
      <c r="M563">
        <v>-2561.02</v>
      </c>
      <c r="N563">
        <v>-1363.57</v>
      </c>
      <c r="O563">
        <v>-8252.34</v>
      </c>
      <c r="P563">
        <v>967.21799999999996</v>
      </c>
      <c r="Q563">
        <v>-3975.09</v>
      </c>
      <c r="R563">
        <v>-9496.09</v>
      </c>
      <c r="S563">
        <v>-1020.33</v>
      </c>
      <c r="T563">
        <v>-4398.6499999999996</v>
      </c>
    </row>
    <row r="564" spans="1:20" x14ac:dyDescent="0.15">
      <c r="A564">
        <v>560</v>
      </c>
      <c r="B564">
        <v>1</v>
      </c>
      <c r="C564">
        <v>-10306.6</v>
      </c>
      <c r="D564">
        <v>664.78200000000004</v>
      </c>
      <c r="E564">
        <v>-2967.06</v>
      </c>
      <c r="F564">
        <v>15055.6</v>
      </c>
      <c r="G564">
        <v>-20147.5</v>
      </c>
      <c r="H564">
        <v>5450.09</v>
      </c>
      <c r="I564">
        <v>-9231.85</v>
      </c>
      <c r="J564">
        <v>-2238.1799999999998</v>
      </c>
      <c r="K564">
        <v>1080.24</v>
      </c>
      <c r="L564">
        <v>-7685.66</v>
      </c>
      <c r="M564">
        <v>-2535.12</v>
      </c>
      <c r="N564">
        <v>-1448.08</v>
      </c>
      <c r="O564">
        <v>-8666.49</v>
      </c>
      <c r="P564">
        <v>855.50599999999997</v>
      </c>
      <c r="Q564">
        <v>-3659.05</v>
      </c>
      <c r="R564">
        <v>-9812.1299999999992</v>
      </c>
      <c r="S564">
        <v>-974.02</v>
      </c>
      <c r="T564">
        <v>-4484.46</v>
      </c>
    </row>
    <row r="565" spans="1:20" x14ac:dyDescent="0.15">
      <c r="A565">
        <v>561</v>
      </c>
      <c r="B565">
        <v>0</v>
      </c>
      <c r="C565">
        <v>-10700.3</v>
      </c>
      <c r="D565">
        <v>598.07299999999998</v>
      </c>
      <c r="E565">
        <v>-2586.92</v>
      </c>
      <c r="F565">
        <v>14682.2</v>
      </c>
      <c r="G565">
        <v>-20147.5</v>
      </c>
      <c r="H565">
        <v>6277.09</v>
      </c>
      <c r="I565">
        <v>-9396.67</v>
      </c>
      <c r="J565">
        <v>-2172.77</v>
      </c>
      <c r="K565">
        <v>1166.05</v>
      </c>
      <c r="L565">
        <v>-8041.21</v>
      </c>
      <c r="M565">
        <v>-2574.62</v>
      </c>
      <c r="N565">
        <v>-1369.07</v>
      </c>
      <c r="O565">
        <v>-8996.1299999999992</v>
      </c>
      <c r="P565">
        <v>769.69500000000005</v>
      </c>
      <c r="Q565">
        <v>-3370.22</v>
      </c>
      <c r="R565">
        <v>-10094.200000000001</v>
      </c>
      <c r="S565">
        <v>-895.01099999999997</v>
      </c>
      <c r="T565">
        <v>-4602.9799999999996</v>
      </c>
    </row>
    <row r="566" spans="1:20" x14ac:dyDescent="0.15">
      <c r="A566">
        <v>562</v>
      </c>
      <c r="B566">
        <v>1</v>
      </c>
      <c r="C566">
        <v>-10884.3</v>
      </c>
      <c r="D566">
        <v>414.15199999999999</v>
      </c>
      <c r="E566">
        <v>-2488.81</v>
      </c>
      <c r="F566">
        <v>14582.8</v>
      </c>
      <c r="G566">
        <v>-20147.5</v>
      </c>
      <c r="H566">
        <v>6548.42</v>
      </c>
      <c r="I566">
        <v>-9573.7900000000009</v>
      </c>
      <c r="J566">
        <v>-2172.77</v>
      </c>
      <c r="K566">
        <v>1277.76</v>
      </c>
      <c r="L566">
        <v>-8383.15</v>
      </c>
      <c r="M566">
        <v>-2607.33</v>
      </c>
      <c r="N566">
        <v>-1296.8599999999999</v>
      </c>
      <c r="O566">
        <v>-9397.9699999999993</v>
      </c>
      <c r="P566">
        <v>657.98199999999997</v>
      </c>
      <c r="Q566">
        <v>-3266.61</v>
      </c>
      <c r="R566">
        <v>-10178.700000000001</v>
      </c>
      <c r="S566">
        <v>-829.60400000000004</v>
      </c>
      <c r="T566">
        <v>-4707.8900000000003</v>
      </c>
    </row>
    <row r="567" spans="1:20" x14ac:dyDescent="0.15">
      <c r="A567">
        <v>563</v>
      </c>
      <c r="B567">
        <v>0</v>
      </c>
      <c r="C567">
        <v>-10982.4</v>
      </c>
      <c r="D567">
        <v>350.04199999999997</v>
      </c>
      <c r="E567">
        <v>-2563.62</v>
      </c>
      <c r="F567">
        <v>14330.9</v>
      </c>
      <c r="G567">
        <v>-20147.5</v>
      </c>
      <c r="H567">
        <v>5912.45</v>
      </c>
      <c r="I567">
        <v>-9659.6</v>
      </c>
      <c r="J567">
        <v>-2179.5700000000002</v>
      </c>
      <c r="K567">
        <v>1336.37</v>
      </c>
      <c r="L567">
        <v>-8680.08</v>
      </c>
      <c r="M567">
        <v>-2600.52</v>
      </c>
      <c r="N567">
        <v>-1264.1600000000001</v>
      </c>
      <c r="O567">
        <v>-9818.92</v>
      </c>
      <c r="P567">
        <v>585.77300000000002</v>
      </c>
      <c r="Q567">
        <v>-3479.03</v>
      </c>
      <c r="R567">
        <v>-10086.1</v>
      </c>
      <c r="S567">
        <v>-816.00300000000004</v>
      </c>
      <c r="T567">
        <v>-4740.59</v>
      </c>
    </row>
    <row r="568" spans="1:20" x14ac:dyDescent="0.15">
      <c r="A568">
        <v>564</v>
      </c>
      <c r="B568">
        <v>1</v>
      </c>
      <c r="C568">
        <v>-10996</v>
      </c>
      <c r="D568">
        <v>486.363</v>
      </c>
      <c r="E568">
        <v>-3011.77</v>
      </c>
      <c r="F568">
        <v>13810.5</v>
      </c>
      <c r="G568">
        <v>-20140.7</v>
      </c>
      <c r="H568">
        <v>4640.2</v>
      </c>
      <c r="I568">
        <v>-9778.1200000000008</v>
      </c>
      <c r="J568">
        <v>-2212.2800000000002</v>
      </c>
      <c r="K568">
        <v>1303.6600000000001</v>
      </c>
      <c r="L568">
        <v>-9054.73</v>
      </c>
      <c r="M568">
        <v>-2554.2199999999998</v>
      </c>
      <c r="N568">
        <v>-1291.3599999999999</v>
      </c>
      <c r="O568">
        <v>-10154.1</v>
      </c>
      <c r="P568">
        <v>566.66899999999998</v>
      </c>
      <c r="Q568">
        <v>-3973.49</v>
      </c>
      <c r="R568">
        <v>-9948.44</v>
      </c>
      <c r="S568">
        <v>-730.19299999999998</v>
      </c>
      <c r="T568">
        <v>-4733.79</v>
      </c>
    </row>
    <row r="569" spans="1:20" x14ac:dyDescent="0.15">
      <c r="A569">
        <v>565</v>
      </c>
      <c r="B569">
        <v>0</v>
      </c>
      <c r="C569">
        <v>-11115.8</v>
      </c>
      <c r="D569">
        <v>307.94499999999999</v>
      </c>
      <c r="E569">
        <v>-3532.13</v>
      </c>
      <c r="F569">
        <v>13271.1</v>
      </c>
      <c r="G569">
        <v>-20053.599999999999</v>
      </c>
      <c r="H569">
        <v>3179.83</v>
      </c>
      <c r="I569">
        <v>-9923.83</v>
      </c>
      <c r="J569">
        <v>-2212.2800000000002</v>
      </c>
      <c r="K569">
        <v>1296.8599999999999</v>
      </c>
      <c r="L569">
        <v>-9297.26</v>
      </c>
      <c r="M569">
        <v>-2468.41</v>
      </c>
      <c r="N569">
        <v>-1449.38</v>
      </c>
      <c r="O569">
        <v>-10357.1</v>
      </c>
      <c r="P569">
        <v>632.07899999999995</v>
      </c>
      <c r="Q569">
        <v>-4545.66</v>
      </c>
      <c r="R569">
        <v>-9936.14</v>
      </c>
      <c r="S569">
        <v>-618.47900000000004</v>
      </c>
      <c r="T569">
        <v>-4701.09</v>
      </c>
    </row>
    <row r="570" spans="1:20" x14ac:dyDescent="0.15">
      <c r="A570">
        <v>566</v>
      </c>
      <c r="B570">
        <v>1</v>
      </c>
      <c r="C570">
        <v>-11431.8</v>
      </c>
      <c r="D570">
        <v>79.009900000000002</v>
      </c>
      <c r="E570">
        <v>-4085.19</v>
      </c>
      <c r="F570">
        <v>12885.4</v>
      </c>
      <c r="G570">
        <v>-19649.2</v>
      </c>
      <c r="H570">
        <v>1949.68</v>
      </c>
      <c r="I570">
        <v>-10166.4</v>
      </c>
      <c r="J570">
        <v>-2205.48</v>
      </c>
      <c r="K570">
        <v>1270.96</v>
      </c>
      <c r="L570">
        <v>-9355.8700000000008</v>
      </c>
      <c r="M570">
        <v>-2343.1</v>
      </c>
      <c r="N570">
        <v>-1600.6</v>
      </c>
      <c r="O570">
        <v>-10355.799999999999</v>
      </c>
      <c r="P570">
        <v>618.48</v>
      </c>
      <c r="Q570">
        <v>-5019.71</v>
      </c>
      <c r="R570">
        <v>-10081.799999999999</v>
      </c>
      <c r="S570">
        <v>-532.66999999999996</v>
      </c>
      <c r="T570">
        <v>-4721.49</v>
      </c>
    </row>
    <row r="571" spans="1:20" x14ac:dyDescent="0.15">
      <c r="A571">
        <v>567</v>
      </c>
      <c r="B571">
        <v>0</v>
      </c>
      <c r="C571">
        <v>-11754.7</v>
      </c>
      <c r="D571">
        <v>58.612000000000002</v>
      </c>
      <c r="E571">
        <v>-4590.66</v>
      </c>
      <c r="F571">
        <v>13400.9</v>
      </c>
      <c r="G571">
        <v>-18479.599999999999</v>
      </c>
      <c r="H571">
        <v>645.07799999999997</v>
      </c>
      <c r="I571">
        <v>-10272.6</v>
      </c>
      <c r="J571">
        <v>-2172.77</v>
      </c>
      <c r="K571">
        <v>1330.86</v>
      </c>
      <c r="L571">
        <v>-9316.36</v>
      </c>
      <c r="M571">
        <v>-2212.2800000000002</v>
      </c>
      <c r="N571">
        <v>-1712.31</v>
      </c>
      <c r="O571">
        <v>-10171.9</v>
      </c>
      <c r="P571">
        <v>519.07299999999998</v>
      </c>
      <c r="Q571">
        <v>-5466.57</v>
      </c>
      <c r="R571">
        <v>-10351.6</v>
      </c>
      <c r="S571">
        <v>-434.55399999999997</v>
      </c>
      <c r="T571">
        <v>-4826.3999999999996</v>
      </c>
    </row>
    <row r="572" spans="1:20" x14ac:dyDescent="0.15">
      <c r="A572">
        <v>568</v>
      </c>
      <c r="B572">
        <v>1</v>
      </c>
      <c r="C572">
        <v>-12103.4</v>
      </c>
      <c r="D572">
        <v>-53.102899999999998</v>
      </c>
      <c r="E572">
        <v>-4806</v>
      </c>
      <c r="F572">
        <v>16090.1</v>
      </c>
      <c r="G572">
        <v>-14260.6</v>
      </c>
      <c r="H572">
        <v>-2776.47</v>
      </c>
      <c r="I572">
        <v>-10496</v>
      </c>
      <c r="J572">
        <v>-2165.9699999999998</v>
      </c>
      <c r="K572">
        <v>1516.07</v>
      </c>
      <c r="L572">
        <v>-9263.26</v>
      </c>
      <c r="M572">
        <v>-2212.2800000000002</v>
      </c>
      <c r="N572">
        <v>-1757.32</v>
      </c>
      <c r="O572">
        <v>-10073.799999999999</v>
      </c>
      <c r="P572">
        <v>321.54899999999998</v>
      </c>
      <c r="Q572">
        <v>-5701.02</v>
      </c>
      <c r="R572">
        <v>-10561.4</v>
      </c>
      <c r="S572">
        <v>-441.35300000000001</v>
      </c>
      <c r="T572">
        <v>-4845.51</v>
      </c>
    </row>
    <row r="573" spans="1:20" x14ac:dyDescent="0.15">
      <c r="A573">
        <v>569</v>
      </c>
      <c r="B573">
        <v>0</v>
      </c>
      <c r="C573">
        <v>-12419.4</v>
      </c>
      <c r="D573">
        <v>-77.722800000000007</v>
      </c>
      <c r="E573">
        <v>-4713.3999999999996</v>
      </c>
      <c r="F573">
        <v>16952</v>
      </c>
      <c r="G573">
        <v>-2946.47</v>
      </c>
      <c r="H573">
        <v>-9644.35</v>
      </c>
      <c r="I573">
        <v>-10667.6</v>
      </c>
      <c r="J573">
        <v>-2140.06</v>
      </c>
      <c r="K573">
        <v>1811.72</v>
      </c>
      <c r="L573">
        <v>-9178.74</v>
      </c>
      <c r="M573">
        <v>-2239.4699999999998</v>
      </c>
      <c r="N573">
        <v>-1604.82</v>
      </c>
      <c r="O573">
        <v>-10141.700000000001</v>
      </c>
      <c r="P573">
        <v>144.422</v>
      </c>
      <c r="Q573">
        <v>-5454.62</v>
      </c>
      <c r="R573">
        <v>-10647.2</v>
      </c>
      <c r="S573">
        <v>-474.05900000000003</v>
      </c>
      <c r="T573">
        <v>-4766.5</v>
      </c>
    </row>
    <row r="574" spans="1:20" x14ac:dyDescent="0.15">
      <c r="A574">
        <v>570</v>
      </c>
      <c r="B574">
        <v>1</v>
      </c>
      <c r="C574">
        <v>-12749.1</v>
      </c>
      <c r="D574">
        <v>200.096</v>
      </c>
      <c r="E574">
        <v>-4548.58</v>
      </c>
      <c r="F574">
        <v>11412.4</v>
      </c>
      <c r="G574">
        <v>9372.92</v>
      </c>
      <c r="H574">
        <v>-11156.7</v>
      </c>
      <c r="I574">
        <v>-10904.6</v>
      </c>
      <c r="J574">
        <v>-2199.96</v>
      </c>
      <c r="K574">
        <v>2009.24</v>
      </c>
      <c r="L574">
        <v>-9312.14</v>
      </c>
      <c r="M574">
        <v>-2404.29</v>
      </c>
      <c r="N574">
        <v>-1302.3800000000001</v>
      </c>
      <c r="O574">
        <v>-10543.6</v>
      </c>
      <c r="P574">
        <v>79.009900000000002</v>
      </c>
      <c r="Q574">
        <v>-4755.8500000000004</v>
      </c>
      <c r="R574">
        <v>-10820.1</v>
      </c>
      <c r="S574">
        <v>-467.26100000000002</v>
      </c>
      <c r="T574">
        <v>-4701.09</v>
      </c>
    </row>
    <row r="575" spans="1:20" x14ac:dyDescent="0.15">
      <c r="A575">
        <v>571</v>
      </c>
      <c r="B575">
        <v>0</v>
      </c>
      <c r="C575">
        <v>-13123.7</v>
      </c>
      <c r="D575">
        <v>660.55499999999995</v>
      </c>
      <c r="E575">
        <v>-4364.6499999999996</v>
      </c>
      <c r="F575">
        <v>6388.91</v>
      </c>
      <c r="G575">
        <v>18158.3</v>
      </c>
      <c r="H575">
        <v>-13208.3</v>
      </c>
      <c r="I575">
        <v>-11168.9</v>
      </c>
      <c r="J575">
        <v>-2378.38</v>
      </c>
      <c r="K575">
        <v>2193.17</v>
      </c>
      <c r="L575">
        <v>-9700.39</v>
      </c>
      <c r="M575">
        <v>-2574.62</v>
      </c>
      <c r="N575">
        <v>-1119.73</v>
      </c>
      <c r="O575">
        <v>-11012.1</v>
      </c>
      <c r="P575">
        <v>92.605999999999995</v>
      </c>
      <c r="Q575">
        <v>-3939.84</v>
      </c>
      <c r="R575">
        <v>-11281.9</v>
      </c>
      <c r="S575">
        <v>-414.16</v>
      </c>
      <c r="T575">
        <v>-4728.28</v>
      </c>
    </row>
    <row r="576" spans="1:20" x14ac:dyDescent="0.15">
      <c r="A576">
        <v>572</v>
      </c>
      <c r="B576">
        <v>1</v>
      </c>
      <c r="C576">
        <v>-13386.7</v>
      </c>
      <c r="D576">
        <v>1075.99</v>
      </c>
      <c r="E576">
        <v>-4252.9399999999996</v>
      </c>
      <c r="F576">
        <v>9859.68</v>
      </c>
      <c r="G576">
        <v>16383.4</v>
      </c>
      <c r="H576">
        <v>-5045.37</v>
      </c>
      <c r="I576">
        <v>-11536.7</v>
      </c>
      <c r="J576">
        <v>-2654.91</v>
      </c>
      <c r="K576">
        <v>2291.29</v>
      </c>
      <c r="L576">
        <v>-10015.1</v>
      </c>
      <c r="M576">
        <v>-2607.33</v>
      </c>
      <c r="N576">
        <v>-1191.95</v>
      </c>
      <c r="O576">
        <v>-11610.2</v>
      </c>
      <c r="P576">
        <v>185.21100000000001</v>
      </c>
      <c r="Q576">
        <v>-3250.44</v>
      </c>
      <c r="R576">
        <v>-11840.4</v>
      </c>
      <c r="S576">
        <v>-295.64600000000002</v>
      </c>
      <c r="T576">
        <v>-4906.6899999999996</v>
      </c>
    </row>
    <row r="577" spans="1:20" x14ac:dyDescent="0.15">
      <c r="A577">
        <v>573</v>
      </c>
      <c r="B577">
        <v>0</v>
      </c>
      <c r="C577">
        <v>-13577.4</v>
      </c>
      <c r="D577">
        <v>1555.57</v>
      </c>
      <c r="E577">
        <v>-4173.93</v>
      </c>
      <c r="F577">
        <v>10193.9</v>
      </c>
      <c r="G577">
        <v>1990.74</v>
      </c>
      <c r="H577">
        <v>99.314400000000006</v>
      </c>
      <c r="I577">
        <v>-11739.8</v>
      </c>
      <c r="J577">
        <v>-2917.85</v>
      </c>
      <c r="K577">
        <v>2291.29</v>
      </c>
      <c r="L577">
        <v>-10126.9</v>
      </c>
      <c r="M577">
        <v>-2607.33</v>
      </c>
      <c r="N577">
        <v>-1238.25</v>
      </c>
      <c r="O577">
        <v>-12031.2</v>
      </c>
      <c r="P577">
        <v>329.63400000000001</v>
      </c>
      <c r="Q577">
        <v>-2916.57</v>
      </c>
      <c r="R577">
        <v>-12181.1</v>
      </c>
      <c r="S577">
        <v>-197.52500000000001</v>
      </c>
      <c r="T577">
        <v>-5156.03</v>
      </c>
    </row>
    <row r="578" spans="1:20" x14ac:dyDescent="0.15">
      <c r="A578">
        <v>574</v>
      </c>
      <c r="B578">
        <v>1</v>
      </c>
      <c r="C578">
        <v>-13755.8</v>
      </c>
      <c r="D578">
        <v>1885.2</v>
      </c>
      <c r="E578">
        <v>-4108.51</v>
      </c>
      <c r="F578">
        <v>10318.5</v>
      </c>
      <c r="G578">
        <v>-5123.26</v>
      </c>
      <c r="H578">
        <v>-2708.41</v>
      </c>
      <c r="I578">
        <v>-11752.1</v>
      </c>
      <c r="J578">
        <v>-3101.78</v>
      </c>
      <c r="K578">
        <v>2277.69</v>
      </c>
      <c r="L578">
        <v>-10219.5</v>
      </c>
      <c r="M578">
        <v>-2593.73</v>
      </c>
      <c r="N578">
        <v>-1290.07</v>
      </c>
      <c r="O578">
        <v>-12332.3</v>
      </c>
      <c r="P578">
        <v>422.238</v>
      </c>
      <c r="Q578">
        <v>-2870.27</v>
      </c>
      <c r="R578">
        <v>-12178.6</v>
      </c>
      <c r="S578">
        <v>-183.93</v>
      </c>
      <c r="T578">
        <v>-5220.17</v>
      </c>
    </row>
    <row r="579" spans="1:20" x14ac:dyDescent="0.15">
      <c r="A579">
        <v>575</v>
      </c>
      <c r="B579">
        <v>0</v>
      </c>
      <c r="C579">
        <v>-14079.9</v>
      </c>
      <c r="D579">
        <v>2287.04</v>
      </c>
      <c r="E579">
        <v>-4149.29</v>
      </c>
      <c r="F579">
        <v>15061.2</v>
      </c>
      <c r="G579">
        <v>-1852.04</v>
      </c>
      <c r="H579">
        <v>-1476.52</v>
      </c>
      <c r="I579">
        <v>-11633.6</v>
      </c>
      <c r="J579">
        <v>-3220.29</v>
      </c>
      <c r="K579">
        <v>2178.29</v>
      </c>
      <c r="L579">
        <v>-10418.299999999999</v>
      </c>
      <c r="M579">
        <v>-2528.3200000000002</v>
      </c>
      <c r="N579">
        <v>-1170.28</v>
      </c>
      <c r="O579">
        <v>-12351.4</v>
      </c>
      <c r="P579">
        <v>600.64700000000005</v>
      </c>
      <c r="Q579">
        <v>-2730.08</v>
      </c>
      <c r="R579">
        <v>-11810.7</v>
      </c>
      <c r="S579">
        <v>-118.515</v>
      </c>
      <c r="T579">
        <v>-4975.07</v>
      </c>
    </row>
    <row r="580" spans="1:20" x14ac:dyDescent="0.15">
      <c r="A580">
        <v>576</v>
      </c>
      <c r="B580">
        <v>1</v>
      </c>
      <c r="C580">
        <v>-14619.4</v>
      </c>
      <c r="D580">
        <v>2721.59</v>
      </c>
      <c r="E580">
        <v>-4420.3100000000004</v>
      </c>
      <c r="F580">
        <v>17423.400000000001</v>
      </c>
      <c r="G580">
        <v>-390.38</v>
      </c>
      <c r="H580">
        <v>1133.75</v>
      </c>
      <c r="I580">
        <v>-11521.8</v>
      </c>
      <c r="J580">
        <v>-3332.01</v>
      </c>
      <c r="K580">
        <v>1980.77</v>
      </c>
      <c r="L580">
        <v>-10826.9</v>
      </c>
      <c r="M580">
        <v>-2535.11</v>
      </c>
      <c r="N580">
        <v>-840.64700000000005</v>
      </c>
      <c r="O580">
        <v>-12265.6</v>
      </c>
      <c r="P580">
        <v>938.35</v>
      </c>
      <c r="Q580">
        <v>-2254.75</v>
      </c>
      <c r="R580">
        <v>-11628</v>
      </c>
      <c r="S580">
        <v>-98.124899999999997</v>
      </c>
      <c r="T580">
        <v>-4582.57</v>
      </c>
    </row>
    <row r="581" spans="1:20" x14ac:dyDescent="0.15">
      <c r="A581">
        <v>577</v>
      </c>
      <c r="B581">
        <v>0</v>
      </c>
      <c r="C581">
        <v>-15134.2</v>
      </c>
      <c r="D581">
        <v>3149.35</v>
      </c>
      <c r="E581">
        <v>-4848.0600000000004</v>
      </c>
      <c r="F581">
        <v>16650.7</v>
      </c>
      <c r="G581">
        <v>-1936.58</v>
      </c>
      <c r="H581">
        <v>417.98500000000001</v>
      </c>
      <c r="I581">
        <v>-11463.2</v>
      </c>
      <c r="J581">
        <v>-3424.61</v>
      </c>
      <c r="K581">
        <v>1776.45</v>
      </c>
      <c r="L581">
        <v>-11328.1</v>
      </c>
      <c r="M581">
        <v>-2601.8000000000002</v>
      </c>
      <c r="N581">
        <v>-452.39699999999999</v>
      </c>
      <c r="O581">
        <v>-12167.5</v>
      </c>
      <c r="P581">
        <v>1597.61</v>
      </c>
      <c r="Q581">
        <v>-1535.6</v>
      </c>
      <c r="R581">
        <v>-11747.8</v>
      </c>
      <c r="S581">
        <v>6.7963399999999998</v>
      </c>
      <c r="T581">
        <v>-4670.92</v>
      </c>
    </row>
    <row r="582" spans="1:20" x14ac:dyDescent="0.15">
      <c r="A582">
        <v>578</v>
      </c>
      <c r="B582">
        <v>1</v>
      </c>
      <c r="C582">
        <v>-15899.7</v>
      </c>
      <c r="D582">
        <v>3517.21</v>
      </c>
      <c r="E582">
        <v>-5263.5</v>
      </c>
      <c r="F582">
        <v>16810.8</v>
      </c>
      <c r="G582">
        <v>-2904.69</v>
      </c>
      <c r="H582">
        <v>1078.52</v>
      </c>
      <c r="I582">
        <v>-11502.7</v>
      </c>
      <c r="J582">
        <v>-3582.63</v>
      </c>
      <c r="K582">
        <v>1532.62</v>
      </c>
      <c r="L582">
        <v>-11939.8</v>
      </c>
      <c r="M582">
        <v>-2765.35</v>
      </c>
      <c r="N582">
        <v>-151.22399999999999</v>
      </c>
      <c r="O582">
        <v>-12208.3</v>
      </c>
      <c r="P582">
        <v>2353.7199999999998</v>
      </c>
      <c r="Q582">
        <v>-648.65300000000002</v>
      </c>
      <c r="R582">
        <v>-12036.7</v>
      </c>
      <c r="S582">
        <v>53.097099999999998</v>
      </c>
      <c r="T582">
        <v>-5164.1000000000004</v>
      </c>
    </row>
    <row r="583" spans="1:20" x14ac:dyDescent="0.15">
      <c r="A583">
        <v>579</v>
      </c>
      <c r="B583">
        <v>0</v>
      </c>
      <c r="C583">
        <v>-16947.2</v>
      </c>
      <c r="D583">
        <v>3781.42</v>
      </c>
      <c r="E583">
        <v>-5777.05</v>
      </c>
      <c r="F583">
        <v>17849.900000000001</v>
      </c>
      <c r="G583">
        <v>-2264.92</v>
      </c>
      <c r="H583">
        <v>1773.91</v>
      </c>
      <c r="I583">
        <v>-11515.1</v>
      </c>
      <c r="J583">
        <v>-3747.44</v>
      </c>
      <c r="K583">
        <v>1242.5</v>
      </c>
      <c r="L583">
        <v>-12378.6</v>
      </c>
      <c r="M583">
        <v>-2744.96</v>
      </c>
      <c r="N583">
        <v>-138.90199999999999</v>
      </c>
      <c r="O583">
        <v>-12431.7</v>
      </c>
      <c r="P583">
        <v>2905.52</v>
      </c>
      <c r="Q583">
        <v>-117.245</v>
      </c>
      <c r="R583">
        <v>-12099.6</v>
      </c>
      <c r="S583">
        <v>125.31100000000001</v>
      </c>
      <c r="T583">
        <v>-5491.19</v>
      </c>
    </row>
    <row r="584" spans="1:20" x14ac:dyDescent="0.15">
      <c r="A584">
        <v>580</v>
      </c>
      <c r="B584">
        <v>1</v>
      </c>
      <c r="C584">
        <v>-17956.900000000001</v>
      </c>
      <c r="D584">
        <v>4203.6499999999996</v>
      </c>
      <c r="E584">
        <v>-6270.23</v>
      </c>
      <c r="F584">
        <v>16358.9</v>
      </c>
      <c r="G584">
        <v>-3931.27</v>
      </c>
      <c r="H584">
        <v>920.12400000000002</v>
      </c>
      <c r="I584">
        <v>-11376.2</v>
      </c>
      <c r="J584">
        <v>-3938.17</v>
      </c>
      <c r="K584">
        <v>886.95899999999995</v>
      </c>
      <c r="L584">
        <v>-12430.5</v>
      </c>
      <c r="M584">
        <v>-2606.06</v>
      </c>
      <c r="N584">
        <v>-223.43899999999999</v>
      </c>
      <c r="O584">
        <v>-12535.4</v>
      </c>
      <c r="P584">
        <v>3165.92</v>
      </c>
      <c r="Q584">
        <v>65.418899999999994</v>
      </c>
      <c r="R584">
        <v>-11650.2</v>
      </c>
      <c r="S584">
        <v>158.02000000000001</v>
      </c>
      <c r="T584">
        <v>-5436.82</v>
      </c>
    </row>
    <row r="585" spans="1:20" x14ac:dyDescent="0.15">
      <c r="A585">
        <v>581</v>
      </c>
      <c r="B585">
        <v>0</v>
      </c>
      <c r="C585">
        <v>-18278.5</v>
      </c>
      <c r="D585">
        <v>4777.1000000000004</v>
      </c>
      <c r="E585">
        <v>-6604.12</v>
      </c>
      <c r="F585">
        <v>13688.3</v>
      </c>
      <c r="G585">
        <v>-6684.06</v>
      </c>
      <c r="H585">
        <v>-736.07399999999996</v>
      </c>
      <c r="I585">
        <v>-11118.7</v>
      </c>
      <c r="J585">
        <v>-4075.8</v>
      </c>
      <c r="K585">
        <v>545.00800000000004</v>
      </c>
      <c r="L585">
        <v>-12324.3</v>
      </c>
      <c r="M585">
        <v>-2369.0300000000002</v>
      </c>
      <c r="N585">
        <v>-137.63399999999999</v>
      </c>
      <c r="O585">
        <v>-12275.4</v>
      </c>
      <c r="P585">
        <v>2975.19</v>
      </c>
      <c r="Q585">
        <v>-27.180700000000002</v>
      </c>
      <c r="R585">
        <v>-10973</v>
      </c>
      <c r="S585">
        <v>171.61</v>
      </c>
      <c r="T585">
        <v>-5120.78</v>
      </c>
    </row>
    <row r="586" spans="1:20" x14ac:dyDescent="0.15">
      <c r="A586">
        <v>582</v>
      </c>
      <c r="B586">
        <v>1</v>
      </c>
      <c r="C586">
        <v>-18490.8</v>
      </c>
      <c r="D586">
        <v>5428.29</v>
      </c>
      <c r="E586">
        <v>-6623.24</v>
      </c>
      <c r="F586">
        <v>12485.3</v>
      </c>
      <c r="G586">
        <v>-4269.22</v>
      </c>
      <c r="H586">
        <v>-2037.82</v>
      </c>
      <c r="I586">
        <v>-10776.8</v>
      </c>
      <c r="J586">
        <v>-4122.1000000000004</v>
      </c>
      <c r="K586">
        <v>261.68</v>
      </c>
      <c r="L586">
        <v>-12032.9</v>
      </c>
      <c r="M586">
        <v>-2111.62</v>
      </c>
      <c r="N586">
        <v>-46.299799999999998</v>
      </c>
      <c r="O586">
        <v>-11416.1</v>
      </c>
      <c r="P586">
        <v>2735.64</v>
      </c>
      <c r="Q586">
        <v>-253.148</v>
      </c>
      <c r="R586">
        <v>-10513.8</v>
      </c>
      <c r="S586">
        <v>264.209</v>
      </c>
      <c r="T586">
        <v>-4852.3100000000004</v>
      </c>
    </row>
    <row r="587" spans="1:20" x14ac:dyDescent="0.15">
      <c r="A587">
        <v>583</v>
      </c>
      <c r="B587">
        <v>0</v>
      </c>
      <c r="C587">
        <v>-18930.900000000001</v>
      </c>
      <c r="D587">
        <v>5981.36</v>
      </c>
      <c r="E587">
        <v>-6585</v>
      </c>
      <c r="F587">
        <v>11379.6</v>
      </c>
      <c r="G587">
        <v>-2027.38</v>
      </c>
      <c r="H587">
        <v>928.03200000000004</v>
      </c>
      <c r="I587">
        <v>-10473.1</v>
      </c>
      <c r="J587">
        <v>-4194.32</v>
      </c>
      <c r="K587">
        <v>-67.945499999999996</v>
      </c>
      <c r="L587">
        <v>-11466.2</v>
      </c>
      <c r="M587">
        <v>-1762.87</v>
      </c>
      <c r="N587">
        <v>-51.831600000000002</v>
      </c>
      <c r="O587">
        <v>-9999.5</v>
      </c>
      <c r="P587">
        <v>1974.47</v>
      </c>
      <c r="Q587">
        <v>-867.36300000000006</v>
      </c>
      <c r="R587">
        <v>-10295.9</v>
      </c>
      <c r="S587">
        <v>415.43299999999999</v>
      </c>
      <c r="T587">
        <v>-4853.57</v>
      </c>
    </row>
    <row r="588" spans="1:20" x14ac:dyDescent="0.15">
      <c r="A588">
        <v>584</v>
      </c>
      <c r="B588">
        <v>1</v>
      </c>
      <c r="C588">
        <v>-19166.7</v>
      </c>
      <c r="D588">
        <v>6548.01</v>
      </c>
      <c r="E588">
        <v>-6715.84</v>
      </c>
      <c r="F588">
        <v>9461.2900000000009</v>
      </c>
      <c r="G588">
        <v>-4221</v>
      </c>
      <c r="H588">
        <v>2379.8200000000002</v>
      </c>
      <c r="I588">
        <v>-10004.6</v>
      </c>
      <c r="J588">
        <v>-4240.62</v>
      </c>
      <c r="K588">
        <v>-462.99200000000002</v>
      </c>
      <c r="L588">
        <v>-10841</v>
      </c>
      <c r="M588">
        <v>-1460.42</v>
      </c>
      <c r="N588">
        <v>112.98099999999999</v>
      </c>
      <c r="O588">
        <v>-8534.82</v>
      </c>
      <c r="P588">
        <v>605.39200000000005</v>
      </c>
      <c r="Q588">
        <v>-1708.03</v>
      </c>
      <c r="R588">
        <v>-9986.69</v>
      </c>
      <c r="S588">
        <v>533.947</v>
      </c>
      <c r="T588">
        <v>-4996.74</v>
      </c>
    </row>
    <row r="589" spans="1:20" x14ac:dyDescent="0.15">
      <c r="A589">
        <v>585</v>
      </c>
      <c r="B589">
        <v>0</v>
      </c>
      <c r="C589">
        <v>-19280.900000000001</v>
      </c>
      <c r="D589">
        <v>6996.65</v>
      </c>
      <c r="E589">
        <v>-6654.69</v>
      </c>
      <c r="F589">
        <v>8414.5499999999993</v>
      </c>
      <c r="G589">
        <v>-5122.55</v>
      </c>
      <c r="H589">
        <v>-732.99</v>
      </c>
      <c r="I589">
        <v>-9440.42</v>
      </c>
      <c r="J589">
        <v>-4326.42</v>
      </c>
      <c r="K589">
        <v>-844.45</v>
      </c>
      <c r="L589">
        <v>-10255.200000000001</v>
      </c>
      <c r="M589">
        <v>-1236.98</v>
      </c>
      <c r="N589">
        <v>310.50400000000002</v>
      </c>
      <c r="O589">
        <v>-7748.5</v>
      </c>
      <c r="P589">
        <v>-589.55700000000002</v>
      </c>
      <c r="Q589">
        <v>-2078.91</v>
      </c>
      <c r="R589">
        <v>-9750.92</v>
      </c>
      <c r="S589">
        <v>652.46100000000001</v>
      </c>
      <c r="T589">
        <v>-4837.47</v>
      </c>
    </row>
    <row r="590" spans="1:20" x14ac:dyDescent="0.15">
      <c r="A590">
        <v>586</v>
      </c>
      <c r="B590">
        <v>1</v>
      </c>
      <c r="C590">
        <v>-19734.599999999999</v>
      </c>
      <c r="D590">
        <v>6263.17</v>
      </c>
      <c r="E590">
        <v>-6238.01</v>
      </c>
      <c r="F590">
        <v>8550.42</v>
      </c>
      <c r="G590">
        <v>-3897.91</v>
      </c>
      <c r="H590">
        <v>-3175.24</v>
      </c>
      <c r="I590">
        <v>-9189.7999999999993</v>
      </c>
      <c r="J590">
        <v>-4424.55</v>
      </c>
      <c r="K590">
        <v>-1126.52</v>
      </c>
      <c r="L590">
        <v>-9688.52</v>
      </c>
      <c r="M590">
        <v>-1106.1400000000001</v>
      </c>
      <c r="N590">
        <v>480.85300000000001</v>
      </c>
      <c r="O590">
        <v>-7659.68</v>
      </c>
      <c r="P590">
        <v>-1206.79</v>
      </c>
      <c r="Q590">
        <v>-1701.73</v>
      </c>
      <c r="R590">
        <v>-9758.9699999999993</v>
      </c>
      <c r="S590">
        <v>777.76800000000003</v>
      </c>
      <c r="T590">
        <v>-4515.8900000000003</v>
      </c>
    </row>
    <row r="591" spans="1:20" x14ac:dyDescent="0.15">
      <c r="A591">
        <v>587</v>
      </c>
      <c r="B591">
        <v>0</v>
      </c>
      <c r="C591">
        <v>-20042.599999999999</v>
      </c>
      <c r="D591">
        <v>4219.49</v>
      </c>
      <c r="E591">
        <v>-5581.27</v>
      </c>
      <c r="F591">
        <v>9415.24</v>
      </c>
      <c r="G591">
        <v>-2972.17</v>
      </c>
      <c r="H591">
        <v>-3504.86</v>
      </c>
      <c r="I591">
        <v>-8887.35</v>
      </c>
      <c r="J591">
        <v>-4438.1400000000003</v>
      </c>
      <c r="K591">
        <v>-1251.83</v>
      </c>
      <c r="L591">
        <v>-9083.6200000000008</v>
      </c>
      <c r="M591">
        <v>-1106.1400000000001</v>
      </c>
      <c r="N591">
        <v>520.35699999999997</v>
      </c>
      <c r="O591">
        <v>-8148.58</v>
      </c>
      <c r="P591">
        <v>-1514.77</v>
      </c>
      <c r="Q591">
        <v>-1043.74</v>
      </c>
      <c r="R591">
        <v>-10009.6</v>
      </c>
      <c r="S591">
        <v>908.61300000000006</v>
      </c>
      <c r="T591">
        <v>-4432.6000000000004</v>
      </c>
    </row>
    <row r="592" spans="1:20" x14ac:dyDescent="0.15">
      <c r="A592">
        <v>588</v>
      </c>
      <c r="B592">
        <v>1</v>
      </c>
      <c r="C592">
        <v>-19965.400000000001</v>
      </c>
      <c r="D592">
        <v>2953.57</v>
      </c>
      <c r="E592">
        <v>-5274.54</v>
      </c>
      <c r="F592">
        <v>10490.4</v>
      </c>
      <c r="G592">
        <v>-3533.29</v>
      </c>
      <c r="H592">
        <v>-4022.19</v>
      </c>
      <c r="I592">
        <v>-8650.33</v>
      </c>
      <c r="J592">
        <v>-4503.5600000000004</v>
      </c>
      <c r="K592">
        <v>-1396.26</v>
      </c>
      <c r="L592">
        <v>-8629.9500000000007</v>
      </c>
      <c r="M592">
        <v>-1106.1400000000001</v>
      </c>
      <c r="N592">
        <v>546.27599999999995</v>
      </c>
      <c r="O592">
        <v>-8878.7900000000009</v>
      </c>
      <c r="P592">
        <v>-1593.78</v>
      </c>
      <c r="Q592">
        <v>-505.517</v>
      </c>
      <c r="R592">
        <v>-10284.9</v>
      </c>
      <c r="S592">
        <v>908.61300000000006</v>
      </c>
      <c r="T592">
        <v>-4695.55</v>
      </c>
    </row>
    <row r="593" spans="1:20" x14ac:dyDescent="0.15">
      <c r="A593">
        <v>589</v>
      </c>
      <c r="B593">
        <v>0</v>
      </c>
      <c r="C593">
        <v>-18898</v>
      </c>
      <c r="D593">
        <v>2643.79</v>
      </c>
      <c r="E593">
        <v>-5406.63</v>
      </c>
      <c r="F593">
        <v>10669.4</v>
      </c>
      <c r="G593">
        <v>-4065.25</v>
      </c>
      <c r="H593">
        <v>-4904.1499999999996</v>
      </c>
      <c r="I593">
        <v>-8413.2999999999993</v>
      </c>
      <c r="J593">
        <v>-4510.3500000000004</v>
      </c>
      <c r="K593">
        <v>-1461.68</v>
      </c>
      <c r="L593">
        <v>-8287.99</v>
      </c>
      <c r="M593">
        <v>-1126.52</v>
      </c>
      <c r="N593">
        <v>513.56399999999996</v>
      </c>
      <c r="O593">
        <v>-9470.1</v>
      </c>
      <c r="P593">
        <v>-1659.21</v>
      </c>
      <c r="Q593">
        <v>-249.363</v>
      </c>
      <c r="R593">
        <v>-10309.5</v>
      </c>
      <c r="S593">
        <v>908.61300000000006</v>
      </c>
      <c r="T593">
        <v>-4811.5600000000004</v>
      </c>
    </row>
    <row r="594" spans="1:20" x14ac:dyDescent="0.15">
      <c r="A594">
        <v>590</v>
      </c>
      <c r="B594">
        <v>1</v>
      </c>
      <c r="C594">
        <v>-16631.400000000001</v>
      </c>
      <c r="D594">
        <v>3342.54</v>
      </c>
      <c r="E594">
        <v>-5740.01</v>
      </c>
      <c r="F594">
        <v>10018.200000000001</v>
      </c>
      <c r="G594">
        <v>-3313.41</v>
      </c>
      <c r="H594">
        <v>-4563.99</v>
      </c>
      <c r="I594">
        <v>-8155.89</v>
      </c>
      <c r="J594">
        <v>-4543.07</v>
      </c>
      <c r="K594">
        <v>-1468.47</v>
      </c>
      <c r="L594">
        <v>-8004.67</v>
      </c>
      <c r="M594">
        <v>-1217.8599999999999</v>
      </c>
      <c r="N594">
        <v>513.56399999999996</v>
      </c>
      <c r="O594">
        <v>-9810.81</v>
      </c>
      <c r="P594">
        <v>-1652.41</v>
      </c>
      <c r="Q594">
        <v>-111.72199999999999</v>
      </c>
      <c r="R594">
        <v>-10058.9</v>
      </c>
      <c r="S594">
        <v>915.40599999999995</v>
      </c>
      <c r="T594">
        <v>-4528.2299999999996</v>
      </c>
    </row>
    <row r="595" spans="1:20" x14ac:dyDescent="0.15">
      <c r="A595">
        <v>591</v>
      </c>
      <c r="B595">
        <v>0</v>
      </c>
      <c r="C595">
        <v>-14164.3</v>
      </c>
      <c r="D595">
        <v>4369.1000000000004</v>
      </c>
      <c r="E595">
        <v>-6680.07</v>
      </c>
      <c r="F595">
        <v>9560.19</v>
      </c>
      <c r="G595">
        <v>-2555.48</v>
      </c>
      <c r="H595">
        <v>-3740.63</v>
      </c>
      <c r="I595">
        <v>-7820.73</v>
      </c>
      <c r="J595">
        <v>-4563.4399999999996</v>
      </c>
      <c r="K595">
        <v>-1494.4</v>
      </c>
      <c r="L595">
        <v>-7722.59</v>
      </c>
      <c r="M595">
        <v>-1198.73</v>
      </c>
      <c r="N595">
        <v>513.56399999999996</v>
      </c>
      <c r="O595">
        <v>-9835.48</v>
      </c>
      <c r="P595">
        <v>-1640.08</v>
      </c>
      <c r="Q595">
        <v>-85.8018</v>
      </c>
      <c r="R595">
        <v>-9763.26</v>
      </c>
      <c r="S595">
        <v>948.11800000000005</v>
      </c>
      <c r="T595">
        <v>-4252.95</v>
      </c>
    </row>
    <row r="596" spans="1:20" x14ac:dyDescent="0.15">
      <c r="A596">
        <v>592</v>
      </c>
      <c r="B596">
        <v>1</v>
      </c>
      <c r="C596">
        <v>-11957.5</v>
      </c>
      <c r="D596">
        <v>6364.71</v>
      </c>
      <c r="E596">
        <v>-7085.53</v>
      </c>
      <c r="F596">
        <v>9600.94</v>
      </c>
      <c r="G596">
        <v>-2632</v>
      </c>
      <c r="H596">
        <v>-3871.48</v>
      </c>
      <c r="I596">
        <v>-7597.28</v>
      </c>
      <c r="J596">
        <v>-4675.16</v>
      </c>
      <c r="K596">
        <v>-1468.47</v>
      </c>
      <c r="L596">
        <v>-7624.45</v>
      </c>
      <c r="M596">
        <v>-1277.74</v>
      </c>
      <c r="N596">
        <v>513.56399999999996</v>
      </c>
      <c r="O596">
        <v>-9571.2900000000009</v>
      </c>
      <c r="P596">
        <v>-1724.63</v>
      </c>
      <c r="Q596">
        <v>-152.47300000000001</v>
      </c>
      <c r="R596">
        <v>-9579.32</v>
      </c>
      <c r="S596">
        <v>948.11800000000005</v>
      </c>
      <c r="T596">
        <v>-4214.6899999999996</v>
      </c>
    </row>
    <row r="597" spans="1:20" x14ac:dyDescent="0.15">
      <c r="A597">
        <v>593</v>
      </c>
      <c r="B597">
        <v>0</v>
      </c>
      <c r="C597">
        <v>-9580.48</v>
      </c>
      <c r="D597">
        <v>8159.63</v>
      </c>
      <c r="E597">
        <v>-5781.22</v>
      </c>
      <c r="F597">
        <v>9749.68</v>
      </c>
      <c r="G597">
        <v>-2254.84</v>
      </c>
      <c r="H597">
        <v>-3789.99</v>
      </c>
      <c r="I597">
        <v>-7452.85</v>
      </c>
      <c r="J597">
        <v>-4747.38</v>
      </c>
      <c r="K597">
        <v>-1501.19</v>
      </c>
      <c r="L597">
        <v>-7624.45</v>
      </c>
      <c r="M597">
        <v>-1363.54</v>
      </c>
      <c r="N597">
        <v>506.77300000000002</v>
      </c>
      <c r="O597">
        <v>-9169.4500000000007</v>
      </c>
      <c r="P597">
        <v>-1659.21</v>
      </c>
      <c r="Q597">
        <v>-377.161</v>
      </c>
      <c r="R597">
        <v>-9481.18</v>
      </c>
      <c r="S597">
        <v>927.745</v>
      </c>
      <c r="T597">
        <v>-4372.71</v>
      </c>
    </row>
    <row r="598" spans="1:20" x14ac:dyDescent="0.15">
      <c r="A598">
        <v>594</v>
      </c>
      <c r="B598">
        <v>1</v>
      </c>
      <c r="C598">
        <v>-7095.99</v>
      </c>
      <c r="D598">
        <v>7211.3</v>
      </c>
      <c r="E598">
        <v>-2992.38</v>
      </c>
      <c r="F598">
        <v>9534.27</v>
      </c>
      <c r="G598">
        <v>-1590.06</v>
      </c>
      <c r="H598">
        <v>-3343.1</v>
      </c>
      <c r="I598">
        <v>-7394.21</v>
      </c>
      <c r="J598">
        <v>-4793.68</v>
      </c>
      <c r="K598">
        <v>-1501.19</v>
      </c>
      <c r="L598">
        <v>-7597.29</v>
      </c>
      <c r="M598">
        <v>-1482.06</v>
      </c>
      <c r="N598">
        <v>460.47699999999998</v>
      </c>
      <c r="O598">
        <v>-8748.48</v>
      </c>
      <c r="P598">
        <v>-1638.83</v>
      </c>
      <c r="Q598">
        <v>-712.33</v>
      </c>
      <c r="R598">
        <v>-9447.23</v>
      </c>
      <c r="S598">
        <v>829.60400000000004</v>
      </c>
      <c r="T598">
        <v>-4503.5600000000004</v>
      </c>
    </row>
    <row r="599" spans="1:20" x14ac:dyDescent="0.15">
      <c r="A599">
        <v>595</v>
      </c>
      <c r="B599">
        <v>0</v>
      </c>
      <c r="C599">
        <v>-3178.73</v>
      </c>
      <c r="D599">
        <v>-418.69200000000001</v>
      </c>
      <c r="E599">
        <v>-122.926</v>
      </c>
      <c r="F599">
        <v>9687.98</v>
      </c>
      <c r="G599">
        <v>-971.56399999999996</v>
      </c>
      <c r="H599">
        <v>-2972.73</v>
      </c>
      <c r="I599">
        <v>-7413.35</v>
      </c>
      <c r="J599">
        <v>-4859.1099999999997</v>
      </c>
      <c r="K599">
        <v>-1487.61</v>
      </c>
      <c r="L599">
        <v>-7439.27</v>
      </c>
      <c r="M599">
        <v>-1620.94</v>
      </c>
      <c r="N599">
        <v>381.46800000000002</v>
      </c>
      <c r="O599">
        <v>-8426.89</v>
      </c>
      <c r="P599">
        <v>-1513.53</v>
      </c>
      <c r="Q599">
        <v>-922.19500000000005</v>
      </c>
      <c r="R599">
        <v>-9229.33</v>
      </c>
      <c r="S599">
        <v>809.23199999999997</v>
      </c>
      <c r="T599">
        <v>-4476.3999999999996</v>
      </c>
    </row>
    <row r="600" spans="1:20" x14ac:dyDescent="0.15">
      <c r="A600">
        <v>596</v>
      </c>
      <c r="B600">
        <v>1</v>
      </c>
      <c r="C600">
        <v>3673.29</v>
      </c>
      <c r="D600">
        <v>-7962.07</v>
      </c>
      <c r="E600">
        <v>-4778.92</v>
      </c>
      <c r="F600">
        <v>10133.6</v>
      </c>
      <c r="G600">
        <v>-445.66</v>
      </c>
      <c r="H600">
        <v>-2442.52</v>
      </c>
      <c r="I600">
        <v>-7334.34</v>
      </c>
      <c r="J600">
        <v>-4859.1099999999997</v>
      </c>
      <c r="K600">
        <v>-1401.81</v>
      </c>
      <c r="L600">
        <v>-7281.25</v>
      </c>
      <c r="M600">
        <v>-1837.6</v>
      </c>
      <c r="N600">
        <v>302.459</v>
      </c>
      <c r="O600">
        <v>-8296.0400000000009</v>
      </c>
      <c r="P600">
        <v>-1341.93</v>
      </c>
      <c r="Q600">
        <v>-980.83299999999997</v>
      </c>
      <c r="R600">
        <v>-8920.09</v>
      </c>
      <c r="S600">
        <v>697.50800000000004</v>
      </c>
      <c r="T600">
        <v>-4325.17</v>
      </c>
    </row>
    <row r="601" spans="1:20" x14ac:dyDescent="0.15">
      <c r="A601">
        <v>597</v>
      </c>
      <c r="B601">
        <v>0</v>
      </c>
      <c r="C601">
        <v>-509.27</v>
      </c>
      <c r="D601">
        <v>-4791.17</v>
      </c>
      <c r="E601">
        <v>-8444.17</v>
      </c>
      <c r="F601">
        <v>10245.4</v>
      </c>
      <c r="G601">
        <v>-104.935</v>
      </c>
      <c r="H601">
        <v>-2348.69</v>
      </c>
      <c r="I601">
        <v>-7255.33</v>
      </c>
      <c r="J601">
        <v>-4825.16</v>
      </c>
      <c r="K601">
        <v>-1296.8699999999999</v>
      </c>
      <c r="L601">
        <v>-7157.18</v>
      </c>
      <c r="M601">
        <v>-1956.11</v>
      </c>
      <c r="N601">
        <v>243.82</v>
      </c>
      <c r="O601">
        <v>-8302.83</v>
      </c>
      <c r="P601">
        <v>-1091.32</v>
      </c>
      <c r="Q601">
        <v>-920.95799999999997</v>
      </c>
      <c r="R601">
        <v>-8663.92</v>
      </c>
      <c r="S601">
        <v>625.28899999999999</v>
      </c>
      <c r="T601">
        <v>-4220.24</v>
      </c>
    </row>
    <row r="602" spans="1:20" x14ac:dyDescent="0.15">
      <c r="A602">
        <v>598</v>
      </c>
      <c r="B602">
        <v>1</v>
      </c>
      <c r="C602">
        <v>-5158.4799999999996</v>
      </c>
      <c r="D602">
        <v>3059.76</v>
      </c>
      <c r="E602">
        <v>-6568.32</v>
      </c>
      <c r="F602">
        <v>10337.9</v>
      </c>
      <c r="G602">
        <v>-73.454099999999997</v>
      </c>
      <c r="H602">
        <v>-2074.63</v>
      </c>
      <c r="I602">
        <v>-7203.48</v>
      </c>
      <c r="J602">
        <v>-4634.42</v>
      </c>
      <c r="K602">
        <v>-1257.3699999999999</v>
      </c>
      <c r="L602">
        <v>-7210.27</v>
      </c>
      <c r="M602">
        <v>-2088.21</v>
      </c>
      <c r="N602">
        <v>283.32400000000001</v>
      </c>
      <c r="O602">
        <v>-8328.75</v>
      </c>
      <c r="P602">
        <v>-761.70500000000004</v>
      </c>
      <c r="Q602">
        <v>-776.51900000000001</v>
      </c>
      <c r="R602">
        <v>-8533.06</v>
      </c>
      <c r="S602">
        <v>606.154</v>
      </c>
      <c r="T602">
        <v>-4201.1000000000004</v>
      </c>
    </row>
    <row r="603" spans="1:20" x14ac:dyDescent="0.15">
      <c r="A603">
        <v>599</v>
      </c>
      <c r="B603">
        <v>0</v>
      </c>
      <c r="C603">
        <v>-5289.36</v>
      </c>
      <c r="D603">
        <v>9331.7900000000009</v>
      </c>
      <c r="E603">
        <v>-4933.1899999999996</v>
      </c>
      <c r="F603">
        <v>10468.799999999999</v>
      </c>
      <c r="G603">
        <v>-277.767</v>
      </c>
      <c r="H603">
        <v>-2247.46</v>
      </c>
      <c r="I603">
        <v>-7296.07</v>
      </c>
      <c r="J603">
        <v>-4469.6099999999997</v>
      </c>
      <c r="K603">
        <v>-1197.49</v>
      </c>
      <c r="L603">
        <v>-7342.36</v>
      </c>
      <c r="M603">
        <v>-2258.5700000000002</v>
      </c>
      <c r="N603">
        <v>316.03899999999999</v>
      </c>
      <c r="O603">
        <v>-8316.4</v>
      </c>
      <c r="P603">
        <v>-380.238</v>
      </c>
      <c r="Q603">
        <v>-724.66800000000001</v>
      </c>
      <c r="R603">
        <v>-8546.64</v>
      </c>
      <c r="S603">
        <v>671.58399999999995</v>
      </c>
      <c r="T603">
        <v>-4273.32</v>
      </c>
    </row>
    <row r="604" spans="1:20" x14ac:dyDescent="0.15">
      <c r="A604">
        <v>600</v>
      </c>
      <c r="B604">
        <v>1</v>
      </c>
      <c r="C604">
        <v>-3127.72</v>
      </c>
      <c r="D604">
        <v>10447.799999999999</v>
      </c>
      <c r="E604">
        <v>-3713.51</v>
      </c>
      <c r="F604">
        <v>10428.1</v>
      </c>
      <c r="G604">
        <v>-501.21600000000001</v>
      </c>
      <c r="H604">
        <v>-2654.85</v>
      </c>
      <c r="I604">
        <v>-7460.87</v>
      </c>
      <c r="J604">
        <v>-4272.09</v>
      </c>
      <c r="K604">
        <v>-1059.8399999999999</v>
      </c>
      <c r="L604">
        <v>-7526.3</v>
      </c>
      <c r="M604">
        <v>-2277.71</v>
      </c>
      <c r="N604">
        <v>295.67200000000003</v>
      </c>
      <c r="O604">
        <v>-8421.34</v>
      </c>
      <c r="P604">
        <v>-64.201099999999997</v>
      </c>
      <c r="Q604">
        <v>-824.04499999999996</v>
      </c>
      <c r="R604">
        <v>-8618.86</v>
      </c>
      <c r="S604">
        <v>678.37300000000005</v>
      </c>
      <c r="T604">
        <v>-4326.41</v>
      </c>
    </row>
    <row r="605" spans="1:20" x14ac:dyDescent="0.15">
      <c r="A605">
        <v>601</v>
      </c>
      <c r="B605">
        <v>0</v>
      </c>
      <c r="C605">
        <v>-781.50099999999998</v>
      </c>
      <c r="D605">
        <v>8702.27</v>
      </c>
      <c r="E605">
        <v>-1266.68</v>
      </c>
      <c r="F605">
        <v>10218.200000000001</v>
      </c>
      <c r="G605">
        <v>-679.601</v>
      </c>
      <c r="H605">
        <v>-2904.23</v>
      </c>
      <c r="I605">
        <v>-7658.4</v>
      </c>
      <c r="J605">
        <v>-4060.99</v>
      </c>
      <c r="K605">
        <v>-1006.76</v>
      </c>
      <c r="L605">
        <v>-7631.24</v>
      </c>
      <c r="M605">
        <v>-2198.6999999999998</v>
      </c>
      <c r="N605">
        <v>163.58000000000001</v>
      </c>
      <c r="O605">
        <v>-8454.0499999999993</v>
      </c>
      <c r="P605">
        <v>231.46899999999999</v>
      </c>
      <c r="Q605">
        <v>-1041.93</v>
      </c>
      <c r="R605">
        <v>-8651.58</v>
      </c>
      <c r="S605">
        <v>704.3</v>
      </c>
      <c r="T605">
        <v>-4417.76</v>
      </c>
    </row>
    <row r="606" spans="1:20" x14ac:dyDescent="0.15">
      <c r="A606">
        <v>602</v>
      </c>
      <c r="B606">
        <v>1</v>
      </c>
      <c r="C606">
        <v>701.19100000000003</v>
      </c>
      <c r="D606">
        <v>5901.12</v>
      </c>
      <c r="E606">
        <v>414.18799999999999</v>
      </c>
      <c r="F606">
        <v>10146</v>
      </c>
      <c r="G606">
        <v>-976.49900000000002</v>
      </c>
      <c r="H606">
        <v>-2975.22</v>
      </c>
      <c r="I606">
        <v>-7828.77</v>
      </c>
      <c r="J606">
        <v>-3791.25</v>
      </c>
      <c r="K606">
        <v>-888.24800000000005</v>
      </c>
      <c r="L606">
        <v>-7636.8</v>
      </c>
      <c r="M606">
        <v>-2119.69</v>
      </c>
      <c r="N606">
        <v>-47.520099999999999</v>
      </c>
      <c r="O606">
        <v>-8433.69</v>
      </c>
      <c r="P606">
        <v>415.41500000000002</v>
      </c>
      <c r="Q606">
        <v>-1357.97</v>
      </c>
      <c r="R606">
        <v>-8610.85</v>
      </c>
      <c r="S606">
        <v>658.00699999999995</v>
      </c>
      <c r="T606">
        <v>-4357.8900000000003</v>
      </c>
    </row>
    <row r="607" spans="1:20" x14ac:dyDescent="0.15">
      <c r="A607">
        <v>603</v>
      </c>
      <c r="B607">
        <v>0</v>
      </c>
      <c r="C607">
        <v>1143.19</v>
      </c>
      <c r="D607">
        <v>3906.09</v>
      </c>
      <c r="E607">
        <v>98.814599999999999</v>
      </c>
      <c r="F607">
        <v>10092.9</v>
      </c>
      <c r="G607">
        <v>-1371.55</v>
      </c>
      <c r="H607">
        <v>-2837.57</v>
      </c>
      <c r="I607">
        <v>-7854.69</v>
      </c>
      <c r="J607">
        <v>-3540.64</v>
      </c>
      <c r="K607">
        <v>-762.94500000000005</v>
      </c>
      <c r="L607">
        <v>-7458.42</v>
      </c>
      <c r="M607">
        <v>-2020.31</v>
      </c>
      <c r="N607">
        <v>-317.26400000000001</v>
      </c>
      <c r="O607">
        <v>-8274.4500000000007</v>
      </c>
      <c r="P607">
        <v>554.29399999999998</v>
      </c>
      <c r="Q607">
        <v>-1660.43</v>
      </c>
      <c r="R607">
        <v>-8380.61</v>
      </c>
      <c r="S607">
        <v>565.42100000000005</v>
      </c>
      <c r="T607">
        <v>-4193.09</v>
      </c>
    </row>
    <row r="608" spans="1:20" x14ac:dyDescent="0.15">
      <c r="A608">
        <v>604</v>
      </c>
      <c r="B608">
        <v>1</v>
      </c>
      <c r="C608">
        <v>614.83399999999995</v>
      </c>
      <c r="D608">
        <v>3073.37</v>
      </c>
      <c r="E608">
        <v>-1178.9100000000001</v>
      </c>
      <c r="F608">
        <v>9981.17</v>
      </c>
      <c r="G608">
        <v>-1753.02</v>
      </c>
      <c r="H608">
        <v>-2818.43</v>
      </c>
      <c r="I608">
        <v>-7815.19</v>
      </c>
      <c r="J608">
        <v>-3238.18</v>
      </c>
      <c r="K608">
        <v>-625.29100000000005</v>
      </c>
      <c r="L608">
        <v>-7181.89</v>
      </c>
      <c r="M608">
        <v>-1836.37</v>
      </c>
      <c r="N608">
        <v>-533.928</v>
      </c>
      <c r="O608">
        <v>-7905.33</v>
      </c>
      <c r="P608">
        <v>798.10900000000004</v>
      </c>
      <c r="Q608">
        <v>-1877.1</v>
      </c>
      <c r="R608">
        <v>-8196.66</v>
      </c>
      <c r="S608">
        <v>427.76600000000002</v>
      </c>
      <c r="T608">
        <v>-4002.35</v>
      </c>
    </row>
    <row r="609" spans="1:20" x14ac:dyDescent="0.15">
      <c r="A609">
        <v>605</v>
      </c>
      <c r="B609">
        <v>0</v>
      </c>
      <c r="C609">
        <v>-134.53100000000001</v>
      </c>
      <c r="D609">
        <v>2823.99</v>
      </c>
      <c r="E609">
        <v>-2528.85</v>
      </c>
      <c r="F609">
        <v>9902.16</v>
      </c>
      <c r="G609">
        <v>-2069.0500000000002</v>
      </c>
      <c r="H609">
        <v>-2931.37</v>
      </c>
      <c r="I609">
        <v>-7775.68</v>
      </c>
      <c r="J609">
        <v>-2994.37</v>
      </c>
      <c r="K609">
        <v>-558.63599999999997</v>
      </c>
      <c r="L609">
        <v>-6918.93</v>
      </c>
      <c r="M609">
        <v>-1717.85</v>
      </c>
      <c r="N609">
        <v>-652.44200000000001</v>
      </c>
      <c r="O609">
        <v>-7497.93</v>
      </c>
      <c r="P609">
        <v>1061.07</v>
      </c>
      <c r="Q609">
        <v>-1975.25</v>
      </c>
      <c r="R609">
        <v>-8091.72</v>
      </c>
      <c r="S609">
        <v>374.68700000000001</v>
      </c>
      <c r="T609">
        <v>-3857.91</v>
      </c>
    </row>
    <row r="610" spans="1:20" x14ac:dyDescent="0.15">
      <c r="A610">
        <v>606</v>
      </c>
      <c r="B610">
        <v>1</v>
      </c>
      <c r="C610">
        <v>-701.17100000000005</v>
      </c>
      <c r="D610">
        <v>2671.54</v>
      </c>
      <c r="E610">
        <v>-3789.34</v>
      </c>
      <c r="F610">
        <v>9836.73</v>
      </c>
      <c r="G610">
        <v>-2330.79</v>
      </c>
      <c r="H610">
        <v>-3214.69</v>
      </c>
      <c r="I610">
        <v>-7722.6</v>
      </c>
      <c r="J610">
        <v>-2744.98</v>
      </c>
      <c r="K610">
        <v>-374.68700000000001</v>
      </c>
      <c r="L610">
        <v>-6734.98</v>
      </c>
      <c r="M610">
        <v>-1592.55</v>
      </c>
      <c r="N610">
        <v>-764.16800000000001</v>
      </c>
      <c r="O610">
        <v>-7207.82</v>
      </c>
      <c r="P610">
        <v>1265.3800000000001</v>
      </c>
      <c r="Q610">
        <v>-1988.82</v>
      </c>
      <c r="R610">
        <v>-8045.43</v>
      </c>
      <c r="S610">
        <v>256.173</v>
      </c>
      <c r="T610">
        <v>-3806.05</v>
      </c>
    </row>
    <row r="611" spans="1:20" x14ac:dyDescent="0.15">
      <c r="A611">
        <v>607</v>
      </c>
      <c r="B611">
        <v>0</v>
      </c>
      <c r="C611">
        <v>-1258.5899999999999</v>
      </c>
      <c r="D611">
        <v>2314.7800000000002</v>
      </c>
      <c r="E611">
        <v>-4338.76</v>
      </c>
      <c r="F611">
        <v>9843.51</v>
      </c>
      <c r="G611">
        <v>-2364.73</v>
      </c>
      <c r="H611">
        <v>-3503.58</v>
      </c>
      <c r="I611">
        <v>-7617.67</v>
      </c>
      <c r="J611">
        <v>-2626.47</v>
      </c>
      <c r="K611">
        <v>-262.96100000000001</v>
      </c>
      <c r="L611">
        <v>-6623.25</v>
      </c>
      <c r="M611">
        <v>-1454.9</v>
      </c>
      <c r="N611">
        <v>-843.17700000000002</v>
      </c>
      <c r="O611">
        <v>-6859.07</v>
      </c>
      <c r="P611">
        <v>1488.83</v>
      </c>
      <c r="Q611">
        <v>-2061.04</v>
      </c>
      <c r="R611">
        <v>-7973.21</v>
      </c>
      <c r="S611">
        <v>137.65899999999999</v>
      </c>
      <c r="T611">
        <v>-3878.27</v>
      </c>
    </row>
    <row r="612" spans="1:20" x14ac:dyDescent="0.15">
      <c r="A612">
        <v>608</v>
      </c>
      <c r="B612">
        <v>1</v>
      </c>
      <c r="C612">
        <v>-1456.11</v>
      </c>
      <c r="D612">
        <v>1809.22</v>
      </c>
      <c r="E612">
        <v>-4251.74</v>
      </c>
      <c r="F612">
        <v>9876.23</v>
      </c>
      <c r="G612">
        <v>-2494.38</v>
      </c>
      <c r="H612">
        <v>-3600.52</v>
      </c>
      <c r="I612">
        <v>-7584.95</v>
      </c>
      <c r="J612">
        <v>-2514.7399999999998</v>
      </c>
      <c r="K612">
        <v>-190.738</v>
      </c>
      <c r="L612">
        <v>-6551.03</v>
      </c>
      <c r="M612">
        <v>-1422.18</v>
      </c>
      <c r="N612">
        <v>-942.54700000000003</v>
      </c>
      <c r="O612">
        <v>-6556.6</v>
      </c>
      <c r="P612">
        <v>1646.85</v>
      </c>
      <c r="Q612">
        <v>-2127.69</v>
      </c>
      <c r="R612">
        <v>-7926.92</v>
      </c>
      <c r="S612">
        <v>19.1448</v>
      </c>
      <c r="T612">
        <v>-3897.41</v>
      </c>
    </row>
    <row r="613" spans="1:20" x14ac:dyDescent="0.15">
      <c r="A613">
        <v>609</v>
      </c>
      <c r="B613">
        <v>0</v>
      </c>
      <c r="C613">
        <v>-1680.78</v>
      </c>
      <c r="D613">
        <v>1566.62</v>
      </c>
      <c r="E613">
        <v>-3935.71</v>
      </c>
      <c r="F613">
        <v>9889.81</v>
      </c>
      <c r="G613">
        <v>-2228.9899999999998</v>
      </c>
      <c r="H613">
        <v>-3396.21</v>
      </c>
      <c r="I613">
        <v>-7571.37</v>
      </c>
      <c r="J613">
        <v>-2449.31</v>
      </c>
      <c r="K613">
        <v>-158.02000000000001</v>
      </c>
      <c r="L613">
        <v>-6518.31</v>
      </c>
      <c r="M613">
        <v>-1415.39</v>
      </c>
      <c r="N613">
        <v>-1112.92</v>
      </c>
      <c r="O613">
        <v>-6380.65</v>
      </c>
      <c r="P613">
        <v>1777.72</v>
      </c>
      <c r="Q613">
        <v>-2304.86</v>
      </c>
      <c r="R613">
        <v>-7847.91</v>
      </c>
      <c r="S613">
        <v>-92.582599999999999</v>
      </c>
      <c r="T613">
        <v>-3825.19</v>
      </c>
    </row>
    <row r="614" spans="1:20" x14ac:dyDescent="0.15">
      <c r="A614">
        <v>610</v>
      </c>
      <c r="B614">
        <v>1</v>
      </c>
      <c r="C614">
        <v>-2049.89</v>
      </c>
      <c r="D614">
        <v>1487.61</v>
      </c>
      <c r="E614">
        <v>-3646.81</v>
      </c>
      <c r="F614">
        <v>9968.81</v>
      </c>
      <c r="G614">
        <v>-1650</v>
      </c>
      <c r="H614">
        <v>-3179.54</v>
      </c>
      <c r="I614">
        <v>-7485.58</v>
      </c>
      <c r="J614">
        <v>-2442.52</v>
      </c>
      <c r="K614">
        <v>-144.44800000000001</v>
      </c>
      <c r="L614">
        <v>-6525.1</v>
      </c>
      <c r="M614">
        <v>-1375.89</v>
      </c>
      <c r="N614">
        <v>-1152.43</v>
      </c>
      <c r="O614">
        <v>-6492.38</v>
      </c>
      <c r="P614">
        <v>1804.87</v>
      </c>
      <c r="Q614">
        <v>-2370.3000000000002</v>
      </c>
      <c r="R614">
        <v>-7762.11</v>
      </c>
      <c r="S614">
        <v>-164.80600000000001</v>
      </c>
      <c r="T614">
        <v>-3792.47</v>
      </c>
    </row>
    <row r="615" spans="1:20" x14ac:dyDescent="0.15">
      <c r="A615">
        <v>611</v>
      </c>
      <c r="B615">
        <v>0</v>
      </c>
      <c r="C615">
        <v>-2518.37</v>
      </c>
      <c r="D615">
        <v>1395.03</v>
      </c>
      <c r="E615">
        <v>-3536.3</v>
      </c>
      <c r="F615">
        <v>10047.799999999999</v>
      </c>
      <c r="G615">
        <v>-1177.1500000000001</v>
      </c>
      <c r="H615">
        <v>-3061.03</v>
      </c>
      <c r="I615">
        <v>-7373.85</v>
      </c>
      <c r="J615">
        <v>-2403.0100000000002</v>
      </c>
      <c r="K615">
        <v>-85.795599999999993</v>
      </c>
      <c r="L615">
        <v>-6557.82</v>
      </c>
      <c r="M615">
        <v>-1322.81</v>
      </c>
      <c r="N615">
        <v>-1191.93</v>
      </c>
      <c r="O615">
        <v>-6591.75</v>
      </c>
      <c r="P615">
        <v>1942.53</v>
      </c>
      <c r="Q615">
        <v>-2356.7199999999998</v>
      </c>
      <c r="R615">
        <v>-7650.38</v>
      </c>
      <c r="S615">
        <v>-197.52500000000001</v>
      </c>
      <c r="T615">
        <v>-3785.69</v>
      </c>
    </row>
    <row r="616" spans="1:20" x14ac:dyDescent="0.15">
      <c r="A616">
        <v>612</v>
      </c>
      <c r="B616">
        <v>1</v>
      </c>
      <c r="C616">
        <v>-3143.66</v>
      </c>
      <c r="D616">
        <v>1216.6600000000001</v>
      </c>
      <c r="E616">
        <v>-3675.17</v>
      </c>
      <c r="F616">
        <v>10126.799999999999</v>
      </c>
      <c r="G616">
        <v>-941.33299999999997</v>
      </c>
      <c r="H616">
        <v>-2935.73</v>
      </c>
      <c r="I616">
        <v>-7274.48</v>
      </c>
      <c r="J616">
        <v>-2356.7199999999998</v>
      </c>
      <c r="K616">
        <v>-125.3</v>
      </c>
      <c r="L616">
        <v>-6564.6</v>
      </c>
      <c r="M616">
        <v>-1217.8699999999999</v>
      </c>
      <c r="N616">
        <v>-1238.22</v>
      </c>
      <c r="O616">
        <v>-6775.7</v>
      </c>
      <c r="P616">
        <v>1954.89</v>
      </c>
      <c r="Q616">
        <v>-2298.0700000000002</v>
      </c>
      <c r="R616">
        <v>-7544.23</v>
      </c>
      <c r="S616">
        <v>-190.739</v>
      </c>
      <c r="T616">
        <v>-3752.97</v>
      </c>
    </row>
    <row r="617" spans="1:20" x14ac:dyDescent="0.15">
      <c r="A617">
        <v>613</v>
      </c>
      <c r="B617">
        <v>0</v>
      </c>
      <c r="C617">
        <v>-3729.45</v>
      </c>
      <c r="D617">
        <v>933.34199999999998</v>
      </c>
      <c r="E617">
        <v>-3891.84</v>
      </c>
      <c r="F617">
        <v>10178.700000000001</v>
      </c>
      <c r="G617">
        <v>-922.18399999999997</v>
      </c>
      <c r="H617">
        <v>-2811.64</v>
      </c>
      <c r="I617">
        <v>-7083.75</v>
      </c>
      <c r="J617">
        <v>-2284.5</v>
      </c>
      <c r="K617">
        <v>-151.23500000000001</v>
      </c>
      <c r="L617">
        <v>-6610.89</v>
      </c>
      <c r="M617">
        <v>-1164.79</v>
      </c>
      <c r="N617">
        <v>-1317.23</v>
      </c>
      <c r="O617">
        <v>-6887.43</v>
      </c>
      <c r="P617">
        <v>1843.16</v>
      </c>
      <c r="Q617">
        <v>-2330.79</v>
      </c>
      <c r="R617">
        <v>-7320.78</v>
      </c>
      <c r="S617">
        <v>-171.59</v>
      </c>
      <c r="T617">
        <v>-3739.4</v>
      </c>
    </row>
    <row r="618" spans="1:20" x14ac:dyDescent="0.15">
      <c r="A618">
        <v>614</v>
      </c>
      <c r="B618">
        <v>1</v>
      </c>
      <c r="C618">
        <v>-4282.51</v>
      </c>
      <c r="D618">
        <v>610.52</v>
      </c>
      <c r="E618">
        <v>-3990</v>
      </c>
      <c r="F618">
        <v>10099.700000000001</v>
      </c>
      <c r="G618">
        <v>-1001.19</v>
      </c>
      <c r="H618">
        <v>-2864.71</v>
      </c>
      <c r="I618">
        <v>-6925.73</v>
      </c>
      <c r="J618">
        <v>-2238.21</v>
      </c>
      <c r="K618">
        <v>-132.08500000000001</v>
      </c>
      <c r="L618">
        <v>-6676.33</v>
      </c>
      <c r="M618">
        <v>-1066.6300000000001</v>
      </c>
      <c r="N618">
        <v>-1389.46</v>
      </c>
      <c r="O618">
        <v>-6966.44</v>
      </c>
      <c r="P618">
        <v>1757.37</v>
      </c>
      <c r="Q618">
        <v>-2324.0100000000002</v>
      </c>
      <c r="R618">
        <v>-7142.4</v>
      </c>
      <c r="S618">
        <v>-230.245</v>
      </c>
      <c r="T618">
        <v>-3660.39</v>
      </c>
    </row>
    <row r="619" spans="1:20" x14ac:dyDescent="0.15">
      <c r="A619">
        <v>615</v>
      </c>
      <c r="B619">
        <v>0</v>
      </c>
      <c r="C619">
        <v>-4828.79</v>
      </c>
      <c r="D619">
        <v>254.97800000000001</v>
      </c>
      <c r="E619">
        <v>-3956.07</v>
      </c>
      <c r="F619">
        <v>10027.5</v>
      </c>
      <c r="G619">
        <v>-1107.3399999999999</v>
      </c>
      <c r="H619">
        <v>-2969.65</v>
      </c>
      <c r="I619">
        <v>-6760.92</v>
      </c>
      <c r="J619">
        <v>-2165.9899999999998</v>
      </c>
      <c r="K619">
        <v>-197.52500000000001</v>
      </c>
      <c r="L619">
        <v>-6689.9</v>
      </c>
      <c r="M619">
        <v>-1066.6300000000001</v>
      </c>
      <c r="N619">
        <v>-1442.53</v>
      </c>
      <c r="O619">
        <v>-7059.02</v>
      </c>
      <c r="P619">
        <v>1645.64</v>
      </c>
      <c r="Q619">
        <v>-2304.86</v>
      </c>
      <c r="R619">
        <v>-6886.22</v>
      </c>
      <c r="S619">
        <v>-197.52500000000001</v>
      </c>
      <c r="T619">
        <v>-3594.95</v>
      </c>
    </row>
    <row r="620" spans="1:20" x14ac:dyDescent="0.15">
      <c r="A620">
        <v>616</v>
      </c>
      <c r="B620">
        <v>1</v>
      </c>
      <c r="C620">
        <v>-5355.92</v>
      </c>
      <c r="D620">
        <v>-66.642200000000003</v>
      </c>
      <c r="E620">
        <v>-3772.12</v>
      </c>
      <c r="F620">
        <v>9981.18</v>
      </c>
      <c r="G620">
        <v>-1344.37</v>
      </c>
      <c r="H620">
        <v>-3043.08</v>
      </c>
      <c r="I620">
        <v>-6570.19</v>
      </c>
      <c r="J620">
        <v>-2133.27</v>
      </c>
      <c r="K620">
        <v>-177.172</v>
      </c>
      <c r="L620">
        <v>-6755.34</v>
      </c>
      <c r="M620">
        <v>-1073.42</v>
      </c>
      <c r="N620">
        <v>-1540.69</v>
      </c>
      <c r="O620">
        <v>-7196.68</v>
      </c>
      <c r="P620">
        <v>1566.63</v>
      </c>
      <c r="Q620">
        <v>-2397.4299999999998</v>
      </c>
      <c r="R620">
        <v>-6714.64</v>
      </c>
      <c r="S620">
        <v>-197.52500000000001</v>
      </c>
      <c r="T620">
        <v>-3581.38</v>
      </c>
    </row>
    <row r="621" spans="1:20" x14ac:dyDescent="0.15">
      <c r="A621">
        <v>617</v>
      </c>
      <c r="B621">
        <v>0</v>
      </c>
      <c r="C621">
        <v>-5941.7</v>
      </c>
      <c r="D621">
        <v>-204.309</v>
      </c>
      <c r="E621">
        <v>-3660.39</v>
      </c>
      <c r="F621">
        <v>9908.9500000000007</v>
      </c>
      <c r="G621">
        <v>-1561.04</v>
      </c>
      <c r="H621">
        <v>-3273.32</v>
      </c>
      <c r="I621">
        <v>-6418.95</v>
      </c>
      <c r="J621">
        <v>-2119.6999999999998</v>
      </c>
      <c r="K621">
        <v>-79.009900000000002</v>
      </c>
      <c r="L621">
        <v>-6734.99</v>
      </c>
      <c r="M621">
        <v>-1126.49</v>
      </c>
      <c r="N621">
        <v>-1540.69</v>
      </c>
      <c r="O621">
        <v>-7242.97</v>
      </c>
      <c r="P621">
        <v>1474.05</v>
      </c>
      <c r="Q621">
        <v>-2541.88</v>
      </c>
      <c r="R621">
        <v>-6497.96</v>
      </c>
      <c r="S621">
        <v>-197.52500000000001</v>
      </c>
      <c r="T621">
        <v>-3515.94</v>
      </c>
    </row>
    <row r="622" spans="1:20" x14ac:dyDescent="0.15">
      <c r="A622">
        <v>618</v>
      </c>
      <c r="B622">
        <v>1</v>
      </c>
      <c r="C622">
        <v>-6515.12</v>
      </c>
      <c r="D622">
        <v>-209.89500000000001</v>
      </c>
      <c r="E622">
        <v>-3554.25</v>
      </c>
      <c r="F622">
        <v>9862.67</v>
      </c>
      <c r="G622">
        <v>-1659.21</v>
      </c>
      <c r="H622">
        <v>-3436.93</v>
      </c>
      <c r="I622">
        <v>-6307.22</v>
      </c>
      <c r="J622">
        <v>-2061.04</v>
      </c>
      <c r="K622">
        <v>-58.658799999999999</v>
      </c>
      <c r="L622">
        <v>-6657.18</v>
      </c>
      <c r="M622">
        <v>-1217.8699999999999</v>
      </c>
      <c r="N622">
        <v>-1547.48</v>
      </c>
      <c r="O622">
        <v>-7308.41</v>
      </c>
      <c r="P622">
        <v>1302.47</v>
      </c>
      <c r="Q622">
        <v>-2607.33</v>
      </c>
      <c r="R622">
        <v>-6379.45</v>
      </c>
      <c r="S622">
        <v>-190.74100000000001</v>
      </c>
      <c r="T622">
        <v>-3509.16</v>
      </c>
    </row>
    <row r="623" spans="1:20" x14ac:dyDescent="0.15">
      <c r="A623">
        <v>619</v>
      </c>
      <c r="B623">
        <v>0</v>
      </c>
      <c r="C623">
        <v>-7179.92</v>
      </c>
      <c r="D623">
        <v>-58.659799999999997</v>
      </c>
      <c r="E623">
        <v>-3310.44</v>
      </c>
      <c r="F623">
        <v>9797.2199999999993</v>
      </c>
      <c r="G623">
        <v>-1686.34</v>
      </c>
      <c r="H623">
        <v>-3423.36</v>
      </c>
      <c r="I623">
        <v>-6228.21</v>
      </c>
      <c r="J623">
        <v>-2093.7600000000002</v>
      </c>
      <c r="K623">
        <v>39.504899999999999</v>
      </c>
      <c r="L623">
        <v>-6748.56</v>
      </c>
      <c r="M623">
        <v>-1191.93</v>
      </c>
      <c r="N623">
        <v>-1586.98</v>
      </c>
      <c r="O623">
        <v>-7308.41</v>
      </c>
      <c r="P623">
        <v>1079</v>
      </c>
      <c r="Q623">
        <v>-2593.7600000000002</v>
      </c>
      <c r="R623">
        <v>-6267.72</v>
      </c>
      <c r="S623">
        <v>-151.23599999999999</v>
      </c>
      <c r="T623">
        <v>-3469.65</v>
      </c>
    </row>
    <row r="624" spans="1:20" x14ac:dyDescent="0.15">
      <c r="A624">
        <v>620</v>
      </c>
      <c r="B624">
        <v>1</v>
      </c>
      <c r="C624">
        <v>-7845.91</v>
      </c>
      <c r="D624">
        <v>53.071100000000001</v>
      </c>
      <c r="E624">
        <v>-3033.9</v>
      </c>
      <c r="F624">
        <v>9804.01</v>
      </c>
      <c r="G624">
        <v>-1810.44</v>
      </c>
      <c r="H624">
        <v>-3337.57</v>
      </c>
      <c r="I624">
        <v>-6149.2</v>
      </c>
      <c r="J624">
        <v>-2107.33</v>
      </c>
      <c r="K624">
        <v>53.071100000000001</v>
      </c>
      <c r="L624">
        <v>-6736.19</v>
      </c>
      <c r="M624">
        <v>-1217.8699999999999</v>
      </c>
      <c r="N624">
        <v>-1633.27</v>
      </c>
      <c r="O624">
        <v>-7308.41</v>
      </c>
      <c r="P624">
        <v>941.33500000000004</v>
      </c>
      <c r="Q624">
        <v>-2514.75</v>
      </c>
      <c r="R624">
        <v>-6209.06</v>
      </c>
      <c r="S624">
        <v>-118.515</v>
      </c>
      <c r="T624">
        <v>-3443.71</v>
      </c>
    </row>
    <row r="625" spans="1:20" x14ac:dyDescent="0.15">
      <c r="A625">
        <v>621</v>
      </c>
      <c r="B625">
        <v>0</v>
      </c>
      <c r="C625">
        <v>-8668.7199999999993</v>
      </c>
      <c r="D625">
        <v>132.08000000000001</v>
      </c>
      <c r="E625">
        <v>-2757.37</v>
      </c>
      <c r="F625">
        <v>9850.2900000000009</v>
      </c>
      <c r="G625">
        <v>-1777.72</v>
      </c>
      <c r="H625">
        <v>-3225.84</v>
      </c>
      <c r="I625">
        <v>-6090.54</v>
      </c>
      <c r="J625">
        <v>-2172.77</v>
      </c>
      <c r="K625">
        <v>132.08000000000001</v>
      </c>
      <c r="L625">
        <v>-6834.35</v>
      </c>
      <c r="M625">
        <v>-1185.1500000000001</v>
      </c>
      <c r="N625">
        <v>-1698.71</v>
      </c>
      <c r="O625">
        <v>-7301.63</v>
      </c>
      <c r="P625">
        <v>908.61300000000006</v>
      </c>
      <c r="Q625">
        <v>-2449.31</v>
      </c>
      <c r="R625">
        <v>-6235</v>
      </c>
      <c r="S625">
        <v>-111.732</v>
      </c>
      <c r="T625">
        <v>-3483.22</v>
      </c>
    </row>
    <row r="626" spans="1:20" x14ac:dyDescent="0.15">
      <c r="A626">
        <v>622</v>
      </c>
      <c r="B626">
        <v>1</v>
      </c>
      <c r="C626">
        <v>-9458.81</v>
      </c>
      <c r="D626">
        <v>238.22</v>
      </c>
      <c r="E626">
        <v>-2474.06</v>
      </c>
      <c r="F626">
        <v>9922.52</v>
      </c>
      <c r="G626">
        <v>-1764.16</v>
      </c>
      <c r="H626">
        <v>-3133.26</v>
      </c>
      <c r="I626">
        <v>-6130.05</v>
      </c>
      <c r="J626">
        <v>-2179.5500000000002</v>
      </c>
      <c r="K626">
        <v>211.09</v>
      </c>
      <c r="L626">
        <v>-6847.92</v>
      </c>
      <c r="M626">
        <v>-1185.1500000000001</v>
      </c>
      <c r="N626">
        <v>-1712.28</v>
      </c>
      <c r="O626">
        <v>-7268.91</v>
      </c>
      <c r="P626">
        <v>915.39599999999996</v>
      </c>
      <c r="Q626">
        <v>-2462.87</v>
      </c>
      <c r="R626">
        <v>-6209.06</v>
      </c>
      <c r="S626">
        <v>-79.009900000000002</v>
      </c>
      <c r="T626">
        <v>-3515.94</v>
      </c>
    </row>
    <row r="627" spans="1:20" x14ac:dyDescent="0.15">
      <c r="A627">
        <v>623</v>
      </c>
      <c r="B627">
        <v>0</v>
      </c>
      <c r="C627">
        <v>-10174.299999999999</v>
      </c>
      <c r="D627">
        <v>441.33600000000001</v>
      </c>
      <c r="E627">
        <v>-2185.15</v>
      </c>
      <c r="F627">
        <v>9955.24</v>
      </c>
      <c r="G627">
        <v>-1719.06</v>
      </c>
      <c r="H627">
        <v>-2988.81</v>
      </c>
      <c r="I627">
        <v>-6169.55</v>
      </c>
      <c r="J627">
        <v>-2225.84</v>
      </c>
      <c r="K627">
        <v>296.88099999999997</v>
      </c>
      <c r="L627">
        <v>-6933.71</v>
      </c>
      <c r="M627">
        <v>-1158.02</v>
      </c>
      <c r="N627">
        <v>-1798.07</v>
      </c>
      <c r="O627">
        <v>-7262.13</v>
      </c>
      <c r="P627">
        <v>941.33600000000001</v>
      </c>
      <c r="Q627">
        <v>-2548.66</v>
      </c>
      <c r="R627">
        <v>-6262.13</v>
      </c>
      <c r="S627">
        <v>-92.574200000000005</v>
      </c>
      <c r="T627">
        <v>-3515.94</v>
      </c>
    </row>
    <row r="628" spans="1:20" x14ac:dyDescent="0.15">
      <c r="A628">
        <v>624</v>
      </c>
      <c r="B628">
        <v>1</v>
      </c>
      <c r="C628">
        <v>-10543.4</v>
      </c>
      <c r="D628">
        <v>514.75099999999998</v>
      </c>
      <c r="E628">
        <v>-2027.13</v>
      </c>
      <c r="F628">
        <v>9975.59</v>
      </c>
      <c r="G628">
        <v>-1837.57</v>
      </c>
      <c r="H628">
        <v>-2909.8</v>
      </c>
      <c r="I628">
        <v>-6215.84</v>
      </c>
      <c r="J628">
        <v>-2298.0700000000002</v>
      </c>
      <c r="K628">
        <v>415.39499999999998</v>
      </c>
      <c r="L628">
        <v>-7031.88</v>
      </c>
      <c r="M628">
        <v>-1027.1300000000001</v>
      </c>
      <c r="N628">
        <v>-1903.02</v>
      </c>
      <c r="O628">
        <v>-7222.62</v>
      </c>
      <c r="P628">
        <v>895.05</v>
      </c>
      <c r="Q628">
        <v>-2680.74</v>
      </c>
      <c r="R628">
        <v>-6367.08</v>
      </c>
      <c r="S628">
        <v>-151.238</v>
      </c>
      <c r="T628">
        <v>-3529.5</v>
      </c>
    </row>
    <row r="629" spans="1:20" x14ac:dyDescent="0.15">
      <c r="A629">
        <v>625</v>
      </c>
      <c r="B629">
        <v>0</v>
      </c>
      <c r="C629">
        <v>-11045.8</v>
      </c>
      <c r="D629">
        <v>738.21500000000003</v>
      </c>
      <c r="E629">
        <v>-1903.02</v>
      </c>
      <c r="F629">
        <v>10053.4</v>
      </c>
      <c r="G629">
        <v>-1942.52</v>
      </c>
      <c r="H629">
        <v>-2837.57</v>
      </c>
      <c r="I629">
        <v>-6301.63</v>
      </c>
      <c r="J629">
        <v>-2337.5700000000002</v>
      </c>
      <c r="K629">
        <v>520.346</v>
      </c>
      <c r="L629">
        <v>-7025.1</v>
      </c>
      <c r="M629">
        <v>-1027.1300000000001</v>
      </c>
      <c r="N629">
        <v>-1935.74</v>
      </c>
      <c r="O629">
        <v>-7183.12</v>
      </c>
      <c r="P629">
        <v>822.822</v>
      </c>
      <c r="Q629">
        <v>-2864.7</v>
      </c>
      <c r="R629">
        <v>-6413.36</v>
      </c>
      <c r="S629">
        <v>-118.515</v>
      </c>
      <c r="T629">
        <v>-3594.95</v>
      </c>
    </row>
    <row r="630" spans="1:20" x14ac:dyDescent="0.15">
      <c r="A630">
        <v>626</v>
      </c>
      <c r="B630">
        <v>1</v>
      </c>
      <c r="C630">
        <v>-11902.5</v>
      </c>
      <c r="D630">
        <v>896.23400000000004</v>
      </c>
      <c r="E630">
        <v>-1962.87</v>
      </c>
      <c r="F630">
        <v>9968.81</v>
      </c>
      <c r="G630">
        <v>-2009.15</v>
      </c>
      <c r="H630">
        <v>-2798.07</v>
      </c>
      <c r="I630">
        <v>-6413.36</v>
      </c>
      <c r="J630">
        <v>-2383.86</v>
      </c>
      <c r="K630">
        <v>559.85</v>
      </c>
      <c r="L630">
        <v>-6999.15</v>
      </c>
      <c r="M630">
        <v>-1006.78</v>
      </c>
      <c r="N630">
        <v>-1949.3</v>
      </c>
      <c r="O630">
        <v>-7157.17</v>
      </c>
      <c r="P630">
        <v>796.88</v>
      </c>
      <c r="Q630">
        <v>-2976.43</v>
      </c>
      <c r="R630">
        <v>-6478.81</v>
      </c>
      <c r="S630">
        <v>-125.29600000000001</v>
      </c>
      <c r="T630">
        <v>-3594.95</v>
      </c>
    </row>
    <row r="631" spans="1:20" x14ac:dyDescent="0.15">
      <c r="A631">
        <v>627</v>
      </c>
      <c r="B631">
        <v>0</v>
      </c>
      <c r="C631">
        <v>-12924</v>
      </c>
      <c r="D631">
        <v>1033.9100000000001</v>
      </c>
      <c r="E631">
        <v>-2134.4499999999998</v>
      </c>
      <c r="F631">
        <v>10034.299999999999</v>
      </c>
      <c r="G631">
        <v>-2172.77</v>
      </c>
      <c r="H631">
        <v>-2778.91</v>
      </c>
      <c r="I631">
        <v>-6485.59</v>
      </c>
      <c r="J631">
        <v>-2462.87</v>
      </c>
      <c r="K631">
        <v>599.35500000000002</v>
      </c>
      <c r="L631">
        <v>-7031.88</v>
      </c>
      <c r="M631">
        <v>-888.27099999999996</v>
      </c>
      <c r="N631">
        <v>-2014.75</v>
      </c>
      <c r="O631">
        <v>-7196.68</v>
      </c>
      <c r="P631">
        <v>822.82299999999998</v>
      </c>
      <c r="Q631">
        <v>-3069</v>
      </c>
      <c r="R631">
        <v>-6485.59</v>
      </c>
      <c r="S631">
        <v>-151.239</v>
      </c>
      <c r="T631">
        <v>-3594.95</v>
      </c>
    </row>
    <row r="632" spans="1:20" x14ac:dyDescent="0.15">
      <c r="A632">
        <v>628</v>
      </c>
      <c r="B632">
        <v>1</v>
      </c>
      <c r="C632">
        <v>-14170.2</v>
      </c>
      <c r="D632">
        <v>1073.4100000000001</v>
      </c>
      <c r="E632">
        <v>-2385.04</v>
      </c>
      <c r="F632">
        <v>10041</v>
      </c>
      <c r="G632">
        <v>-2152.4299999999998</v>
      </c>
      <c r="H632">
        <v>-2830.79</v>
      </c>
      <c r="I632">
        <v>-6545.44</v>
      </c>
      <c r="J632">
        <v>-2535.1</v>
      </c>
      <c r="K632">
        <v>638.86</v>
      </c>
      <c r="L632">
        <v>-7018.32</v>
      </c>
      <c r="M632">
        <v>-776.53700000000003</v>
      </c>
      <c r="N632">
        <v>-2021.53</v>
      </c>
      <c r="O632">
        <v>-7209.06</v>
      </c>
      <c r="P632">
        <v>810.44100000000003</v>
      </c>
      <c r="Q632">
        <v>-3206.68</v>
      </c>
      <c r="R632">
        <v>-6525.09</v>
      </c>
      <c r="S632">
        <v>-125.295</v>
      </c>
      <c r="T632">
        <v>-3588.17</v>
      </c>
    </row>
    <row r="633" spans="1:20" x14ac:dyDescent="0.15">
      <c r="A633">
        <v>629</v>
      </c>
      <c r="B633">
        <v>0</v>
      </c>
      <c r="C633">
        <v>-15751.5</v>
      </c>
      <c r="D633">
        <v>1112.92</v>
      </c>
      <c r="E633">
        <v>-2701.07</v>
      </c>
      <c r="F633">
        <v>10080.5</v>
      </c>
      <c r="G633">
        <v>-2081.38</v>
      </c>
      <c r="H633">
        <v>-2765.35</v>
      </c>
      <c r="I633">
        <v>-6676.33</v>
      </c>
      <c r="J633">
        <v>-2574.6</v>
      </c>
      <c r="K633">
        <v>691.92499999999995</v>
      </c>
      <c r="L633">
        <v>-6932.53</v>
      </c>
      <c r="M633">
        <v>-711.08900000000006</v>
      </c>
      <c r="N633">
        <v>-2054.2600000000002</v>
      </c>
      <c r="O633">
        <v>-7110.89</v>
      </c>
      <c r="P633">
        <v>928.95399999999995</v>
      </c>
      <c r="Q633">
        <v>-3239.4</v>
      </c>
      <c r="R633">
        <v>-6557.82</v>
      </c>
      <c r="S633">
        <v>-164.8</v>
      </c>
      <c r="T633">
        <v>-3555.44</v>
      </c>
    </row>
    <row r="634" spans="1:20" x14ac:dyDescent="0.15">
      <c r="A634">
        <v>630</v>
      </c>
      <c r="B634">
        <v>1</v>
      </c>
      <c r="C634">
        <v>-17488.599999999999</v>
      </c>
      <c r="D634">
        <v>1138.8599999999999</v>
      </c>
      <c r="E634">
        <v>-3051.01</v>
      </c>
      <c r="F634">
        <v>10160.700000000001</v>
      </c>
      <c r="G634">
        <v>-2232.62</v>
      </c>
      <c r="H634">
        <v>-2758.56</v>
      </c>
      <c r="I634">
        <v>-6683.11</v>
      </c>
      <c r="J634">
        <v>-2620.89</v>
      </c>
      <c r="K634">
        <v>803.65899999999999</v>
      </c>
      <c r="L634">
        <v>-6841.13</v>
      </c>
      <c r="M634">
        <v>-697.529</v>
      </c>
      <c r="N634">
        <v>-2040.7</v>
      </c>
      <c r="O634">
        <v>-7090.55</v>
      </c>
      <c r="P634">
        <v>1054.25</v>
      </c>
      <c r="Q634">
        <v>-3246.18</v>
      </c>
      <c r="R634">
        <v>-6571.38</v>
      </c>
      <c r="S634">
        <v>-204.30500000000001</v>
      </c>
      <c r="T634">
        <v>-3569</v>
      </c>
    </row>
    <row r="635" spans="1:20" x14ac:dyDescent="0.15">
      <c r="A635">
        <v>631</v>
      </c>
      <c r="B635">
        <v>0</v>
      </c>
      <c r="C635">
        <v>-18954.7</v>
      </c>
      <c r="D635">
        <v>1051.9000000000001</v>
      </c>
      <c r="E635">
        <v>-3557.79</v>
      </c>
      <c r="F635">
        <v>10396.6</v>
      </c>
      <c r="G635">
        <v>-2317.23</v>
      </c>
      <c r="H635">
        <v>-2719.06</v>
      </c>
      <c r="I635">
        <v>-6736.18</v>
      </c>
      <c r="J635">
        <v>-2699.9</v>
      </c>
      <c r="K635">
        <v>875.88800000000003</v>
      </c>
      <c r="L635">
        <v>-6880.64</v>
      </c>
      <c r="M635">
        <v>-618.51900000000001</v>
      </c>
      <c r="N635">
        <v>-1968.47</v>
      </c>
      <c r="O635">
        <v>-6985.59</v>
      </c>
      <c r="P635">
        <v>1191.93</v>
      </c>
      <c r="Q635">
        <v>-3292.47</v>
      </c>
      <c r="R635">
        <v>-6670.73</v>
      </c>
      <c r="S635">
        <v>-230.25</v>
      </c>
      <c r="T635">
        <v>-3641.23</v>
      </c>
    </row>
    <row r="636" spans="1:20" x14ac:dyDescent="0.15">
      <c r="A636">
        <v>632</v>
      </c>
      <c r="B636">
        <v>1</v>
      </c>
      <c r="C636">
        <v>-19904.900000000001</v>
      </c>
      <c r="D636">
        <v>756.20100000000002</v>
      </c>
      <c r="E636">
        <v>-4004.73</v>
      </c>
      <c r="F636">
        <v>10436.1</v>
      </c>
      <c r="G636">
        <v>-2251.7800000000002</v>
      </c>
      <c r="H636">
        <v>-2672.78</v>
      </c>
      <c r="I636">
        <v>-6868.25</v>
      </c>
      <c r="J636">
        <v>-2772.12</v>
      </c>
      <c r="K636">
        <v>928.952</v>
      </c>
      <c r="L636">
        <v>-6920.14</v>
      </c>
      <c r="M636">
        <v>-546.29</v>
      </c>
      <c r="N636">
        <v>-1942.52</v>
      </c>
      <c r="O636">
        <v>-6952.87</v>
      </c>
      <c r="P636">
        <v>1238.21</v>
      </c>
      <c r="Q636">
        <v>-3385.04</v>
      </c>
      <c r="R636">
        <v>-6861.47</v>
      </c>
      <c r="S636">
        <v>-190.745</v>
      </c>
      <c r="T636">
        <v>-3687.52</v>
      </c>
    </row>
    <row r="637" spans="1:20" x14ac:dyDescent="0.15">
      <c r="A637">
        <v>633</v>
      </c>
      <c r="B637">
        <v>0</v>
      </c>
      <c r="C637">
        <v>-20075.3</v>
      </c>
      <c r="D637">
        <v>579.01599999999996</v>
      </c>
      <c r="E637">
        <v>-4259.75</v>
      </c>
      <c r="F637">
        <v>10556.9</v>
      </c>
      <c r="G637">
        <v>-2251.7800000000002</v>
      </c>
      <c r="H637">
        <v>-2607.33</v>
      </c>
      <c r="I637">
        <v>-7045.44</v>
      </c>
      <c r="J637">
        <v>-2818.41</v>
      </c>
      <c r="K637">
        <v>1033.9100000000001</v>
      </c>
      <c r="L637">
        <v>-6959.65</v>
      </c>
      <c r="M637">
        <v>-520.34299999999996</v>
      </c>
      <c r="N637">
        <v>-1982.03</v>
      </c>
      <c r="O637">
        <v>-6973.21</v>
      </c>
      <c r="P637">
        <v>1296.8800000000001</v>
      </c>
      <c r="Q637">
        <v>-3556.61</v>
      </c>
      <c r="R637">
        <v>-7026.27</v>
      </c>
      <c r="S637">
        <v>-158.02000000000001</v>
      </c>
      <c r="T637">
        <v>-3766.53</v>
      </c>
    </row>
    <row r="638" spans="1:20" x14ac:dyDescent="0.15">
      <c r="A638">
        <v>634</v>
      </c>
      <c r="B638">
        <v>1</v>
      </c>
      <c r="C638">
        <v>-20108</v>
      </c>
      <c r="D638">
        <v>445.77499999999998</v>
      </c>
      <c r="E638">
        <v>-4193.13</v>
      </c>
      <c r="F638">
        <v>10921.4</v>
      </c>
      <c r="G638">
        <v>-2224.67</v>
      </c>
      <c r="H638">
        <v>-2580.21</v>
      </c>
      <c r="I638">
        <v>-7138</v>
      </c>
      <c r="J638">
        <v>-2883.86</v>
      </c>
      <c r="K638">
        <v>1059.8499999999999</v>
      </c>
      <c r="L638">
        <v>-6999.15</v>
      </c>
      <c r="M638">
        <v>-553.06899999999996</v>
      </c>
      <c r="N638">
        <v>-2014.75</v>
      </c>
      <c r="O638">
        <v>-7084.94</v>
      </c>
      <c r="P638">
        <v>1264.1600000000001</v>
      </c>
      <c r="Q638">
        <v>-3786.86</v>
      </c>
      <c r="R638">
        <v>-7223.79</v>
      </c>
      <c r="S638">
        <v>-144.46199999999999</v>
      </c>
      <c r="T638">
        <v>-3845.54</v>
      </c>
    </row>
    <row r="639" spans="1:20" x14ac:dyDescent="0.15">
      <c r="A639">
        <v>635</v>
      </c>
      <c r="B639">
        <v>0</v>
      </c>
      <c r="C639">
        <v>-20114.8</v>
      </c>
      <c r="D639">
        <v>-139.07</v>
      </c>
      <c r="E639">
        <v>-3934.6</v>
      </c>
      <c r="F639">
        <v>10613.3</v>
      </c>
      <c r="G639">
        <v>-2100.54</v>
      </c>
      <c r="H639">
        <v>-2422.19</v>
      </c>
      <c r="I639">
        <v>-7282.46</v>
      </c>
      <c r="J639">
        <v>-2890.64</v>
      </c>
      <c r="K639">
        <v>1027.1300000000001</v>
      </c>
      <c r="L639">
        <v>-7031.88</v>
      </c>
      <c r="M639">
        <v>-559.84799999999996</v>
      </c>
      <c r="N639">
        <v>-2021.53</v>
      </c>
      <c r="O639">
        <v>-7184.28</v>
      </c>
      <c r="P639">
        <v>1250.5999999999999</v>
      </c>
      <c r="Q639">
        <v>-3957.27</v>
      </c>
      <c r="R639">
        <v>-7414.54</v>
      </c>
      <c r="S639">
        <v>-72.231300000000005</v>
      </c>
      <c r="T639">
        <v>-3917.77</v>
      </c>
    </row>
    <row r="640" spans="1:20" x14ac:dyDescent="0.15">
      <c r="A640">
        <v>636</v>
      </c>
      <c r="B640">
        <v>1</v>
      </c>
      <c r="C640">
        <v>-20147.5</v>
      </c>
      <c r="D640">
        <v>-1816.48</v>
      </c>
      <c r="E640">
        <v>-3306.98</v>
      </c>
      <c r="F640">
        <v>10595.3</v>
      </c>
      <c r="G640">
        <v>-2119.71</v>
      </c>
      <c r="H640">
        <v>-2291.29</v>
      </c>
      <c r="I640">
        <v>-7361.47</v>
      </c>
      <c r="J640">
        <v>-2923.36</v>
      </c>
      <c r="K640">
        <v>1040.68</v>
      </c>
      <c r="L640">
        <v>-7031.88</v>
      </c>
      <c r="M640">
        <v>-619.68700000000001</v>
      </c>
      <c r="N640">
        <v>-2054.2600000000002</v>
      </c>
      <c r="O640">
        <v>-7354.69</v>
      </c>
      <c r="P640">
        <v>1164.81</v>
      </c>
      <c r="Q640">
        <v>-3962.88</v>
      </c>
      <c r="R640">
        <v>-7572.55</v>
      </c>
      <c r="S640">
        <v>-25.948399999999999</v>
      </c>
      <c r="T640">
        <v>-3964.05</v>
      </c>
    </row>
    <row r="641" spans="1:20" x14ac:dyDescent="0.15">
      <c r="A641">
        <v>637</v>
      </c>
      <c r="B641">
        <v>0</v>
      </c>
      <c r="C641">
        <v>-20147.5</v>
      </c>
      <c r="D641">
        <v>-4290.5600000000004</v>
      </c>
      <c r="E641">
        <v>-2400.6999999999998</v>
      </c>
      <c r="F641">
        <v>10817.6</v>
      </c>
      <c r="G641">
        <v>-2061.0300000000002</v>
      </c>
      <c r="H641">
        <v>-2270.9499999999998</v>
      </c>
      <c r="I641">
        <v>-7433.71</v>
      </c>
      <c r="J641">
        <v>-2930.14</v>
      </c>
      <c r="K641">
        <v>1119.69</v>
      </c>
      <c r="L641">
        <v>-7058.99</v>
      </c>
      <c r="M641">
        <v>-750.59400000000005</v>
      </c>
      <c r="N641">
        <v>-2033.92</v>
      </c>
      <c r="O641">
        <v>-7400.98</v>
      </c>
      <c r="P641">
        <v>1066.6300000000001</v>
      </c>
      <c r="Q641">
        <v>-3784.53</v>
      </c>
      <c r="R641">
        <v>-7730.57</v>
      </c>
      <c r="S641">
        <v>53.060899999999997</v>
      </c>
      <c r="T641">
        <v>-4043.06</v>
      </c>
    </row>
    <row r="642" spans="1:20" x14ac:dyDescent="0.15">
      <c r="A642">
        <v>638</v>
      </c>
      <c r="B642">
        <v>1</v>
      </c>
      <c r="C642">
        <v>-20147.5</v>
      </c>
      <c r="D642">
        <v>-6496.04</v>
      </c>
      <c r="E642">
        <v>-2178.58</v>
      </c>
      <c r="F642">
        <v>10791.6</v>
      </c>
      <c r="G642">
        <v>-2107.3200000000002</v>
      </c>
      <c r="H642">
        <v>-2179.5500000000002</v>
      </c>
      <c r="I642">
        <v>-7479.99</v>
      </c>
      <c r="J642">
        <v>-2976.43</v>
      </c>
      <c r="K642">
        <v>1191.93</v>
      </c>
      <c r="L642">
        <v>-7196.67</v>
      </c>
      <c r="M642">
        <v>-770.92700000000002</v>
      </c>
      <c r="N642">
        <v>-1915.41</v>
      </c>
      <c r="O642">
        <v>-7466.43</v>
      </c>
      <c r="P642">
        <v>1039.52</v>
      </c>
      <c r="Q642">
        <v>-3528.33</v>
      </c>
      <c r="R642">
        <v>-7881.81</v>
      </c>
      <c r="S642">
        <v>125.292</v>
      </c>
      <c r="T642">
        <v>-4115.29</v>
      </c>
    </row>
    <row r="643" spans="1:20" x14ac:dyDescent="0.15">
      <c r="A643">
        <v>639</v>
      </c>
      <c r="B643">
        <v>0</v>
      </c>
      <c r="C643">
        <v>-20140.7</v>
      </c>
      <c r="D643">
        <v>-8817.89</v>
      </c>
      <c r="E643">
        <v>-3411.16</v>
      </c>
      <c r="F643">
        <v>10831.1</v>
      </c>
      <c r="G643">
        <v>-2159.2199999999998</v>
      </c>
      <c r="H643">
        <v>-2212.2800000000002</v>
      </c>
      <c r="I643">
        <v>-7559</v>
      </c>
      <c r="J643">
        <v>-3028.32</v>
      </c>
      <c r="K643">
        <v>1211.0999999999999</v>
      </c>
      <c r="L643">
        <v>-7242.96</v>
      </c>
      <c r="M643">
        <v>-869.10799999999995</v>
      </c>
      <c r="N643">
        <v>-1796.89</v>
      </c>
      <c r="O643">
        <v>-7466.43</v>
      </c>
      <c r="P643">
        <v>888.28099999999995</v>
      </c>
      <c r="Q643">
        <v>-3417.76</v>
      </c>
      <c r="R643">
        <v>-7986.77</v>
      </c>
      <c r="S643">
        <v>164.797</v>
      </c>
      <c r="T643">
        <v>-4154.79</v>
      </c>
    </row>
    <row r="644" spans="1:20" x14ac:dyDescent="0.15">
      <c r="A644">
        <v>640</v>
      </c>
      <c r="B644">
        <v>1</v>
      </c>
      <c r="C644">
        <v>-20074.099999999999</v>
      </c>
      <c r="D644">
        <v>-11920.7</v>
      </c>
      <c r="E644">
        <v>-4479.76</v>
      </c>
      <c r="F644">
        <v>10870.6</v>
      </c>
      <c r="G644">
        <v>-2093.7600000000002</v>
      </c>
      <c r="H644">
        <v>-2219.0500000000002</v>
      </c>
      <c r="I644">
        <v>-7631.23</v>
      </c>
      <c r="J644">
        <v>-2983.2</v>
      </c>
      <c r="K644">
        <v>1118.53</v>
      </c>
      <c r="L644">
        <v>-7349.07</v>
      </c>
      <c r="M644">
        <v>-889.44</v>
      </c>
      <c r="N644">
        <v>-1685.16</v>
      </c>
      <c r="O644">
        <v>-7479.99</v>
      </c>
      <c r="P644">
        <v>749.43600000000004</v>
      </c>
      <c r="Q644">
        <v>-3576.93</v>
      </c>
      <c r="R644">
        <v>-8026.28</v>
      </c>
      <c r="S644">
        <v>217.85599999999999</v>
      </c>
      <c r="T644">
        <v>-4201.08</v>
      </c>
    </row>
    <row r="645" spans="1:20" x14ac:dyDescent="0.15">
      <c r="A645">
        <v>641</v>
      </c>
      <c r="B645">
        <v>0</v>
      </c>
      <c r="C645">
        <v>-19686.900000000001</v>
      </c>
      <c r="D645">
        <v>-15263.9</v>
      </c>
      <c r="E645">
        <v>-3331.65</v>
      </c>
      <c r="F645">
        <v>10916.9</v>
      </c>
      <c r="G645">
        <v>-2073.4299999999998</v>
      </c>
      <c r="H645">
        <v>-2211.12</v>
      </c>
      <c r="I645">
        <v>-7691.06</v>
      </c>
      <c r="J645">
        <v>-3094.94</v>
      </c>
      <c r="K645">
        <v>967.29300000000001</v>
      </c>
      <c r="L645">
        <v>-7586.1</v>
      </c>
      <c r="M645">
        <v>-980.846</v>
      </c>
      <c r="N645">
        <v>-1626.48</v>
      </c>
      <c r="O645">
        <v>-7599.66</v>
      </c>
      <c r="P645">
        <v>512.40899999999999</v>
      </c>
      <c r="Q645">
        <v>-3905.37</v>
      </c>
      <c r="R645">
        <v>-8092.89</v>
      </c>
      <c r="S645">
        <v>322.81599999999997</v>
      </c>
      <c r="T645">
        <v>-4273.3100000000004</v>
      </c>
    </row>
    <row r="646" spans="1:20" x14ac:dyDescent="0.15">
      <c r="A646">
        <v>642</v>
      </c>
      <c r="B646">
        <v>1</v>
      </c>
      <c r="C646">
        <v>-18342.5</v>
      </c>
      <c r="D646">
        <v>-17992.900000000001</v>
      </c>
      <c r="E646">
        <v>-746.98500000000001</v>
      </c>
      <c r="F646">
        <v>11029.8</v>
      </c>
      <c r="G646">
        <v>-1988.8</v>
      </c>
      <c r="H646">
        <v>-1967.32</v>
      </c>
      <c r="I646">
        <v>-7835.53</v>
      </c>
      <c r="J646">
        <v>-3180.72</v>
      </c>
      <c r="K646">
        <v>875.88499999999999</v>
      </c>
      <c r="L646">
        <v>-7823.13</v>
      </c>
      <c r="M646">
        <v>-968.44799999999998</v>
      </c>
      <c r="N646">
        <v>-1672.76</v>
      </c>
      <c r="O646">
        <v>-7915.69</v>
      </c>
      <c r="P646">
        <v>316.03899999999999</v>
      </c>
      <c r="Q646">
        <v>-4082.56</v>
      </c>
      <c r="R646">
        <v>-8310.74</v>
      </c>
      <c r="S646">
        <v>375.87400000000002</v>
      </c>
      <c r="T646">
        <v>-4326.37</v>
      </c>
    </row>
    <row r="647" spans="1:20" x14ac:dyDescent="0.15">
      <c r="A647">
        <v>643</v>
      </c>
      <c r="B647">
        <v>0</v>
      </c>
      <c r="C647">
        <v>-16862.8</v>
      </c>
      <c r="D647">
        <v>-18789.599999999999</v>
      </c>
      <c r="E647">
        <v>1150.25</v>
      </c>
      <c r="F647">
        <v>11265.7</v>
      </c>
      <c r="G647">
        <v>-2067.81</v>
      </c>
      <c r="H647">
        <v>-1704.34</v>
      </c>
      <c r="I647">
        <v>-7928.09</v>
      </c>
      <c r="J647">
        <v>-3278.91</v>
      </c>
      <c r="K647">
        <v>928.94200000000001</v>
      </c>
      <c r="L647">
        <v>-8066.93</v>
      </c>
      <c r="M647">
        <v>-1093.74</v>
      </c>
      <c r="N647">
        <v>-1744.99</v>
      </c>
      <c r="O647">
        <v>-8224.9500000000007</v>
      </c>
      <c r="P647">
        <v>336.36799999999999</v>
      </c>
      <c r="Q647">
        <v>-4134.47</v>
      </c>
      <c r="R647">
        <v>-8626.7800000000007</v>
      </c>
      <c r="S647">
        <v>480.83499999999998</v>
      </c>
      <c r="T647">
        <v>-4465.21</v>
      </c>
    </row>
    <row r="648" spans="1:20" x14ac:dyDescent="0.15">
      <c r="A648">
        <v>644</v>
      </c>
      <c r="B648">
        <v>1</v>
      </c>
      <c r="C648">
        <v>-15698</v>
      </c>
      <c r="D648">
        <v>-18344.900000000001</v>
      </c>
      <c r="E648">
        <v>1854.43</v>
      </c>
      <c r="F648">
        <v>11291.6</v>
      </c>
      <c r="G648">
        <v>-2133.27</v>
      </c>
      <c r="H648">
        <v>-1493.26</v>
      </c>
      <c r="I648">
        <v>-8079.33</v>
      </c>
      <c r="J648">
        <v>-3285.69</v>
      </c>
      <c r="K648">
        <v>1040.68</v>
      </c>
      <c r="L648">
        <v>-8329.91</v>
      </c>
      <c r="M648">
        <v>-1238.2</v>
      </c>
      <c r="N648">
        <v>-1777.72</v>
      </c>
      <c r="O648">
        <v>-8474.3799999999992</v>
      </c>
      <c r="P648">
        <v>454.88200000000001</v>
      </c>
      <c r="Q648">
        <v>-4089.34</v>
      </c>
      <c r="R648">
        <v>-8929.26</v>
      </c>
      <c r="S648">
        <v>540.66700000000003</v>
      </c>
      <c r="T648">
        <v>-4709.01</v>
      </c>
    </row>
    <row r="649" spans="1:20" x14ac:dyDescent="0.15">
      <c r="A649">
        <v>645</v>
      </c>
      <c r="B649">
        <v>0</v>
      </c>
      <c r="C649">
        <v>-14665.3</v>
      </c>
      <c r="D649">
        <v>-17149.5</v>
      </c>
      <c r="E649">
        <v>1353.27</v>
      </c>
      <c r="F649">
        <v>11306.3</v>
      </c>
      <c r="G649">
        <v>-2167.14</v>
      </c>
      <c r="H649">
        <v>-1318.36</v>
      </c>
      <c r="I649">
        <v>-8197.85</v>
      </c>
      <c r="J649">
        <v>-3318.41</v>
      </c>
      <c r="K649">
        <v>1126.46</v>
      </c>
      <c r="L649">
        <v>-8540.99</v>
      </c>
      <c r="M649">
        <v>-1330.76</v>
      </c>
      <c r="N649">
        <v>-1764.17</v>
      </c>
      <c r="O649">
        <v>-8620</v>
      </c>
      <c r="P649">
        <v>553.06899999999996</v>
      </c>
      <c r="Q649">
        <v>-4221.3999999999996</v>
      </c>
      <c r="R649">
        <v>-9118.86</v>
      </c>
      <c r="S649">
        <v>658.03300000000002</v>
      </c>
      <c r="T649">
        <v>-4965.22</v>
      </c>
    </row>
    <row r="650" spans="1:20" x14ac:dyDescent="0.15">
      <c r="A650">
        <v>646</v>
      </c>
      <c r="B650">
        <v>1</v>
      </c>
      <c r="C650">
        <v>-13836.8</v>
      </c>
      <c r="D650">
        <v>-15196.8</v>
      </c>
      <c r="E650">
        <v>734.75</v>
      </c>
      <c r="F650">
        <v>11569.3</v>
      </c>
      <c r="G650">
        <v>-2391.77</v>
      </c>
      <c r="H650">
        <v>-1654.72</v>
      </c>
      <c r="I650">
        <v>-8323.14</v>
      </c>
      <c r="J650">
        <v>-3325.19</v>
      </c>
      <c r="K650">
        <v>1244.98</v>
      </c>
      <c r="L650">
        <v>-8797.2000000000007</v>
      </c>
      <c r="M650">
        <v>-1488.78</v>
      </c>
      <c r="N650">
        <v>-1691.94</v>
      </c>
      <c r="O650">
        <v>-8896.5300000000007</v>
      </c>
      <c r="P650">
        <v>546.29399999999998</v>
      </c>
      <c r="Q650">
        <v>-4432.47</v>
      </c>
      <c r="R650">
        <v>-9065.81</v>
      </c>
      <c r="S650">
        <v>592.57399999999996</v>
      </c>
      <c r="T650">
        <v>-5075.8100000000004</v>
      </c>
    </row>
    <row r="651" spans="1:20" x14ac:dyDescent="0.15">
      <c r="A651">
        <v>647</v>
      </c>
      <c r="B651">
        <v>0</v>
      </c>
      <c r="C651">
        <v>-13272.5</v>
      </c>
      <c r="D651">
        <v>-12874</v>
      </c>
      <c r="E651">
        <v>154.58600000000001</v>
      </c>
      <c r="F651">
        <v>11692.3</v>
      </c>
      <c r="G651">
        <v>-2693.11</v>
      </c>
      <c r="H651">
        <v>-2102.83</v>
      </c>
      <c r="I651">
        <v>-8481.15</v>
      </c>
      <c r="J651">
        <v>-3378.24</v>
      </c>
      <c r="K651">
        <v>1356.72</v>
      </c>
      <c r="L651">
        <v>-8928.11</v>
      </c>
      <c r="M651">
        <v>-1646.8</v>
      </c>
      <c r="N651">
        <v>-1672.76</v>
      </c>
      <c r="O651">
        <v>-9186.61</v>
      </c>
      <c r="P651">
        <v>479.68900000000002</v>
      </c>
      <c r="Q651">
        <v>-4736.1099999999997</v>
      </c>
      <c r="R651">
        <v>-8954.07</v>
      </c>
      <c r="S651">
        <v>579.024</v>
      </c>
      <c r="T651">
        <v>-4964.07</v>
      </c>
    </row>
    <row r="652" spans="1:20" x14ac:dyDescent="0.15">
      <c r="A652">
        <v>648</v>
      </c>
      <c r="B652">
        <v>1</v>
      </c>
      <c r="C652">
        <v>-13055.8</v>
      </c>
      <c r="D652">
        <v>-11986.9</v>
      </c>
      <c r="E652">
        <v>-522.625</v>
      </c>
      <c r="F652">
        <v>11563.7</v>
      </c>
      <c r="G652">
        <v>-2813.91</v>
      </c>
      <c r="H652">
        <v>-2629.94</v>
      </c>
      <c r="I652">
        <v>-8652.7199999999993</v>
      </c>
      <c r="J652">
        <v>-3510.31</v>
      </c>
      <c r="K652">
        <v>1456.05</v>
      </c>
      <c r="L652">
        <v>-8907.7900000000009</v>
      </c>
      <c r="M652">
        <v>-1798.05</v>
      </c>
      <c r="N652">
        <v>-1765.32</v>
      </c>
      <c r="O652">
        <v>-9494.73</v>
      </c>
      <c r="P652">
        <v>295.71499999999997</v>
      </c>
      <c r="Q652">
        <v>-5170.66</v>
      </c>
      <c r="R652">
        <v>-8908.93</v>
      </c>
      <c r="S652">
        <v>520.33900000000006</v>
      </c>
      <c r="T652">
        <v>-4932.4799999999996</v>
      </c>
    </row>
    <row r="653" spans="1:20" x14ac:dyDescent="0.15">
      <c r="A653">
        <v>649</v>
      </c>
      <c r="B653">
        <v>0</v>
      </c>
      <c r="C653">
        <v>-12896.6</v>
      </c>
      <c r="D653">
        <v>-11380.8</v>
      </c>
      <c r="E653">
        <v>-1049.73</v>
      </c>
      <c r="F653">
        <v>11904.5</v>
      </c>
      <c r="G653">
        <v>-3280.05</v>
      </c>
      <c r="H653">
        <v>-3195.41</v>
      </c>
      <c r="I653">
        <v>-8882.98</v>
      </c>
      <c r="J653">
        <v>-3707.83</v>
      </c>
      <c r="K653">
        <v>1653.57</v>
      </c>
      <c r="L653">
        <v>-8762.18</v>
      </c>
      <c r="M653">
        <v>-1903.01</v>
      </c>
      <c r="N653">
        <v>-1896.24</v>
      </c>
      <c r="O653">
        <v>-9526.32</v>
      </c>
      <c r="P653">
        <v>177.202</v>
      </c>
      <c r="Q653">
        <v>-5578.11</v>
      </c>
      <c r="R653">
        <v>-9027.4500000000007</v>
      </c>
      <c r="S653">
        <v>559.84299999999996</v>
      </c>
      <c r="T653">
        <v>-5123.2299999999996</v>
      </c>
    </row>
    <row r="654" spans="1:20" x14ac:dyDescent="0.15">
      <c r="A654">
        <v>650</v>
      </c>
      <c r="B654">
        <v>1</v>
      </c>
      <c r="C654">
        <v>-12554.7</v>
      </c>
      <c r="D654">
        <v>-10634.7</v>
      </c>
      <c r="E654">
        <v>-1581.34</v>
      </c>
      <c r="F654">
        <v>12064.8</v>
      </c>
      <c r="G654">
        <v>-3537.4</v>
      </c>
      <c r="H654">
        <v>-3602.86</v>
      </c>
      <c r="I654">
        <v>-9073.73</v>
      </c>
      <c r="J654">
        <v>-3891.81</v>
      </c>
      <c r="K654">
        <v>1857.87</v>
      </c>
      <c r="L654">
        <v>-8492.42</v>
      </c>
      <c r="M654">
        <v>-1922.19</v>
      </c>
      <c r="N654">
        <v>-1909.78</v>
      </c>
      <c r="O654">
        <v>-9335.57</v>
      </c>
      <c r="P654">
        <v>106.10599999999999</v>
      </c>
      <c r="Q654">
        <v>-5841.09</v>
      </c>
      <c r="R654">
        <v>-9159.51</v>
      </c>
      <c r="S654">
        <v>599.34799999999996</v>
      </c>
      <c r="T654">
        <v>-5247.38</v>
      </c>
    </row>
    <row r="655" spans="1:20" x14ac:dyDescent="0.15">
      <c r="A655">
        <v>651</v>
      </c>
      <c r="B655">
        <v>0</v>
      </c>
      <c r="C655">
        <v>-12278.1</v>
      </c>
      <c r="D655">
        <v>-9454.0400000000009</v>
      </c>
      <c r="E655">
        <v>-1852.23</v>
      </c>
      <c r="F655">
        <v>12509.5</v>
      </c>
      <c r="G655">
        <v>-3811.66</v>
      </c>
      <c r="H655">
        <v>-3825.2</v>
      </c>
      <c r="I655">
        <v>-9218.2000000000007</v>
      </c>
      <c r="J655">
        <v>-3983.22</v>
      </c>
      <c r="K655">
        <v>2094.9</v>
      </c>
      <c r="L655">
        <v>-8262.17</v>
      </c>
      <c r="M655">
        <v>-1843.18</v>
      </c>
      <c r="N655">
        <v>-1968.47</v>
      </c>
      <c r="O655">
        <v>-9170.7800000000007</v>
      </c>
      <c r="P655">
        <v>270.89800000000002</v>
      </c>
      <c r="Q655">
        <v>-6011.52</v>
      </c>
      <c r="R655">
        <v>-9350.26</v>
      </c>
      <c r="S655">
        <v>618.53099999999995</v>
      </c>
      <c r="T655">
        <v>-5207.88</v>
      </c>
    </row>
    <row r="656" spans="1:20" x14ac:dyDescent="0.15">
      <c r="A656">
        <v>652</v>
      </c>
      <c r="B656">
        <v>1</v>
      </c>
      <c r="C656">
        <v>-12868.6</v>
      </c>
      <c r="D656">
        <v>-6639.94</v>
      </c>
      <c r="E656">
        <v>-2950.59</v>
      </c>
      <c r="F656">
        <v>12484.7</v>
      </c>
      <c r="G656">
        <v>-3713.46</v>
      </c>
      <c r="H656">
        <v>-3785.7</v>
      </c>
      <c r="I656">
        <v>-9324.2999999999993</v>
      </c>
      <c r="J656">
        <v>-3943.72</v>
      </c>
      <c r="K656">
        <v>2311.61</v>
      </c>
      <c r="L656">
        <v>-8071.42</v>
      </c>
      <c r="M656">
        <v>-1750.63</v>
      </c>
      <c r="N656">
        <v>-1922.19</v>
      </c>
      <c r="O656">
        <v>-8993.58</v>
      </c>
      <c r="P656">
        <v>488.74200000000002</v>
      </c>
      <c r="Q656">
        <v>-6010.39</v>
      </c>
      <c r="R656">
        <v>-9521.82</v>
      </c>
      <c r="S656">
        <v>566.61599999999999</v>
      </c>
      <c r="T656">
        <v>-5188.6899999999996</v>
      </c>
    </row>
    <row r="657" spans="1:20" x14ac:dyDescent="0.15">
      <c r="A657">
        <v>653</v>
      </c>
      <c r="B657">
        <v>0</v>
      </c>
      <c r="C657">
        <v>-16145</v>
      </c>
      <c r="D657">
        <v>2239.56</v>
      </c>
      <c r="E657">
        <v>-6538.63</v>
      </c>
      <c r="F657">
        <v>12742</v>
      </c>
      <c r="G657">
        <v>-3666.05</v>
      </c>
      <c r="H657">
        <v>-3692.01</v>
      </c>
      <c r="I657">
        <v>-9561.33</v>
      </c>
      <c r="J657">
        <v>-3890.67</v>
      </c>
      <c r="K657">
        <v>2436.89</v>
      </c>
      <c r="L657">
        <v>-7967.58</v>
      </c>
      <c r="M657">
        <v>-1592.61</v>
      </c>
      <c r="N657">
        <v>-1822.87</v>
      </c>
      <c r="O657">
        <v>-8948.43</v>
      </c>
      <c r="P657">
        <v>825.09799999999996</v>
      </c>
      <c r="Q657">
        <v>-5745.13</v>
      </c>
      <c r="R657">
        <v>-9779.17</v>
      </c>
      <c r="S657">
        <v>632.07899999999995</v>
      </c>
      <c r="T657">
        <v>-5254.16</v>
      </c>
    </row>
    <row r="658" spans="1:20" x14ac:dyDescent="0.15">
      <c r="A658">
        <v>654</v>
      </c>
      <c r="B658">
        <v>1</v>
      </c>
      <c r="C658">
        <v>-10732.7</v>
      </c>
      <c r="D658">
        <v>10639.4</v>
      </c>
      <c r="E658">
        <v>-6670.69</v>
      </c>
      <c r="F658">
        <v>13097.6</v>
      </c>
      <c r="G658">
        <v>-3348.88</v>
      </c>
      <c r="H658">
        <v>-3363.56</v>
      </c>
      <c r="I658">
        <v>-9805.1299999999992</v>
      </c>
      <c r="J658">
        <v>-3765.38</v>
      </c>
      <c r="K658">
        <v>2574.59</v>
      </c>
      <c r="L658">
        <v>-8179.79</v>
      </c>
      <c r="M658">
        <v>-1448.14</v>
      </c>
      <c r="N658">
        <v>-1645.66</v>
      </c>
      <c r="O658">
        <v>-9094.0400000000009</v>
      </c>
      <c r="P658">
        <v>1273.2</v>
      </c>
      <c r="Q658">
        <v>-5159.33</v>
      </c>
      <c r="R658">
        <v>-10168.6</v>
      </c>
      <c r="S658">
        <v>625.30600000000004</v>
      </c>
      <c r="T658">
        <v>-5274.47</v>
      </c>
    </row>
    <row r="659" spans="1:20" x14ac:dyDescent="0.15">
      <c r="A659">
        <v>655</v>
      </c>
      <c r="B659">
        <v>0</v>
      </c>
      <c r="C659">
        <v>-512.43399999999997</v>
      </c>
      <c r="D659">
        <v>17686.900000000001</v>
      </c>
      <c r="E659">
        <v>-6211.28</v>
      </c>
      <c r="F659">
        <v>13473.4</v>
      </c>
      <c r="G659">
        <v>-2842.09</v>
      </c>
      <c r="H659">
        <v>-3206.67</v>
      </c>
      <c r="I659">
        <v>-10081.700000000001</v>
      </c>
      <c r="J659">
        <v>-3587.05</v>
      </c>
      <c r="K659">
        <v>2580.2399999999998</v>
      </c>
      <c r="L659">
        <v>-8660.61</v>
      </c>
      <c r="M659">
        <v>-1396.22</v>
      </c>
      <c r="N659">
        <v>-1573.42</v>
      </c>
      <c r="O659">
        <v>-9397.66</v>
      </c>
      <c r="P659">
        <v>1773.21</v>
      </c>
      <c r="Q659">
        <v>-4599.5</v>
      </c>
      <c r="R659">
        <v>-10735.2</v>
      </c>
      <c r="S659">
        <v>592.57399999999996</v>
      </c>
      <c r="T659">
        <v>-5413.31</v>
      </c>
    </row>
    <row r="660" spans="1:20" x14ac:dyDescent="0.15">
      <c r="A660">
        <v>656</v>
      </c>
      <c r="B660">
        <v>1</v>
      </c>
      <c r="C660">
        <v>-1196.44</v>
      </c>
      <c r="D660">
        <v>18022.099999999999</v>
      </c>
      <c r="E660">
        <v>-2319.5</v>
      </c>
      <c r="F660">
        <v>13961</v>
      </c>
      <c r="G660">
        <v>-2340.9499999999998</v>
      </c>
      <c r="H660">
        <v>-3232.63</v>
      </c>
      <c r="I660">
        <v>-10344.6</v>
      </c>
      <c r="J660">
        <v>-3310.51</v>
      </c>
      <c r="K660">
        <v>2415.44</v>
      </c>
      <c r="L660">
        <v>-9167.4</v>
      </c>
      <c r="M660">
        <v>-1468.45</v>
      </c>
      <c r="N660">
        <v>-1547.46</v>
      </c>
      <c r="O660">
        <v>-9838.98</v>
      </c>
      <c r="P660">
        <v>2180.67</v>
      </c>
      <c r="Q660">
        <v>-4034.02</v>
      </c>
      <c r="R660">
        <v>-11333.4</v>
      </c>
      <c r="S660">
        <v>579.029</v>
      </c>
      <c r="T660">
        <v>-5670.65</v>
      </c>
    </row>
    <row r="661" spans="1:20" x14ac:dyDescent="0.15">
      <c r="A661">
        <v>657</v>
      </c>
      <c r="B661">
        <v>0</v>
      </c>
      <c r="C661">
        <v>-6332.04</v>
      </c>
      <c r="D661">
        <v>11629.2</v>
      </c>
      <c r="E661">
        <v>1901.88</v>
      </c>
      <c r="F661">
        <v>14541.2</v>
      </c>
      <c r="G661">
        <v>-1769.82</v>
      </c>
      <c r="H661">
        <v>-3199.9</v>
      </c>
      <c r="I661">
        <v>-10521.9</v>
      </c>
      <c r="J661">
        <v>-3040.75</v>
      </c>
      <c r="K661">
        <v>2204.38</v>
      </c>
      <c r="L661">
        <v>-9655</v>
      </c>
      <c r="M661">
        <v>-1507.96</v>
      </c>
      <c r="N661">
        <v>-1607.29</v>
      </c>
      <c r="O661">
        <v>-10292.700000000001</v>
      </c>
      <c r="P661">
        <v>2443.66</v>
      </c>
      <c r="Q661">
        <v>-3579.15</v>
      </c>
      <c r="R661">
        <v>-11700.2</v>
      </c>
      <c r="S661">
        <v>486.476</v>
      </c>
      <c r="T661">
        <v>-6012.65</v>
      </c>
    </row>
    <row r="662" spans="1:20" x14ac:dyDescent="0.15">
      <c r="A662">
        <v>658</v>
      </c>
      <c r="B662">
        <v>1</v>
      </c>
      <c r="C662">
        <v>-11508.3</v>
      </c>
      <c r="D662">
        <v>7261.01</v>
      </c>
      <c r="E662">
        <v>1562.15</v>
      </c>
      <c r="F662">
        <v>15252.3</v>
      </c>
      <c r="G662">
        <v>-1432.35</v>
      </c>
      <c r="H662">
        <v>-3166.04</v>
      </c>
      <c r="I662">
        <v>-10573.8</v>
      </c>
      <c r="J662">
        <v>-2810.5</v>
      </c>
      <c r="K662">
        <v>1954.93</v>
      </c>
      <c r="L662">
        <v>-10208.1</v>
      </c>
      <c r="M662">
        <v>-1547.46</v>
      </c>
      <c r="N662">
        <v>-1724.67</v>
      </c>
      <c r="O662">
        <v>-10675.4</v>
      </c>
      <c r="P662">
        <v>2641.18</v>
      </c>
      <c r="Q662">
        <v>-2931.28</v>
      </c>
      <c r="R662">
        <v>-11685.6</v>
      </c>
      <c r="S662">
        <v>321.68599999999998</v>
      </c>
      <c r="T662">
        <v>-6228.24</v>
      </c>
    </row>
    <row r="663" spans="1:20" x14ac:dyDescent="0.15">
      <c r="A663">
        <v>659</v>
      </c>
      <c r="B663">
        <v>0</v>
      </c>
      <c r="C663">
        <v>-16386.599999999999</v>
      </c>
      <c r="D663">
        <v>6517.25</v>
      </c>
      <c r="E663">
        <v>799.11699999999996</v>
      </c>
      <c r="F663">
        <v>16017.5</v>
      </c>
      <c r="G663">
        <v>-766.41399999999999</v>
      </c>
      <c r="H663">
        <v>-2982.06</v>
      </c>
      <c r="I663">
        <v>-10515.1</v>
      </c>
      <c r="J663">
        <v>-2599.4299999999998</v>
      </c>
      <c r="K663">
        <v>1836.42</v>
      </c>
      <c r="L663">
        <v>-10869.5</v>
      </c>
      <c r="M663">
        <v>-1620.83</v>
      </c>
      <c r="N663">
        <v>-1605.04</v>
      </c>
      <c r="O663">
        <v>-11182.1</v>
      </c>
      <c r="P663">
        <v>2791.31</v>
      </c>
      <c r="Q663">
        <v>-1859.01</v>
      </c>
      <c r="R663">
        <v>-11409</v>
      </c>
      <c r="S663">
        <v>130.934</v>
      </c>
      <c r="T663">
        <v>-6115.37</v>
      </c>
    </row>
    <row r="664" spans="1:20" x14ac:dyDescent="0.15">
      <c r="A664">
        <v>660</v>
      </c>
      <c r="B664">
        <v>1</v>
      </c>
      <c r="C664">
        <v>-18611.3</v>
      </c>
      <c r="D664">
        <v>3047.69</v>
      </c>
      <c r="E664">
        <v>1068.92</v>
      </c>
      <c r="F664">
        <v>17071.7</v>
      </c>
      <c r="G664">
        <v>56.412199999999999</v>
      </c>
      <c r="H664">
        <v>-2910.94</v>
      </c>
      <c r="I664">
        <v>-10574.9</v>
      </c>
      <c r="J664">
        <v>-2336.44</v>
      </c>
      <c r="K664">
        <v>1711.13</v>
      </c>
      <c r="L664">
        <v>-12054.6</v>
      </c>
      <c r="M664">
        <v>-1884.94</v>
      </c>
      <c r="N664">
        <v>-1282.23</v>
      </c>
      <c r="O664">
        <v>-11683.3</v>
      </c>
      <c r="P664">
        <v>2698.76</v>
      </c>
      <c r="Q664">
        <v>-916.54700000000003</v>
      </c>
      <c r="R664">
        <v>-11186.7</v>
      </c>
      <c r="S664">
        <v>0</v>
      </c>
      <c r="T664">
        <v>-5893.01</v>
      </c>
    </row>
    <row r="665" spans="1:20" x14ac:dyDescent="0.15">
      <c r="A665">
        <v>661</v>
      </c>
      <c r="B665">
        <v>0</v>
      </c>
      <c r="C665">
        <v>-19363.099999999999</v>
      </c>
      <c r="D665">
        <v>-2240.38</v>
      </c>
      <c r="E665">
        <v>-157.916</v>
      </c>
      <c r="F665">
        <v>18270.400000000001</v>
      </c>
      <c r="G665">
        <v>812.65099999999995</v>
      </c>
      <c r="H665">
        <v>-3082.5</v>
      </c>
      <c r="I665">
        <v>-10760</v>
      </c>
      <c r="J665">
        <v>-2172.77</v>
      </c>
      <c r="K665">
        <v>1532.8</v>
      </c>
      <c r="L665">
        <v>-13185.6</v>
      </c>
      <c r="M665">
        <v>-2307.0700000000002</v>
      </c>
      <c r="N665">
        <v>-933.45699999999999</v>
      </c>
      <c r="O665">
        <v>-12369.5</v>
      </c>
      <c r="P665">
        <v>2459.4899999999998</v>
      </c>
      <c r="Q665">
        <v>155.72800000000001</v>
      </c>
      <c r="R665">
        <v>-11273.6</v>
      </c>
      <c r="S665">
        <v>-6.7707899999999999</v>
      </c>
      <c r="T665">
        <v>-6013.76</v>
      </c>
    </row>
    <row r="666" spans="1:20" x14ac:dyDescent="0.15">
      <c r="A666">
        <v>662</v>
      </c>
      <c r="B666">
        <v>1</v>
      </c>
      <c r="C666">
        <v>-19003.099999999999</v>
      </c>
      <c r="D666">
        <v>-4513.8100000000004</v>
      </c>
      <c r="E666">
        <v>-2977.4</v>
      </c>
      <c r="F666">
        <v>19453.3</v>
      </c>
      <c r="G666">
        <v>1411.99</v>
      </c>
      <c r="H666">
        <v>-3360.16</v>
      </c>
      <c r="I666">
        <v>-11062.5</v>
      </c>
      <c r="J666">
        <v>-2172.77</v>
      </c>
      <c r="K666">
        <v>1242.73</v>
      </c>
      <c r="L666">
        <v>-13844.8</v>
      </c>
      <c r="M666">
        <v>-2880.44</v>
      </c>
      <c r="N666">
        <v>-651.27200000000005</v>
      </c>
      <c r="O666">
        <v>-13297.3</v>
      </c>
      <c r="P666">
        <v>1739.4</v>
      </c>
      <c r="Q666">
        <v>976.31799999999998</v>
      </c>
      <c r="R666">
        <v>-11562.5</v>
      </c>
      <c r="S666">
        <v>-39.504899999999999</v>
      </c>
      <c r="T666">
        <v>-6520.55</v>
      </c>
    </row>
    <row r="667" spans="1:20" x14ac:dyDescent="0.15">
      <c r="A667">
        <v>663</v>
      </c>
      <c r="B667">
        <v>0</v>
      </c>
      <c r="C667">
        <v>-17363.2</v>
      </c>
      <c r="D667">
        <v>-2417.84</v>
      </c>
      <c r="E667">
        <v>-5618.7</v>
      </c>
      <c r="F667">
        <v>20121.5</v>
      </c>
      <c r="G667">
        <v>2030.52</v>
      </c>
      <c r="H667">
        <v>-3895.14</v>
      </c>
      <c r="I667">
        <v>-11258.9</v>
      </c>
      <c r="J667">
        <v>-2172.77</v>
      </c>
      <c r="K667">
        <v>880.41800000000001</v>
      </c>
      <c r="L667">
        <v>-13232</v>
      </c>
      <c r="M667">
        <v>-3484.32</v>
      </c>
      <c r="N667">
        <v>-505.67899999999997</v>
      </c>
      <c r="O667">
        <v>-14032.1</v>
      </c>
      <c r="P667">
        <v>553.14599999999996</v>
      </c>
      <c r="Q667">
        <v>1276.58</v>
      </c>
      <c r="R667">
        <v>-11591.9</v>
      </c>
      <c r="S667">
        <v>-53.045099999999998</v>
      </c>
      <c r="T667">
        <v>-6933.67</v>
      </c>
    </row>
    <row r="668" spans="1:20" x14ac:dyDescent="0.15">
      <c r="A668">
        <v>664</v>
      </c>
      <c r="B668">
        <v>1</v>
      </c>
      <c r="C668">
        <v>-13279.6</v>
      </c>
      <c r="D668">
        <v>-599.25699999999995</v>
      </c>
      <c r="E668">
        <v>-5719.3</v>
      </c>
      <c r="F668">
        <v>20187</v>
      </c>
      <c r="G668">
        <v>2515.89</v>
      </c>
      <c r="H668">
        <v>-4690.8900000000003</v>
      </c>
      <c r="I668">
        <v>-11198</v>
      </c>
      <c r="J668">
        <v>-2159.23</v>
      </c>
      <c r="K668">
        <v>498.911</v>
      </c>
      <c r="L668">
        <v>-11449.7</v>
      </c>
      <c r="M668">
        <v>-3747.31</v>
      </c>
      <c r="N668">
        <v>-168.21799999999999</v>
      </c>
      <c r="O668">
        <v>-14125.9</v>
      </c>
      <c r="P668">
        <v>-761.81899999999996</v>
      </c>
      <c r="Q668">
        <v>1064.4100000000001</v>
      </c>
      <c r="R668">
        <v>-10877.5</v>
      </c>
      <c r="S668">
        <v>-104.97499999999999</v>
      </c>
      <c r="T668">
        <v>-6950.64</v>
      </c>
    </row>
    <row r="669" spans="1:20" x14ac:dyDescent="0.15">
      <c r="A669">
        <v>665</v>
      </c>
      <c r="B669">
        <v>0</v>
      </c>
      <c r="C669">
        <v>-9617.7800000000007</v>
      </c>
      <c r="D669">
        <v>-2001.11</v>
      </c>
      <c r="E669">
        <v>-3741.85</v>
      </c>
      <c r="F669">
        <v>20187</v>
      </c>
      <c r="G669">
        <v>2538.52</v>
      </c>
      <c r="H669">
        <v>-5302.65</v>
      </c>
      <c r="I669">
        <v>-10835.7</v>
      </c>
      <c r="J669">
        <v>-2086.9899999999998</v>
      </c>
      <c r="K669">
        <v>189.643</v>
      </c>
      <c r="L669">
        <v>-10420.200000000001</v>
      </c>
      <c r="M669">
        <v>-3951.6</v>
      </c>
      <c r="N669">
        <v>348.77499999999998</v>
      </c>
      <c r="O669">
        <v>-13139.5</v>
      </c>
      <c r="P669">
        <v>-1661.43</v>
      </c>
      <c r="Q669">
        <v>549.73299999999995</v>
      </c>
      <c r="R669">
        <v>-9600.91</v>
      </c>
      <c r="S669">
        <v>-53.043900000000001</v>
      </c>
      <c r="T669">
        <v>-6435.97</v>
      </c>
    </row>
    <row r="670" spans="1:20" x14ac:dyDescent="0.15">
      <c r="A670">
        <v>666</v>
      </c>
      <c r="B670">
        <v>1</v>
      </c>
      <c r="C670">
        <v>-9539.7800000000007</v>
      </c>
      <c r="D670">
        <v>-3155.85</v>
      </c>
      <c r="E670">
        <v>-1696.49</v>
      </c>
      <c r="F670">
        <v>20187</v>
      </c>
      <c r="G670">
        <v>1892.91</v>
      </c>
      <c r="H670">
        <v>-5904.21</v>
      </c>
      <c r="I670">
        <v>-10488</v>
      </c>
      <c r="J670">
        <v>-2074.56</v>
      </c>
      <c r="K670">
        <v>-100.428</v>
      </c>
      <c r="L670">
        <v>-11079.5</v>
      </c>
      <c r="M670">
        <v>-4107.3999999999996</v>
      </c>
      <c r="N670">
        <v>349.88499999999999</v>
      </c>
      <c r="O670">
        <v>-11156.4</v>
      </c>
      <c r="P670">
        <v>-2020.41</v>
      </c>
      <c r="Q670">
        <v>-161.351</v>
      </c>
      <c r="R670">
        <v>-8590.66</v>
      </c>
      <c r="S670">
        <v>-152.36099999999999</v>
      </c>
      <c r="T670">
        <v>-5745.19</v>
      </c>
    </row>
    <row r="671" spans="1:20" x14ac:dyDescent="0.15">
      <c r="A671">
        <v>667</v>
      </c>
      <c r="B671">
        <v>0</v>
      </c>
      <c r="C671">
        <v>-10424.9</v>
      </c>
      <c r="D671">
        <v>-3759.62</v>
      </c>
      <c r="E671">
        <v>-1540.57</v>
      </c>
      <c r="F671">
        <v>20187</v>
      </c>
      <c r="G671">
        <v>1269.82</v>
      </c>
      <c r="H671">
        <v>-6897.49</v>
      </c>
      <c r="I671">
        <v>-10356</v>
      </c>
      <c r="J671">
        <v>-2186.31</v>
      </c>
      <c r="K671">
        <v>-469.50700000000001</v>
      </c>
      <c r="L671">
        <v>-10629.2</v>
      </c>
      <c r="M671">
        <v>-3877.14</v>
      </c>
      <c r="N671">
        <v>567.71500000000003</v>
      </c>
      <c r="O671">
        <v>-9093.02</v>
      </c>
      <c r="P671">
        <v>-1782.27</v>
      </c>
      <c r="Q671">
        <v>-865.66499999999996</v>
      </c>
      <c r="R671">
        <v>-8377.26</v>
      </c>
      <c r="S671">
        <v>-370.19099999999997</v>
      </c>
      <c r="T671">
        <v>-5267.69</v>
      </c>
    </row>
    <row r="672" spans="1:20" x14ac:dyDescent="0.15">
      <c r="A672">
        <v>668</v>
      </c>
      <c r="B672">
        <v>1</v>
      </c>
      <c r="C672">
        <v>-9442.91</v>
      </c>
      <c r="D672">
        <v>-4965.1899999999996</v>
      </c>
      <c r="E672">
        <v>-3430.88</v>
      </c>
      <c r="F672">
        <v>20187</v>
      </c>
      <c r="G672">
        <v>1085.83</v>
      </c>
      <c r="H672">
        <v>-7483.42</v>
      </c>
      <c r="I672">
        <v>-10172</v>
      </c>
      <c r="J672">
        <v>-2285.62</v>
      </c>
      <c r="K672">
        <v>-870.21500000000003</v>
      </c>
      <c r="L672">
        <v>-9808.5499999999993</v>
      </c>
      <c r="M672">
        <v>-3686.39</v>
      </c>
      <c r="N672">
        <v>883.75300000000004</v>
      </c>
      <c r="O672">
        <v>-7885.24</v>
      </c>
      <c r="P672">
        <v>-1307.1099999999999</v>
      </c>
      <c r="Q672">
        <v>-1469.56</v>
      </c>
      <c r="R672">
        <v>-8946.08</v>
      </c>
      <c r="S672">
        <v>-665.92200000000003</v>
      </c>
      <c r="T672">
        <v>-5441.46</v>
      </c>
    </row>
    <row r="673" spans="1:20" x14ac:dyDescent="0.15">
      <c r="A673">
        <v>669</v>
      </c>
      <c r="B673">
        <v>0</v>
      </c>
      <c r="C673">
        <v>-8561.24</v>
      </c>
      <c r="D673">
        <v>-4926.93</v>
      </c>
      <c r="E673">
        <v>-7221.39</v>
      </c>
      <c r="F673">
        <v>20187</v>
      </c>
      <c r="G673">
        <v>608.59799999999996</v>
      </c>
      <c r="H673">
        <v>-6992.37</v>
      </c>
      <c r="I673">
        <v>-10073.799999999999</v>
      </c>
      <c r="J673">
        <v>-2456.0700000000002</v>
      </c>
      <c r="K673">
        <v>-1093.71</v>
      </c>
      <c r="L673">
        <v>-9433.7999999999993</v>
      </c>
      <c r="M673">
        <v>-3514.83</v>
      </c>
      <c r="N673">
        <v>1132.1099999999999</v>
      </c>
      <c r="O673">
        <v>-7460.77</v>
      </c>
      <c r="P673">
        <v>-588.154</v>
      </c>
      <c r="Q673">
        <v>-1637.8</v>
      </c>
      <c r="R673">
        <v>-9966.43</v>
      </c>
      <c r="S673">
        <v>-856.67700000000002</v>
      </c>
      <c r="T673">
        <v>-6046.46</v>
      </c>
    </row>
    <row r="674" spans="1:20" x14ac:dyDescent="0.15">
      <c r="A674">
        <v>670</v>
      </c>
      <c r="B674">
        <v>1</v>
      </c>
      <c r="C674">
        <v>-9111.9599999999991</v>
      </c>
      <c r="D674">
        <v>-3851.33</v>
      </c>
      <c r="E674">
        <v>-7671.02</v>
      </c>
      <c r="F674">
        <v>20187</v>
      </c>
      <c r="G674">
        <v>-1353.25</v>
      </c>
      <c r="H674">
        <v>-6924.69</v>
      </c>
      <c r="I674">
        <v>-10060.200000000001</v>
      </c>
      <c r="J674">
        <v>-2488.81</v>
      </c>
      <c r="K674">
        <v>-1244.96</v>
      </c>
      <c r="L674">
        <v>-9197.8799999999992</v>
      </c>
      <c r="M674">
        <v>-3291.34</v>
      </c>
      <c r="N674">
        <v>1046.33</v>
      </c>
      <c r="O674">
        <v>-7759.81</v>
      </c>
      <c r="P674">
        <v>359.95800000000003</v>
      </c>
      <c r="Q674">
        <v>-1228.1099999999999</v>
      </c>
      <c r="R674">
        <v>-10893.1</v>
      </c>
      <c r="S674">
        <v>-1001.16</v>
      </c>
      <c r="T674">
        <v>-6439.3</v>
      </c>
    </row>
    <row r="675" spans="1:20" x14ac:dyDescent="0.15">
      <c r="A675">
        <v>671</v>
      </c>
      <c r="B675">
        <v>0</v>
      </c>
      <c r="C675">
        <v>-10212.6</v>
      </c>
      <c r="D675">
        <v>-2309.54</v>
      </c>
      <c r="E675">
        <v>-5100.8599999999997</v>
      </c>
      <c r="F675">
        <v>20011.099999999999</v>
      </c>
      <c r="G675">
        <v>-1785.75</v>
      </c>
      <c r="H675">
        <v>-6489.04</v>
      </c>
      <c r="I675">
        <v>-10001.5</v>
      </c>
      <c r="J675">
        <v>-2482.04</v>
      </c>
      <c r="K675">
        <v>-1343.17</v>
      </c>
      <c r="L675">
        <v>-9178.68</v>
      </c>
      <c r="M675">
        <v>-3140.09</v>
      </c>
      <c r="N675">
        <v>934.58299999999997</v>
      </c>
      <c r="O675">
        <v>-8590.51</v>
      </c>
      <c r="P675">
        <v>1274.23</v>
      </c>
      <c r="Q675">
        <v>-603.90599999999995</v>
      </c>
      <c r="R675">
        <v>-11457.5</v>
      </c>
      <c r="S675">
        <v>-1066.6300000000001</v>
      </c>
      <c r="T675">
        <v>-6398.7</v>
      </c>
    </row>
    <row r="676" spans="1:20" x14ac:dyDescent="0.15">
      <c r="A676">
        <v>672</v>
      </c>
      <c r="B676">
        <v>1</v>
      </c>
      <c r="C676">
        <v>-10107.799999999999</v>
      </c>
      <c r="D676">
        <v>-781.13099999999997</v>
      </c>
      <c r="E676">
        <v>-3263.34</v>
      </c>
      <c r="F676">
        <v>18828.3</v>
      </c>
      <c r="G676">
        <v>-835.27099999999996</v>
      </c>
      <c r="H676">
        <v>-6012.62</v>
      </c>
      <c r="I676">
        <v>-10013.9</v>
      </c>
      <c r="J676">
        <v>-2408.6999999999998</v>
      </c>
      <c r="K676">
        <v>-1343.17</v>
      </c>
      <c r="L676">
        <v>-9237.39</v>
      </c>
      <c r="M676">
        <v>-3035.11</v>
      </c>
      <c r="N676">
        <v>835.27099999999996</v>
      </c>
      <c r="O676">
        <v>-9597.33</v>
      </c>
      <c r="P676">
        <v>2011.28</v>
      </c>
      <c r="Q676">
        <v>-242.697</v>
      </c>
      <c r="R676">
        <v>-11640.4</v>
      </c>
      <c r="S676">
        <v>-1053.0999999999999</v>
      </c>
      <c r="T676">
        <v>-6175.2</v>
      </c>
    </row>
    <row r="677" spans="1:20" x14ac:dyDescent="0.15">
      <c r="A677">
        <v>673</v>
      </c>
      <c r="B677">
        <v>0</v>
      </c>
      <c r="C677">
        <v>-8976.76</v>
      </c>
      <c r="D677">
        <v>-443.517</v>
      </c>
      <c r="E677">
        <v>-1726.88</v>
      </c>
      <c r="F677">
        <v>17068.5</v>
      </c>
      <c r="G677">
        <v>-434.73399999999998</v>
      </c>
      <c r="H677">
        <v>-6566.6</v>
      </c>
      <c r="I677">
        <v>-9902.2000000000007</v>
      </c>
      <c r="J677">
        <v>-2171.67</v>
      </c>
      <c r="K677">
        <v>-1336.4</v>
      </c>
      <c r="L677">
        <v>-9130.2099999999991</v>
      </c>
      <c r="M677">
        <v>-3009.14</v>
      </c>
      <c r="N677">
        <v>651.28200000000004</v>
      </c>
      <c r="O677">
        <v>-10445</v>
      </c>
      <c r="P677">
        <v>2655.79</v>
      </c>
      <c r="Q677">
        <v>-85.777000000000001</v>
      </c>
      <c r="R677">
        <v>-11541.1</v>
      </c>
      <c r="S677">
        <v>-994.39</v>
      </c>
      <c r="T677">
        <v>-6037.49</v>
      </c>
    </row>
    <row r="678" spans="1:20" x14ac:dyDescent="0.15">
      <c r="A678">
        <v>674</v>
      </c>
      <c r="B678">
        <v>1</v>
      </c>
      <c r="C678">
        <v>-8297.1299999999992</v>
      </c>
      <c r="D678">
        <v>-787.90599999999995</v>
      </c>
      <c r="E678">
        <v>-2318.16</v>
      </c>
      <c r="F678">
        <v>16112.5</v>
      </c>
      <c r="G678">
        <v>1441.91</v>
      </c>
      <c r="H678">
        <v>-8151.55</v>
      </c>
      <c r="I678">
        <v>-9802.89</v>
      </c>
      <c r="J678">
        <v>-1941.41</v>
      </c>
      <c r="K678">
        <v>-1290.1300000000001</v>
      </c>
      <c r="L678">
        <v>-8702.43</v>
      </c>
      <c r="M678">
        <v>-3068.95</v>
      </c>
      <c r="N678">
        <v>559.83600000000001</v>
      </c>
      <c r="O678">
        <v>-10916.9</v>
      </c>
      <c r="P678">
        <v>3115.22</v>
      </c>
      <c r="Q678">
        <v>-145.58199999999999</v>
      </c>
      <c r="R678">
        <v>-11343.6</v>
      </c>
      <c r="S678">
        <v>-1020.36</v>
      </c>
      <c r="T678">
        <v>-5991.22</v>
      </c>
    </row>
    <row r="679" spans="1:20" x14ac:dyDescent="0.15">
      <c r="A679">
        <v>675</v>
      </c>
      <c r="B679">
        <v>0</v>
      </c>
      <c r="C679">
        <v>-8588.2900000000009</v>
      </c>
      <c r="D679">
        <v>-280.01799999999997</v>
      </c>
      <c r="E679">
        <v>-3628.78</v>
      </c>
      <c r="F679">
        <v>14819.1</v>
      </c>
      <c r="G679">
        <v>5674.58</v>
      </c>
      <c r="H679">
        <v>-8000.5</v>
      </c>
      <c r="I679">
        <v>-9618.9</v>
      </c>
      <c r="J679">
        <v>-1764.19</v>
      </c>
      <c r="K679">
        <v>-1217.8900000000001</v>
      </c>
      <c r="L679">
        <v>-8361.51</v>
      </c>
      <c r="M679">
        <v>-3220.2</v>
      </c>
      <c r="N679">
        <v>585.80700000000002</v>
      </c>
      <c r="O679">
        <v>-10921.5</v>
      </c>
      <c r="P679">
        <v>3272.14</v>
      </c>
      <c r="Q679">
        <v>-317.13400000000001</v>
      </c>
      <c r="R679">
        <v>-11159.6</v>
      </c>
      <c r="S679">
        <v>-987.62300000000005</v>
      </c>
      <c r="T679">
        <v>-5898.67</v>
      </c>
    </row>
    <row r="680" spans="1:20" x14ac:dyDescent="0.15">
      <c r="A680">
        <v>676</v>
      </c>
      <c r="B680">
        <v>1</v>
      </c>
      <c r="C680">
        <v>-9012.7999999999993</v>
      </c>
      <c r="D680">
        <v>364.49599999999998</v>
      </c>
      <c r="E680">
        <v>-3819.54</v>
      </c>
      <c r="F680">
        <v>13049.3</v>
      </c>
      <c r="G680">
        <v>9344.34</v>
      </c>
      <c r="H680">
        <v>-6770.18</v>
      </c>
      <c r="I680">
        <v>-9500.39</v>
      </c>
      <c r="J680">
        <v>-1678.41</v>
      </c>
      <c r="K680">
        <v>-1164.8499999999999</v>
      </c>
      <c r="L680">
        <v>-8268.9699999999993</v>
      </c>
      <c r="M680">
        <v>-3318.41</v>
      </c>
      <c r="N680">
        <v>553.06899999999996</v>
      </c>
      <c r="O680">
        <v>-10511.8</v>
      </c>
      <c r="P680">
        <v>3212.34</v>
      </c>
      <c r="Q680">
        <v>-513.56399999999996</v>
      </c>
      <c r="R680">
        <v>-11020.8</v>
      </c>
      <c r="S680">
        <v>-980.85699999999997</v>
      </c>
      <c r="T680">
        <v>-5767.72</v>
      </c>
    </row>
    <row r="681" spans="1:20" x14ac:dyDescent="0.15">
      <c r="A681">
        <v>677</v>
      </c>
      <c r="B681">
        <v>0</v>
      </c>
      <c r="C681">
        <v>-8842.34</v>
      </c>
      <c r="D681">
        <v>810.39599999999996</v>
      </c>
      <c r="E681">
        <v>-3977.56</v>
      </c>
      <c r="F681">
        <v>11258.3</v>
      </c>
      <c r="G681">
        <v>9939.1200000000008</v>
      </c>
      <c r="H681">
        <v>-5169.0600000000004</v>
      </c>
      <c r="I681">
        <v>-9375.11</v>
      </c>
      <c r="J681">
        <v>-1566.67</v>
      </c>
      <c r="K681">
        <v>-1066.6300000000001</v>
      </c>
      <c r="L681">
        <v>-8110.95</v>
      </c>
      <c r="M681">
        <v>-3311.65</v>
      </c>
      <c r="N681">
        <v>539.53700000000003</v>
      </c>
      <c r="O681">
        <v>-9840.2199999999993</v>
      </c>
      <c r="P681">
        <v>3020.49</v>
      </c>
      <c r="Q681">
        <v>-513.56399999999996</v>
      </c>
      <c r="R681">
        <v>-10797.3</v>
      </c>
      <c r="S681">
        <v>-954.88400000000001</v>
      </c>
      <c r="T681">
        <v>-5760.95</v>
      </c>
    </row>
    <row r="682" spans="1:20" x14ac:dyDescent="0.15">
      <c r="A682">
        <v>678</v>
      </c>
      <c r="B682">
        <v>1</v>
      </c>
      <c r="C682">
        <v>-8856.9599999999991</v>
      </c>
      <c r="D682">
        <v>955.97199999999998</v>
      </c>
      <c r="E682">
        <v>-4088.22</v>
      </c>
      <c r="F682">
        <v>7707.91</v>
      </c>
      <c r="G682">
        <v>3749.42</v>
      </c>
      <c r="H682">
        <v>-1468.68</v>
      </c>
      <c r="I682">
        <v>-9217.09</v>
      </c>
      <c r="J682">
        <v>-1501.19</v>
      </c>
      <c r="K682">
        <v>-1059.8699999999999</v>
      </c>
      <c r="L682">
        <v>-7959.7</v>
      </c>
      <c r="M682">
        <v>-3265.38</v>
      </c>
      <c r="N682">
        <v>460.52800000000002</v>
      </c>
      <c r="O682">
        <v>-9182.18</v>
      </c>
      <c r="P682">
        <v>2705.54</v>
      </c>
      <c r="Q682">
        <v>-520.33000000000004</v>
      </c>
      <c r="R682">
        <v>-10612.2</v>
      </c>
      <c r="S682">
        <v>-994.38900000000001</v>
      </c>
      <c r="T682">
        <v>-5721.45</v>
      </c>
    </row>
    <row r="683" spans="1:20" x14ac:dyDescent="0.15">
      <c r="A683">
        <v>679</v>
      </c>
      <c r="B683">
        <v>0</v>
      </c>
      <c r="C683">
        <v>-9072.6</v>
      </c>
      <c r="D683">
        <v>1246.03</v>
      </c>
      <c r="E683">
        <v>-3902.05</v>
      </c>
      <c r="F683">
        <v>1681.59</v>
      </c>
      <c r="G683">
        <v>-7367.21</v>
      </c>
      <c r="H683">
        <v>-1147.07</v>
      </c>
      <c r="I683">
        <v>-9045.5400000000009</v>
      </c>
      <c r="J683">
        <v>-1528.25</v>
      </c>
      <c r="K683">
        <v>-1027.1300000000001</v>
      </c>
      <c r="L683">
        <v>-7847.95</v>
      </c>
      <c r="M683">
        <v>-3172.84</v>
      </c>
      <c r="N683">
        <v>374.75400000000002</v>
      </c>
      <c r="O683">
        <v>-8650.49</v>
      </c>
      <c r="P683">
        <v>2587.0300000000002</v>
      </c>
      <c r="Q683">
        <v>-586.89499999999998</v>
      </c>
      <c r="R683">
        <v>-10296.200000000001</v>
      </c>
      <c r="S683">
        <v>-1020.36</v>
      </c>
      <c r="T683">
        <v>-5675.18</v>
      </c>
    </row>
    <row r="684" spans="1:20" x14ac:dyDescent="0.15">
      <c r="A684">
        <v>680</v>
      </c>
      <c r="B684">
        <v>1</v>
      </c>
      <c r="C684">
        <v>-8966.5300000000007</v>
      </c>
      <c r="D684">
        <v>1527.16</v>
      </c>
      <c r="E684">
        <v>-3476.43</v>
      </c>
      <c r="F684">
        <v>-2133.7800000000002</v>
      </c>
      <c r="G684">
        <v>-11271</v>
      </c>
      <c r="H684">
        <v>-5302.33</v>
      </c>
      <c r="I684">
        <v>-8822.0400000000009</v>
      </c>
      <c r="J684">
        <v>-1686.27</v>
      </c>
      <c r="K684">
        <v>-1020.36</v>
      </c>
      <c r="L684">
        <v>-7755.41</v>
      </c>
      <c r="M684">
        <v>-3008.06</v>
      </c>
      <c r="N684">
        <v>242.71</v>
      </c>
      <c r="O684">
        <v>-8433.76</v>
      </c>
      <c r="P684">
        <v>2468.52</v>
      </c>
      <c r="Q684">
        <v>-791.18299999999999</v>
      </c>
      <c r="R684">
        <v>-9973.3700000000008</v>
      </c>
      <c r="S684">
        <v>-987.62300000000005</v>
      </c>
      <c r="T684">
        <v>-5596.17</v>
      </c>
    </row>
    <row r="685" spans="1:20" x14ac:dyDescent="0.15">
      <c r="A685">
        <v>681</v>
      </c>
      <c r="B685">
        <v>0</v>
      </c>
      <c r="C685">
        <v>-8770.09</v>
      </c>
      <c r="D685">
        <v>1454.92</v>
      </c>
      <c r="E685">
        <v>-3489.96</v>
      </c>
      <c r="F685">
        <v>976.52800000000002</v>
      </c>
      <c r="G685">
        <v>-6234.21</v>
      </c>
      <c r="H685">
        <v>-6840.04</v>
      </c>
      <c r="I685">
        <v>-8664.0300000000007</v>
      </c>
      <c r="J685">
        <v>-1844.28</v>
      </c>
      <c r="K685">
        <v>-980.85900000000004</v>
      </c>
      <c r="L685">
        <v>-7590.63</v>
      </c>
      <c r="M685">
        <v>-2817.3</v>
      </c>
      <c r="N685">
        <v>65.480800000000002</v>
      </c>
      <c r="O685">
        <v>-8335.5400000000009</v>
      </c>
      <c r="P685">
        <v>2336.4699999999998</v>
      </c>
      <c r="Q685">
        <v>-974.09400000000005</v>
      </c>
      <c r="R685">
        <v>-9624.59</v>
      </c>
      <c r="S685">
        <v>-1001.15</v>
      </c>
      <c r="T685">
        <v>-5517.16</v>
      </c>
    </row>
    <row r="686" spans="1:20" x14ac:dyDescent="0.15">
      <c r="A686">
        <v>682</v>
      </c>
      <c r="B686">
        <v>1</v>
      </c>
      <c r="C686">
        <v>-8756.57</v>
      </c>
      <c r="D686">
        <v>1462.76</v>
      </c>
      <c r="E686">
        <v>-3548.68</v>
      </c>
      <c r="F686">
        <v>5391.32</v>
      </c>
      <c r="G686">
        <v>935.62900000000002</v>
      </c>
      <c r="H686">
        <v>-6419.29</v>
      </c>
      <c r="I686">
        <v>-8506.01</v>
      </c>
      <c r="J686">
        <v>-2015.83</v>
      </c>
      <c r="K686">
        <v>-934.59</v>
      </c>
      <c r="L686">
        <v>-7433.69</v>
      </c>
      <c r="M686">
        <v>-2659.28</v>
      </c>
      <c r="N686">
        <v>0</v>
      </c>
      <c r="O686">
        <v>-8362.6</v>
      </c>
      <c r="P686">
        <v>2152.48</v>
      </c>
      <c r="Q686">
        <v>-881.55600000000004</v>
      </c>
      <c r="R686">
        <v>-9308.5499999999993</v>
      </c>
      <c r="S686">
        <v>-1066.6300000000001</v>
      </c>
      <c r="T686">
        <v>-5451.68</v>
      </c>
    </row>
    <row r="687" spans="1:20" x14ac:dyDescent="0.15">
      <c r="A687">
        <v>683</v>
      </c>
      <c r="B687">
        <v>0</v>
      </c>
      <c r="C687">
        <v>-8684.32</v>
      </c>
      <c r="D687">
        <v>1659.21</v>
      </c>
      <c r="E687">
        <v>-3509.17</v>
      </c>
      <c r="F687">
        <v>7327.92</v>
      </c>
      <c r="G687">
        <v>6218.75</v>
      </c>
      <c r="H687">
        <v>-4911.3500000000004</v>
      </c>
      <c r="I687">
        <v>-8347.99</v>
      </c>
      <c r="J687">
        <v>-2239.33</v>
      </c>
      <c r="K687">
        <v>-869.10799999999995</v>
      </c>
      <c r="L687">
        <v>-7486.72</v>
      </c>
      <c r="M687">
        <v>-2514.79</v>
      </c>
      <c r="N687">
        <v>0</v>
      </c>
      <c r="O687">
        <v>-8486.7999999999993</v>
      </c>
      <c r="P687">
        <v>2027.2</v>
      </c>
      <c r="Q687">
        <v>-757.35799999999995</v>
      </c>
      <c r="R687">
        <v>-9006.0400000000009</v>
      </c>
      <c r="S687">
        <v>-1080.1600000000001</v>
      </c>
      <c r="T687">
        <v>-5444.92</v>
      </c>
    </row>
    <row r="688" spans="1:20" x14ac:dyDescent="0.15">
      <c r="A688">
        <v>684</v>
      </c>
      <c r="B688">
        <v>1</v>
      </c>
      <c r="C688">
        <v>-8644.82</v>
      </c>
      <c r="D688">
        <v>1611.86</v>
      </c>
      <c r="E688">
        <v>-3510.25</v>
      </c>
      <c r="F688">
        <v>5698.23</v>
      </c>
      <c r="G688">
        <v>7830.12</v>
      </c>
      <c r="H688">
        <v>-3316.56</v>
      </c>
      <c r="I688">
        <v>-8189.97</v>
      </c>
      <c r="J688">
        <v>-2410.88</v>
      </c>
      <c r="K688">
        <v>-862.34500000000003</v>
      </c>
      <c r="L688">
        <v>-7591.71</v>
      </c>
      <c r="M688">
        <v>-2429.0100000000002</v>
      </c>
      <c r="N688">
        <v>-13.5273</v>
      </c>
      <c r="O688">
        <v>-8413.4699999999993</v>
      </c>
      <c r="P688">
        <v>1848.89</v>
      </c>
      <c r="Q688">
        <v>-844.20799999999997</v>
      </c>
      <c r="R688">
        <v>-8775.7800000000007</v>
      </c>
      <c r="S688">
        <v>-1138.8800000000001</v>
      </c>
      <c r="T688">
        <v>-5405.41</v>
      </c>
    </row>
    <row r="689" spans="1:20" x14ac:dyDescent="0.15">
      <c r="A689">
        <v>685</v>
      </c>
      <c r="B689">
        <v>0</v>
      </c>
      <c r="C689">
        <v>-8605.31</v>
      </c>
      <c r="D689">
        <v>1335.33</v>
      </c>
      <c r="E689">
        <v>-3714.54</v>
      </c>
      <c r="F689">
        <v>3588.5</v>
      </c>
      <c r="G689">
        <v>6487.27</v>
      </c>
      <c r="H689">
        <v>-1574.82</v>
      </c>
      <c r="I689">
        <v>-8052.24</v>
      </c>
      <c r="J689">
        <v>-2654.67</v>
      </c>
      <c r="K689">
        <v>-816.077</v>
      </c>
      <c r="L689">
        <v>-7597.4</v>
      </c>
      <c r="M689">
        <v>-2317.2600000000002</v>
      </c>
      <c r="N689">
        <v>-119.59</v>
      </c>
      <c r="O689">
        <v>-8169.68</v>
      </c>
      <c r="P689">
        <v>1552.07</v>
      </c>
      <c r="Q689">
        <v>-1167.01</v>
      </c>
      <c r="R689">
        <v>-8578.26</v>
      </c>
      <c r="S689">
        <v>-1106.1400000000001</v>
      </c>
      <c r="T689">
        <v>-5372.67</v>
      </c>
    </row>
    <row r="690" spans="1:20" x14ac:dyDescent="0.15">
      <c r="A690">
        <v>686</v>
      </c>
      <c r="B690">
        <v>1</v>
      </c>
      <c r="C690">
        <v>-8572.57</v>
      </c>
      <c r="D690">
        <v>1052.03</v>
      </c>
      <c r="E690">
        <v>-3910.99</v>
      </c>
      <c r="F690">
        <v>2254.25</v>
      </c>
      <c r="G690">
        <v>4018.77</v>
      </c>
      <c r="H690">
        <v>-612.86300000000006</v>
      </c>
      <c r="I690">
        <v>-7999.21</v>
      </c>
      <c r="J690">
        <v>-2910.91</v>
      </c>
      <c r="K690">
        <v>-743.83100000000002</v>
      </c>
      <c r="L690">
        <v>-7425.85</v>
      </c>
      <c r="M690">
        <v>-2238.2600000000002</v>
      </c>
      <c r="N690">
        <v>-349.85500000000002</v>
      </c>
      <c r="O690">
        <v>-7899.91</v>
      </c>
      <c r="P690">
        <v>1170.55</v>
      </c>
      <c r="Q690">
        <v>-1502.26</v>
      </c>
      <c r="R690">
        <v>-8380.73</v>
      </c>
      <c r="S690">
        <v>-1106.1400000000001</v>
      </c>
      <c r="T690">
        <v>-5379.43</v>
      </c>
    </row>
    <row r="691" spans="1:20" x14ac:dyDescent="0.15">
      <c r="A691">
        <v>687</v>
      </c>
      <c r="B691">
        <v>0</v>
      </c>
      <c r="C691">
        <v>-8579.33</v>
      </c>
      <c r="D691">
        <v>729.23400000000004</v>
      </c>
      <c r="E691">
        <v>-3910.99</v>
      </c>
      <c r="F691">
        <v>1487.66</v>
      </c>
      <c r="G691">
        <v>1871.66</v>
      </c>
      <c r="H691">
        <v>-812.529</v>
      </c>
      <c r="I691">
        <v>-7880.7</v>
      </c>
      <c r="J691">
        <v>-3075.69</v>
      </c>
      <c r="K691">
        <v>-684.03800000000001</v>
      </c>
      <c r="L691">
        <v>-7195.59</v>
      </c>
      <c r="M691">
        <v>-2152.48</v>
      </c>
      <c r="N691">
        <v>-533.85199999999998</v>
      </c>
      <c r="O691">
        <v>-7656.12</v>
      </c>
      <c r="P691">
        <v>854.51199999999994</v>
      </c>
      <c r="Q691">
        <v>-1746.05</v>
      </c>
      <c r="R691">
        <v>-8176.45</v>
      </c>
      <c r="S691">
        <v>-1106.1400000000001</v>
      </c>
      <c r="T691">
        <v>-5391.89</v>
      </c>
    </row>
    <row r="692" spans="1:20" x14ac:dyDescent="0.15">
      <c r="A692">
        <v>688</v>
      </c>
      <c r="B692">
        <v>1</v>
      </c>
      <c r="C692">
        <v>-8639.1299999999992</v>
      </c>
      <c r="D692">
        <v>366.93</v>
      </c>
      <c r="E692">
        <v>-3910.99</v>
      </c>
      <c r="F692">
        <v>1483.04</v>
      </c>
      <c r="G692">
        <v>1001.15</v>
      </c>
      <c r="H692">
        <v>-1432.15</v>
      </c>
      <c r="I692">
        <v>-7755.42</v>
      </c>
      <c r="J692">
        <v>-3252.93</v>
      </c>
      <c r="K692">
        <v>-526.01900000000001</v>
      </c>
      <c r="L692">
        <v>-6998.07</v>
      </c>
      <c r="M692">
        <v>-2040.73</v>
      </c>
      <c r="N692">
        <v>-665.89099999999996</v>
      </c>
      <c r="O692">
        <v>-7393.12</v>
      </c>
      <c r="P692">
        <v>531.71199999999999</v>
      </c>
      <c r="Q692">
        <v>-2002.3</v>
      </c>
      <c r="R692">
        <v>-7939.42</v>
      </c>
      <c r="S692">
        <v>-1085.8499999999999</v>
      </c>
      <c r="T692">
        <v>-5266.61</v>
      </c>
    </row>
    <row r="693" spans="1:20" x14ac:dyDescent="0.15">
      <c r="A693">
        <v>689</v>
      </c>
      <c r="B693">
        <v>0</v>
      </c>
      <c r="C693">
        <v>-8783.6200000000008</v>
      </c>
      <c r="D693">
        <v>5.6943000000000001</v>
      </c>
      <c r="E693">
        <v>-3910.99</v>
      </c>
      <c r="F693">
        <v>1804.77</v>
      </c>
      <c r="G693">
        <v>1100.44</v>
      </c>
      <c r="H693">
        <v>-2169.21</v>
      </c>
      <c r="I693">
        <v>-7583.88</v>
      </c>
      <c r="J693">
        <v>-3331.94</v>
      </c>
      <c r="K693">
        <v>-368.00099999999998</v>
      </c>
      <c r="L693">
        <v>-6793.78</v>
      </c>
      <c r="M693">
        <v>-1954.96</v>
      </c>
      <c r="N693">
        <v>-836.36599999999999</v>
      </c>
      <c r="O693">
        <v>-7182.07</v>
      </c>
      <c r="P693">
        <v>169.40799999999999</v>
      </c>
      <c r="Q693">
        <v>-2160.31</v>
      </c>
      <c r="R693">
        <v>-7695.63</v>
      </c>
      <c r="S693">
        <v>-980.86099999999999</v>
      </c>
      <c r="T693">
        <v>-5115.3500000000004</v>
      </c>
    </row>
    <row r="694" spans="1:20" x14ac:dyDescent="0.15">
      <c r="A694">
        <v>690</v>
      </c>
      <c r="B694">
        <v>1</v>
      </c>
      <c r="C694">
        <v>-8869.39</v>
      </c>
      <c r="D694">
        <v>-151.25800000000001</v>
      </c>
      <c r="E694">
        <v>-3904.23</v>
      </c>
      <c r="F694">
        <v>2010.12</v>
      </c>
      <c r="G694">
        <v>1304.73</v>
      </c>
      <c r="H694">
        <v>-2786.7</v>
      </c>
      <c r="I694">
        <v>-7360.37</v>
      </c>
      <c r="J694">
        <v>-3390.66</v>
      </c>
      <c r="K694">
        <v>-223.506</v>
      </c>
      <c r="L694">
        <v>-6563.51</v>
      </c>
      <c r="M694">
        <v>-1836.45</v>
      </c>
      <c r="N694">
        <v>-889.39400000000001</v>
      </c>
      <c r="O694">
        <v>-6912.3</v>
      </c>
      <c r="P694">
        <v>-212.11500000000001</v>
      </c>
      <c r="Q694">
        <v>-2325.1</v>
      </c>
      <c r="R694">
        <v>-7439.38</v>
      </c>
      <c r="S694">
        <v>-921.07100000000003</v>
      </c>
      <c r="T694">
        <v>-5010.3599999999997</v>
      </c>
    </row>
    <row r="695" spans="1:20" x14ac:dyDescent="0.15">
      <c r="A695">
        <v>691</v>
      </c>
      <c r="B695">
        <v>0</v>
      </c>
      <c r="C695">
        <v>-8974.3799999999992</v>
      </c>
      <c r="D695">
        <v>-98.230199999999996</v>
      </c>
      <c r="E695">
        <v>-3871.48</v>
      </c>
      <c r="F695">
        <v>2464.96</v>
      </c>
      <c r="G695">
        <v>1507.95</v>
      </c>
      <c r="H695">
        <v>-3034.05</v>
      </c>
      <c r="I695">
        <v>-7195.59</v>
      </c>
      <c r="J695">
        <v>-3357.92</v>
      </c>
      <c r="K695">
        <v>-158.02000000000001</v>
      </c>
      <c r="L695">
        <v>-6372.75</v>
      </c>
      <c r="M695">
        <v>-1751.74</v>
      </c>
      <c r="N695">
        <v>-994.38499999999999</v>
      </c>
      <c r="O695">
        <v>-6702.31</v>
      </c>
      <c r="P695">
        <v>-507.86700000000002</v>
      </c>
      <c r="Q695">
        <v>-2495.5700000000002</v>
      </c>
      <c r="R695">
        <v>-7281.37</v>
      </c>
      <c r="S695">
        <v>-790.09900000000005</v>
      </c>
      <c r="T695">
        <v>-4970.8599999999997</v>
      </c>
    </row>
    <row r="696" spans="1:20" x14ac:dyDescent="0.15">
      <c r="A696">
        <v>692</v>
      </c>
      <c r="B696">
        <v>1</v>
      </c>
      <c r="C696">
        <v>-8986.84</v>
      </c>
      <c r="D696">
        <v>47.328800000000001</v>
      </c>
      <c r="E696">
        <v>-3878.24</v>
      </c>
      <c r="F696">
        <v>3031.54</v>
      </c>
      <c r="G696">
        <v>1567.74</v>
      </c>
      <c r="H696">
        <v>-2683.15</v>
      </c>
      <c r="I696">
        <v>-7011.59</v>
      </c>
      <c r="J696">
        <v>-3330.87</v>
      </c>
      <c r="K696">
        <v>-151.25800000000001</v>
      </c>
      <c r="L696">
        <v>-6207.97</v>
      </c>
      <c r="M696">
        <v>-1823.99</v>
      </c>
      <c r="N696">
        <v>-1047.4100000000001</v>
      </c>
      <c r="O696">
        <v>-6630.07</v>
      </c>
      <c r="P696">
        <v>-671.58399999999995</v>
      </c>
      <c r="Q696">
        <v>-2548.6</v>
      </c>
      <c r="R696">
        <v>-7130.11</v>
      </c>
      <c r="S696">
        <v>-783.33699999999999</v>
      </c>
      <c r="T696">
        <v>-4911.07</v>
      </c>
    </row>
    <row r="697" spans="1:20" x14ac:dyDescent="0.15">
      <c r="A697">
        <v>693</v>
      </c>
      <c r="B697">
        <v>0</v>
      </c>
      <c r="C697">
        <v>-8875.09</v>
      </c>
      <c r="D697">
        <v>337.38299999999998</v>
      </c>
      <c r="E697">
        <v>-3931.27</v>
      </c>
      <c r="F697">
        <v>3643.34</v>
      </c>
      <c r="G697">
        <v>1698.71</v>
      </c>
      <c r="H697">
        <v>-1992.35</v>
      </c>
      <c r="I697">
        <v>-6879.56</v>
      </c>
      <c r="J697">
        <v>-3193.14</v>
      </c>
      <c r="K697">
        <v>-118.515</v>
      </c>
      <c r="L697">
        <v>-6030.73</v>
      </c>
      <c r="M697">
        <v>-1877.01</v>
      </c>
      <c r="N697">
        <v>-1165.93</v>
      </c>
      <c r="O697">
        <v>-6590.56</v>
      </c>
      <c r="P697">
        <v>-685.10599999999999</v>
      </c>
      <c r="Q697">
        <v>-2646.83</v>
      </c>
      <c r="R697">
        <v>-7045.4</v>
      </c>
      <c r="S697">
        <v>-743.83299999999997</v>
      </c>
      <c r="T697">
        <v>-4766.57</v>
      </c>
    </row>
    <row r="698" spans="1:20" x14ac:dyDescent="0.15">
      <c r="A698">
        <v>694</v>
      </c>
      <c r="B698">
        <v>1</v>
      </c>
      <c r="C698">
        <v>-8802.84</v>
      </c>
      <c r="D698">
        <v>672.64300000000003</v>
      </c>
      <c r="E698">
        <v>-4009.22</v>
      </c>
      <c r="F698">
        <v>4116.33</v>
      </c>
      <c r="G698">
        <v>1664.91</v>
      </c>
      <c r="H698">
        <v>-1420.06</v>
      </c>
      <c r="I698">
        <v>-6675.27</v>
      </c>
      <c r="J698">
        <v>-3146.87</v>
      </c>
      <c r="K698">
        <v>-111.754</v>
      </c>
      <c r="L698">
        <v>-5958.48</v>
      </c>
      <c r="M698">
        <v>-1995.53</v>
      </c>
      <c r="N698">
        <v>-1270.92</v>
      </c>
      <c r="O698">
        <v>-6571.34</v>
      </c>
      <c r="P698">
        <v>-737.072</v>
      </c>
      <c r="Q698">
        <v>-2646.83</v>
      </c>
      <c r="R698">
        <v>-7097.37</v>
      </c>
      <c r="S698">
        <v>-690.80700000000002</v>
      </c>
      <c r="T698">
        <v>-4714.6099999999997</v>
      </c>
    </row>
    <row r="699" spans="1:20" x14ac:dyDescent="0.15">
      <c r="A699">
        <v>695</v>
      </c>
      <c r="B699">
        <v>0</v>
      </c>
      <c r="C699">
        <v>-8756.57</v>
      </c>
      <c r="D699">
        <v>929.95100000000002</v>
      </c>
      <c r="E699">
        <v>-3883.95</v>
      </c>
      <c r="F699">
        <v>4413.1400000000003</v>
      </c>
      <c r="G699">
        <v>1453.87</v>
      </c>
      <c r="H699">
        <v>-1020.37</v>
      </c>
      <c r="I699">
        <v>-6451.77</v>
      </c>
      <c r="J699">
        <v>-3067.86</v>
      </c>
      <c r="K699">
        <v>-72.249600000000001</v>
      </c>
      <c r="L699">
        <v>-5932.5</v>
      </c>
      <c r="M699">
        <v>-2107.2800000000002</v>
      </c>
      <c r="N699">
        <v>-1323.94</v>
      </c>
      <c r="O699">
        <v>-6657.11</v>
      </c>
      <c r="P699">
        <v>-651.303</v>
      </c>
      <c r="Q699">
        <v>-2653.59</v>
      </c>
      <c r="R699">
        <v>-7025.12</v>
      </c>
      <c r="S699">
        <v>-592.57399999999996</v>
      </c>
      <c r="T699">
        <v>-4780.1000000000004</v>
      </c>
    </row>
    <row r="700" spans="1:20" x14ac:dyDescent="0.15">
      <c r="A700">
        <v>696</v>
      </c>
      <c r="B700">
        <v>1</v>
      </c>
      <c r="C700">
        <v>-8684.32</v>
      </c>
      <c r="D700">
        <v>1231.4100000000001</v>
      </c>
      <c r="E700">
        <v>-3719.17</v>
      </c>
      <c r="F700">
        <v>4814.95</v>
      </c>
      <c r="G700">
        <v>1204.3699999999999</v>
      </c>
      <c r="H700">
        <v>-1028.18</v>
      </c>
      <c r="I700">
        <v>-6300.51</v>
      </c>
      <c r="J700">
        <v>-2982.09</v>
      </c>
      <c r="K700">
        <v>-46.264899999999997</v>
      </c>
      <c r="L700">
        <v>-5965.24</v>
      </c>
      <c r="M700">
        <v>-2186.29</v>
      </c>
      <c r="N700">
        <v>-1428.94</v>
      </c>
      <c r="O700">
        <v>-6775.62</v>
      </c>
      <c r="P700">
        <v>-532.78899999999999</v>
      </c>
      <c r="Q700">
        <v>-2666.06</v>
      </c>
      <c r="R700">
        <v>-6972.09</v>
      </c>
      <c r="S700">
        <v>-592.57399999999996</v>
      </c>
      <c r="T700">
        <v>-4786.8599999999997</v>
      </c>
    </row>
    <row r="701" spans="1:20" x14ac:dyDescent="0.15">
      <c r="A701">
        <v>697</v>
      </c>
      <c r="B701">
        <v>0</v>
      </c>
      <c r="C701">
        <v>-8651.58</v>
      </c>
      <c r="D701">
        <v>1264.1600000000001</v>
      </c>
      <c r="E701">
        <v>-3555.44</v>
      </c>
      <c r="F701">
        <v>5290.06</v>
      </c>
      <c r="G701">
        <v>1072.3399999999999</v>
      </c>
      <c r="H701">
        <v>-1258.45</v>
      </c>
      <c r="I701">
        <v>-6202.27</v>
      </c>
      <c r="J701">
        <v>-2877.1</v>
      </c>
      <c r="K701">
        <v>-79.009900000000002</v>
      </c>
      <c r="L701">
        <v>-5978.76</v>
      </c>
      <c r="M701">
        <v>-2258.54</v>
      </c>
      <c r="N701">
        <v>-1475.2</v>
      </c>
      <c r="O701">
        <v>-6894.14</v>
      </c>
      <c r="P701">
        <v>-407.51600000000002</v>
      </c>
      <c r="Q701">
        <v>-2567.8200000000002</v>
      </c>
      <c r="R701">
        <v>-6873.86</v>
      </c>
      <c r="S701">
        <v>-599.33399999999995</v>
      </c>
      <c r="T701">
        <v>-4806.08</v>
      </c>
    </row>
    <row r="702" spans="1:20" x14ac:dyDescent="0.15">
      <c r="A702">
        <v>698</v>
      </c>
      <c r="B702">
        <v>1</v>
      </c>
      <c r="C702">
        <v>-8651.58</v>
      </c>
      <c r="D702">
        <v>1257.4000000000001</v>
      </c>
      <c r="E702">
        <v>-3575.72</v>
      </c>
      <c r="F702">
        <v>5981.92</v>
      </c>
      <c r="G702">
        <v>861.298</v>
      </c>
      <c r="H702">
        <v>-1435.7</v>
      </c>
      <c r="I702">
        <v>-6188.76</v>
      </c>
      <c r="J702">
        <v>-2824.08</v>
      </c>
      <c r="K702">
        <v>-65.491100000000003</v>
      </c>
      <c r="L702">
        <v>-6051.01</v>
      </c>
      <c r="M702">
        <v>-2298.0500000000002</v>
      </c>
      <c r="N702">
        <v>-1554.21</v>
      </c>
      <c r="O702">
        <v>-7012.65</v>
      </c>
      <c r="P702">
        <v>-229.21899999999999</v>
      </c>
      <c r="Q702">
        <v>-2567.8200000000002</v>
      </c>
      <c r="R702">
        <v>-6873.86</v>
      </c>
      <c r="S702">
        <v>-625.32000000000005</v>
      </c>
      <c r="T702">
        <v>-4733.83</v>
      </c>
    </row>
    <row r="703" spans="1:20" x14ac:dyDescent="0.15">
      <c r="A703">
        <v>699</v>
      </c>
      <c r="B703">
        <v>0</v>
      </c>
      <c r="C703">
        <v>-8651.58</v>
      </c>
      <c r="D703">
        <v>1177.3399999999999</v>
      </c>
      <c r="E703">
        <v>-3700.99</v>
      </c>
      <c r="F703">
        <v>6785.53</v>
      </c>
      <c r="G703">
        <v>537.452</v>
      </c>
      <c r="H703">
        <v>-1507.95</v>
      </c>
      <c r="I703">
        <v>-6130.02</v>
      </c>
      <c r="J703">
        <v>-2725.84</v>
      </c>
      <c r="K703">
        <v>0</v>
      </c>
      <c r="L703">
        <v>-6104.04</v>
      </c>
      <c r="M703">
        <v>-2344.31</v>
      </c>
      <c r="N703">
        <v>-1626.46</v>
      </c>
      <c r="O703">
        <v>-7137.92</v>
      </c>
      <c r="P703">
        <v>20.277100000000001</v>
      </c>
      <c r="Q703">
        <v>-2567.8200000000002</v>
      </c>
      <c r="R703">
        <v>-6867.1</v>
      </c>
      <c r="S703">
        <v>-599.33299999999997</v>
      </c>
      <c r="T703">
        <v>-4714.6000000000004</v>
      </c>
    </row>
    <row r="704" spans="1:20" x14ac:dyDescent="0.15">
      <c r="A704">
        <v>700</v>
      </c>
      <c r="B704">
        <v>1</v>
      </c>
      <c r="C704">
        <v>-8658.34</v>
      </c>
      <c r="D704">
        <v>900.80700000000002</v>
      </c>
      <c r="E704">
        <v>-3845.5</v>
      </c>
      <c r="F704">
        <v>7668.15</v>
      </c>
      <c r="G704">
        <v>-2.0953499999999998</v>
      </c>
      <c r="H704">
        <v>-1554.21</v>
      </c>
      <c r="I704">
        <v>-6162.77</v>
      </c>
      <c r="J704">
        <v>-2719.08</v>
      </c>
      <c r="K704">
        <v>6.7587700000000002</v>
      </c>
      <c r="L704">
        <v>-6202.27</v>
      </c>
      <c r="M704">
        <v>-2403.04</v>
      </c>
      <c r="N704">
        <v>-1652.45</v>
      </c>
      <c r="O704">
        <v>-7262.15</v>
      </c>
      <c r="P704">
        <v>152.309</v>
      </c>
      <c r="Q704">
        <v>-2574.58</v>
      </c>
      <c r="R704">
        <v>-6827.59</v>
      </c>
      <c r="S704">
        <v>-625.32000000000005</v>
      </c>
      <c r="T704">
        <v>-4780.1000000000004</v>
      </c>
    </row>
    <row r="705" spans="1:20" x14ac:dyDescent="0.15">
      <c r="A705">
        <v>701</v>
      </c>
      <c r="B705">
        <v>0</v>
      </c>
      <c r="C705">
        <v>-8718.1200000000008</v>
      </c>
      <c r="D705">
        <v>617.51599999999996</v>
      </c>
      <c r="E705">
        <v>-3958.3</v>
      </c>
      <c r="F705">
        <v>8616.26</v>
      </c>
      <c r="G705">
        <v>-509.94299999999998</v>
      </c>
      <c r="H705">
        <v>-1633.22</v>
      </c>
      <c r="I705">
        <v>-6169.53</v>
      </c>
      <c r="J705">
        <v>-2679.58</v>
      </c>
      <c r="K705">
        <v>53.021799999999999</v>
      </c>
      <c r="L705">
        <v>-6215.79</v>
      </c>
      <c r="M705">
        <v>-2370.3000000000002</v>
      </c>
      <c r="N705">
        <v>-1646.74</v>
      </c>
      <c r="O705">
        <v>-7229.4</v>
      </c>
      <c r="P705">
        <v>322.798</v>
      </c>
      <c r="Q705">
        <v>-2614.08</v>
      </c>
      <c r="R705">
        <v>-6774.57</v>
      </c>
      <c r="S705">
        <v>-592.57399999999996</v>
      </c>
      <c r="T705">
        <v>-4773.34</v>
      </c>
    </row>
    <row r="706" spans="1:20" x14ac:dyDescent="0.15">
      <c r="A706">
        <v>702</v>
      </c>
      <c r="B706">
        <v>1</v>
      </c>
      <c r="C706">
        <v>-8862.6200000000008</v>
      </c>
      <c r="D706">
        <v>335.27</v>
      </c>
      <c r="E706">
        <v>-4201.04</v>
      </c>
      <c r="F706">
        <v>9557.61</v>
      </c>
      <c r="G706">
        <v>-1134.21</v>
      </c>
      <c r="H706">
        <v>-1718.99</v>
      </c>
      <c r="I706">
        <v>-6215.79</v>
      </c>
      <c r="J706">
        <v>-2640.07</v>
      </c>
      <c r="K706">
        <v>125.273</v>
      </c>
      <c r="L706">
        <v>-6294.8</v>
      </c>
      <c r="M706">
        <v>-2363.54</v>
      </c>
      <c r="N706">
        <v>-1770.96</v>
      </c>
      <c r="O706">
        <v>-7215.89</v>
      </c>
      <c r="P706">
        <v>362.303</v>
      </c>
      <c r="Q706">
        <v>-2633.31</v>
      </c>
      <c r="R706">
        <v>-6649.3</v>
      </c>
      <c r="S706">
        <v>-579.05799999999999</v>
      </c>
      <c r="T706">
        <v>-4720.32</v>
      </c>
    </row>
    <row r="707" spans="1:20" x14ac:dyDescent="0.15">
      <c r="A707">
        <v>703</v>
      </c>
      <c r="B707">
        <v>0</v>
      </c>
      <c r="C707">
        <v>-8914.6</v>
      </c>
      <c r="D707">
        <v>223.51400000000001</v>
      </c>
      <c r="E707">
        <v>-4266.53</v>
      </c>
      <c r="F707">
        <v>10466.200000000001</v>
      </c>
      <c r="G707">
        <v>-1529.26</v>
      </c>
      <c r="H707">
        <v>-1803.71</v>
      </c>
      <c r="I707">
        <v>-6274.53</v>
      </c>
      <c r="J707">
        <v>-2600.5700000000002</v>
      </c>
      <c r="K707">
        <v>158.02000000000001</v>
      </c>
      <c r="L707">
        <v>-6373.81</v>
      </c>
      <c r="M707">
        <v>-2324.0300000000002</v>
      </c>
      <c r="N707">
        <v>-1744.97</v>
      </c>
      <c r="O707">
        <v>-7143.63</v>
      </c>
      <c r="P707">
        <v>381.53399999999999</v>
      </c>
      <c r="Q707">
        <v>-2574.58</v>
      </c>
      <c r="R707">
        <v>-6511.56</v>
      </c>
      <c r="S707">
        <v>-506.80599999999998</v>
      </c>
      <c r="T707">
        <v>-4615.32</v>
      </c>
    </row>
    <row r="708" spans="1:20" x14ac:dyDescent="0.15">
      <c r="A708">
        <v>704</v>
      </c>
      <c r="B708">
        <v>1</v>
      </c>
      <c r="C708">
        <v>-8849.1</v>
      </c>
      <c r="D708">
        <v>151.262</v>
      </c>
      <c r="E708">
        <v>-4259.7700000000004</v>
      </c>
      <c r="F708">
        <v>11422.1</v>
      </c>
      <c r="G708">
        <v>-1822.94</v>
      </c>
      <c r="H708">
        <v>-1670.64</v>
      </c>
      <c r="I708">
        <v>-6255.29</v>
      </c>
      <c r="J708">
        <v>-2561.06</v>
      </c>
      <c r="K708">
        <v>171.535</v>
      </c>
      <c r="L708">
        <v>-6446.06</v>
      </c>
      <c r="M708">
        <v>-2284.5300000000002</v>
      </c>
      <c r="N708">
        <v>-1777.72</v>
      </c>
      <c r="O708">
        <v>-7117.65</v>
      </c>
      <c r="P708">
        <v>309.28199999999998</v>
      </c>
      <c r="Q708">
        <v>-2600.5700000000002</v>
      </c>
      <c r="R708">
        <v>-6472.05</v>
      </c>
      <c r="S708">
        <v>-474.05900000000003</v>
      </c>
      <c r="T708">
        <v>-4596.09</v>
      </c>
    </row>
    <row r="709" spans="1:20" x14ac:dyDescent="0.15">
      <c r="A709">
        <v>705</v>
      </c>
      <c r="B709">
        <v>0</v>
      </c>
      <c r="C709">
        <v>-8862.6200000000008</v>
      </c>
      <c r="D709">
        <v>125.27200000000001</v>
      </c>
      <c r="E709">
        <v>-4193.24</v>
      </c>
      <c r="F709">
        <v>12600.5</v>
      </c>
      <c r="G709">
        <v>-1557.85</v>
      </c>
      <c r="H709">
        <v>-1262.08</v>
      </c>
      <c r="I709">
        <v>-6327.55</v>
      </c>
      <c r="J709">
        <v>-2528.3200000000002</v>
      </c>
      <c r="K709">
        <v>237.03</v>
      </c>
      <c r="L709">
        <v>-6465.29</v>
      </c>
      <c r="M709">
        <v>-2265.3000000000002</v>
      </c>
      <c r="N709">
        <v>-1784.48</v>
      </c>
      <c r="O709">
        <v>-7143.63</v>
      </c>
      <c r="P709">
        <v>249.505</v>
      </c>
      <c r="Q709">
        <v>-2588.09</v>
      </c>
      <c r="R709">
        <v>-6446.06</v>
      </c>
      <c r="S709">
        <v>-460.54500000000002</v>
      </c>
      <c r="T709">
        <v>-4661.58</v>
      </c>
    </row>
    <row r="710" spans="1:20" x14ac:dyDescent="0.15">
      <c r="A710">
        <v>706</v>
      </c>
      <c r="B710">
        <v>1</v>
      </c>
      <c r="C710">
        <v>-8934.8700000000008</v>
      </c>
      <c r="D710">
        <v>178.291</v>
      </c>
      <c r="E710">
        <v>-4002.48</v>
      </c>
      <c r="F710">
        <v>13739.4</v>
      </c>
      <c r="G710">
        <v>-1053.1199999999999</v>
      </c>
      <c r="H710">
        <v>-801.53899999999999</v>
      </c>
      <c r="I710">
        <v>-6387.32</v>
      </c>
      <c r="J710">
        <v>-2528.3200000000002</v>
      </c>
      <c r="K710">
        <v>250.54300000000001</v>
      </c>
      <c r="L710">
        <v>-6406.56</v>
      </c>
      <c r="M710">
        <v>-2344.3000000000002</v>
      </c>
      <c r="N710">
        <v>-1803.71</v>
      </c>
      <c r="O710">
        <v>-7124.4</v>
      </c>
      <c r="P710">
        <v>118.515</v>
      </c>
      <c r="Q710">
        <v>-2699.85</v>
      </c>
      <c r="R710">
        <v>-6478.81</v>
      </c>
      <c r="S710">
        <v>-388.29199999999997</v>
      </c>
      <c r="T710">
        <v>-4661.58</v>
      </c>
    </row>
    <row r="711" spans="1:20" x14ac:dyDescent="0.15">
      <c r="A711">
        <v>707</v>
      </c>
      <c r="B711">
        <v>0</v>
      </c>
      <c r="C711">
        <v>-8967.6200000000008</v>
      </c>
      <c r="D711">
        <v>296.80399999999997</v>
      </c>
      <c r="E711">
        <v>-3857.97</v>
      </c>
      <c r="F711">
        <v>14825.2</v>
      </c>
      <c r="G711">
        <v>-1082.21</v>
      </c>
      <c r="H711">
        <v>-433.52100000000002</v>
      </c>
      <c r="I711">
        <v>-6518.31</v>
      </c>
      <c r="J711">
        <v>-2535.0700000000002</v>
      </c>
      <c r="K711">
        <v>329.55200000000002</v>
      </c>
      <c r="L711">
        <v>-6439.3</v>
      </c>
      <c r="M711">
        <v>-2430.0700000000002</v>
      </c>
      <c r="N711">
        <v>-1738.22</v>
      </c>
      <c r="O711">
        <v>-7189.9</v>
      </c>
      <c r="P711">
        <v>105.002</v>
      </c>
      <c r="Q711">
        <v>-2765.35</v>
      </c>
      <c r="R711">
        <v>-6492.32</v>
      </c>
      <c r="S711">
        <v>-342.03199999999998</v>
      </c>
      <c r="T711">
        <v>-4654.83</v>
      </c>
    </row>
    <row r="712" spans="1:20" x14ac:dyDescent="0.15">
      <c r="A712">
        <v>708</v>
      </c>
      <c r="B712">
        <v>1</v>
      </c>
      <c r="C712">
        <v>-8967.6200000000008</v>
      </c>
      <c r="D712">
        <v>422.07400000000001</v>
      </c>
      <c r="E712">
        <v>-3778.96</v>
      </c>
      <c r="F712">
        <v>15765.6</v>
      </c>
      <c r="G712">
        <v>-1682.57</v>
      </c>
      <c r="H712">
        <v>-257.298</v>
      </c>
      <c r="I712">
        <v>-6538.58</v>
      </c>
      <c r="J712">
        <v>-2567.8200000000002</v>
      </c>
      <c r="K712">
        <v>408.56099999999998</v>
      </c>
      <c r="L712">
        <v>-6439.3</v>
      </c>
      <c r="M712">
        <v>-2535.0700000000002</v>
      </c>
      <c r="N712">
        <v>-1751.73</v>
      </c>
      <c r="O712">
        <v>-7176.38</v>
      </c>
      <c r="P712">
        <v>32.748800000000003</v>
      </c>
      <c r="Q712">
        <v>-2785.61</v>
      </c>
      <c r="R712">
        <v>-6564.57</v>
      </c>
      <c r="S712">
        <v>-276.53500000000003</v>
      </c>
      <c r="T712">
        <v>-4628.83</v>
      </c>
    </row>
    <row r="713" spans="1:20" x14ac:dyDescent="0.15">
      <c r="A713">
        <v>709</v>
      </c>
      <c r="B713">
        <v>0</v>
      </c>
      <c r="C713">
        <v>-8981.1299999999992</v>
      </c>
      <c r="D713">
        <v>553.06899999999996</v>
      </c>
      <c r="E713">
        <v>-3726.97</v>
      </c>
      <c r="F713">
        <v>16530.7</v>
      </c>
      <c r="G713">
        <v>-2485.14</v>
      </c>
      <c r="H713">
        <v>-429.85700000000003</v>
      </c>
      <c r="I713">
        <v>-6650.34</v>
      </c>
      <c r="J713">
        <v>-2567.8200000000002</v>
      </c>
      <c r="K713">
        <v>467.303</v>
      </c>
      <c r="L713">
        <v>-6439.3</v>
      </c>
      <c r="M713">
        <v>-2588.09</v>
      </c>
      <c r="N713">
        <v>-1817.23</v>
      </c>
      <c r="O713">
        <v>-7124.4</v>
      </c>
      <c r="P713">
        <v>-13.5115</v>
      </c>
      <c r="Q713">
        <v>-2904.13</v>
      </c>
      <c r="R713">
        <v>-6597.32</v>
      </c>
      <c r="S713">
        <v>-276.53500000000003</v>
      </c>
      <c r="T713">
        <v>-4654.83</v>
      </c>
    </row>
    <row r="714" spans="1:20" x14ac:dyDescent="0.15">
      <c r="A714">
        <v>710</v>
      </c>
      <c r="B714">
        <v>1</v>
      </c>
      <c r="C714">
        <v>-9053.3799999999992</v>
      </c>
      <c r="D714">
        <v>539.55799999999999</v>
      </c>
      <c r="E714">
        <v>-3792.47</v>
      </c>
      <c r="F714">
        <v>17625.400000000001</v>
      </c>
      <c r="G714">
        <v>-3048.64</v>
      </c>
      <c r="H714">
        <v>-864.40899999999999</v>
      </c>
      <c r="I714">
        <v>-6729.35</v>
      </c>
      <c r="J714">
        <v>-2561.06</v>
      </c>
      <c r="K714">
        <v>448.065</v>
      </c>
      <c r="L714">
        <v>-6412.28</v>
      </c>
      <c r="M714">
        <v>-2686.34</v>
      </c>
      <c r="N714">
        <v>-1810.47</v>
      </c>
      <c r="O714">
        <v>-7183.14</v>
      </c>
      <c r="P714">
        <v>-85.765299999999996</v>
      </c>
      <c r="Q714">
        <v>-3029.4</v>
      </c>
      <c r="R714">
        <v>-6590.57</v>
      </c>
      <c r="S714">
        <v>-283.29000000000002</v>
      </c>
      <c r="T714">
        <v>-4622.08</v>
      </c>
    </row>
    <row r="715" spans="1:20" x14ac:dyDescent="0.15">
      <c r="A715">
        <v>711</v>
      </c>
      <c r="B715">
        <v>0</v>
      </c>
      <c r="C715">
        <v>-9086.1299999999992</v>
      </c>
      <c r="D715">
        <v>467.30399999999997</v>
      </c>
      <c r="E715">
        <v>-3805.98</v>
      </c>
      <c r="F715">
        <v>19007</v>
      </c>
      <c r="G715">
        <v>-3088.14</v>
      </c>
      <c r="H715">
        <v>-1224.6500000000001</v>
      </c>
      <c r="I715">
        <v>-6794.85</v>
      </c>
      <c r="J715">
        <v>-2528.3200000000002</v>
      </c>
      <c r="K715">
        <v>513.56399999999996</v>
      </c>
      <c r="L715">
        <v>-6274.53</v>
      </c>
      <c r="M715">
        <v>-2659.31</v>
      </c>
      <c r="N715">
        <v>-1770.97</v>
      </c>
      <c r="O715">
        <v>-7143.64</v>
      </c>
      <c r="P715">
        <v>-118.515</v>
      </c>
      <c r="Q715">
        <v>-3160.39</v>
      </c>
      <c r="R715">
        <v>-6551.06</v>
      </c>
      <c r="S715">
        <v>-309.28399999999999</v>
      </c>
      <c r="T715">
        <v>-4608.57</v>
      </c>
    </row>
    <row r="716" spans="1:20" x14ac:dyDescent="0.15">
      <c r="A716">
        <v>712</v>
      </c>
      <c r="B716">
        <v>1</v>
      </c>
      <c r="C716">
        <v>-9099.64</v>
      </c>
      <c r="D716">
        <v>407.53500000000003</v>
      </c>
      <c r="E716">
        <v>-3851.22</v>
      </c>
      <c r="F716">
        <v>20023.3</v>
      </c>
      <c r="G716">
        <v>-3222.21</v>
      </c>
      <c r="H716">
        <v>-1204.3900000000001</v>
      </c>
      <c r="I716">
        <v>-6801.6</v>
      </c>
      <c r="J716">
        <v>-2535.0700000000002</v>
      </c>
      <c r="K716">
        <v>513.56399999999996</v>
      </c>
      <c r="L716">
        <v>-6228.27</v>
      </c>
      <c r="M716">
        <v>-2521.56</v>
      </c>
      <c r="N716">
        <v>-1738.22</v>
      </c>
      <c r="O716">
        <v>-7083.87</v>
      </c>
      <c r="P716">
        <v>-138.779</v>
      </c>
      <c r="Q716">
        <v>-3146.88</v>
      </c>
      <c r="R716">
        <v>-6525.07</v>
      </c>
      <c r="S716">
        <v>-283.28899999999999</v>
      </c>
      <c r="T716">
        <v>-4543.07</v>
      </c>
    </row>
    <row r="717" spans="1:20" x14ac:dyDescent="0.15">
      <c r="A717">
        <v>713</v>
      </c>
      <c r="B717">
        <v>0</v>
      </c>
      <c r="C717">
        <v>-9171.9</v>
      </c>
      <c r="D717">
        <v>242.762</v>
      </c>
      <c r="E717">
        <v>-3759.72</v>
      </c>
      <c r="F717">
        <v>20187</v>
      </c>
      <c r="G717">
        <v>-3922.85</v>
      </c>
      <c r="H717">
        <v>-1085.8699999999999</v>
      </c>
      <c r="I717">
        <v>-6841.11</v>
      </c>
      <c r="J717">
        <v>-2561.0700000000002</v>
      </c>
      <c r="K717">
        <v>527.07299999999998</v>
      </c>
      <c r="L717">
        <v>-6162.77</v>
      </c>
      <c r="M717">
        <v>-2482.06</v>
      </c>
      <c r="N717">
        <v>-1717.95</v>
      </c>
      <c r="O717">
        <v>-6946.11</v>
      </c>
      <c r="P717">
        <v>-250.53899999999999</v>
      </c>
      <c r="Q717">
        <v>-3074.63</v>
      </c>
      <c r="R717">
        <v>-6564.57</v>
      </c>
      <c r="S717">
        <v>-329.54899999999998</v>
      </c>
      <c r="T717">
        <v>-4549.82</v>
      </c>
    </row>
    <row r="718" spans="1:20" x14ac:dyDescent="0.15">
      <c r="A718">
        <v>714</v>
      </c>
      <c r="B718">
        <v>1</v>
      </c>
      <c r="C718">
        <v>-9224.91</v>
      </c>
      <c r="D718">
        <v>45.238500000000002</v>
      </c>
      <c r="E718">
        <v>-3799.23</v>
      </c>
      <c r="F718">
        <v>20187</v>
      </c>
      <c r="G718">
        <v>-5181.2700000000004</v>
      </c>
      <c r="H718">
        <v>-906.572</v>
      </c>
      <c r="I718">
        <v>-6873.86</v>
      </c>
      <c r="J718">
        <v>-2521.56</v>
      </c>
      <c r="K718">
        <v>585.82000000000005</v>
      </c>
      <c r="L718">
        <v>-6149.26</v>
      </c>
      <c r="M718">
        <v>-2442.5500000000002</v>
      </c>
      <c r="N718">
        <v>-1599.44</v>
      </c>
      <c r="O718">
        <v>-6886.35</v>
      </c>
      <c r="P718">
        <v>-329.548</v>
      </c>
      <c r="Q718">
        <v>-3075.65</v>
      </c>
      <c r="R718">
        <v>-6604.08</v>
      </c>
      <c r="S718">
        <v>-395.04899999999998</v>
      </c>
      <c r="T718">
        <v>-4575.82</v>
      </c>
    </row>
    <row r="719" spans="1:20" x14ac:dyDescent="0.15">
      <c r="A719">
        <v>715</v>
      </c>
      <c r="B719">
        <v>0</v>
      </c>
      <c r="C719">
        <v>-9329.92</v>
      </c>
      <c r="D719">
        <v>-111.761</v>
      </c>
      <c r="E719">
        <v>-3879.26</v>
      </c>
      <c r="F719">
        <v>20187</v>
      </c>
      <c r="G719">
        <v>-6589.93</v>
      </c>
      <c r="H719">
        <v>-351.46899999999999</v>
      </c>
      <c r="I719">
        <v>-6907.63</v>
      </c>
      <c r="J719">
        <v>-2482.06</v>
      </c>
      <c r="K719">
        <v>546.31500000000005</v>
      </c>
      <c r="L719">
        <v>-6083.76</v>
      </c>
      <c r="M719">
        <v>-2416.5500000000002</v>
      </c>
      <c r="N719">
        <v>-1494.43</v>
      </c>
      <c r="O719">
        <v>-6748.59</v>
      </c>
      <c r="P719">
        <v>-401.803</v>
      </c>
      <c r="Q719">
        <v>-3293.44</v>
      </c>
      <c r="R719">
        <v>-6663.84</v>
      </c>
      <c r="S719">
        <v>-415.31099999999998</v>
      </c>
      <c r="T719">
        <v>-4536.3100000000004</v>
      </c>
    </row>
    <row r="720" spans="1:20" x14ac:dyDescent="0.15">
      <c r="A720">
        <v>716</v>
      </c>
      <c r="B720">
        <v>1</v>
      </c>
      <c r="C720">
        <v>-9389.68</v>
      </c>
      <c r="D720">
        <v>-85.763499999999993</v>
      </c>
      <c r="E720">
        <v>-4101.76</v>
      </c>
      <c r="F720">
        <v>20187</v>
      </c>
      <c r="G720">
        <v>-7838.54</v>
      </c>
      <c r="H720">
        <v>691.19399999999996</v>
      </c>
      <c r="I720">
        <v>-7091.64</v>
      </c>
      <c r="J720">
        <v>-2442.5500000000002</v>
      </c>
      <c r="K720">
        <v>500.05700000000002</v>
      </c>
      <c r="L720">
        <v>-6090.51</v>
      </c>
      <c r="M720">
        <v>-2442.5500000000002</v>
      </c>
      <c r="N720">
        <v>-1475.19</v>
      </c>
      <c r="O720">
        <v>-6722.59</v>
      </c>
      <c r="P720">
        <v>-441.30799999999999</v>
      </c>
      <c r="Q720">
        <v>-3589.21</v>
      </c>
      <c r="R720">
        <v>-6828.62</v>
      </c>
      <c r="S720">
        <v>-506.81</v>
      </c>
      <c r="T720">
        <v>-4510.32</v>
      </c>
    </row>
    <row r="721" spans="1:20" x14ac:dyDescent="0.15">
      <c r="A721">
        <v>717</v>
      </c>
      <c r="B721">
        <v>0</v>
      </c>
      <c r="C721">
        <v>-9507.18</v>
      </c>
      <c r="D721">
        <v>-118.515</v>
      </c>
      <c r="E721">
        <v>-4055.5</v>
      </c>
      <c r="F721">
        <v>20187</v>
      </c>
      <c r="G721">
        <v>-8716.42</v>
      </c>
      <c r="H721">
        <v>2165.36</v>
      </c>
      <c r="I721">
        <v>-7216.91</v>
      </c>
      <c r="J721">
        <v>-2416.5500000000002</v>
      </c>
      <c r="K721">
        <v>441.30799999999999</v>
      </c>
      <c r="L721">
        <v>-6130.02</v>
      </c>
      <c r="M721">
        <v>-2416.5500000000002</v>
      </c>
      <c r="N721">
        <v>-1554.2</v>
      </c>
      <c r="O721">
        <v>-6755.34</v>
      </c>
      <c r="P721">
        <v>-453.79899999999998</v>
      </c>
      <c r="Q721">
        <v>-3766.48</v>
      </c>
      <c r="R721">
        <v>-7053.15</v>
      </c>
      <c r="S721">
        <v>-487.56599999999997</v>
      </c>
      <c r="T721">
        <v>-4556.57</v>
      </c>
    </row>
    <row r="722" spans="1:20" x14ac:dyDescent="0.15">
      <c r="A722">
        <v>718</v>
      </c>
      <c r="B722">
        <v>1</v>
      </c>
      <c r="C722">
        <v>-9455.18</v>
      </c>
      <c r="D722">
        <v>-71.243300000000005</v>
      </c>
      <c r="E722">
        <v>-4010.26</v>
      </c>
      <c r="F722">
        <v>20187</v>
      </c>
      <c r="G722">
        <v>-10242.9</v>
      </c>
      <c r="H722">
        <v>3319.43</v>
      </c>
      <c r="I722">
        <v>-7374.93</v>
      </c>
      <c r="J722">
        <v>-2456.06</v>
      </c>
      <c r="K722">
        <v>467.30599999999998</v>
      </c>
      <c r="L722">
        <v>-6183.03</v>
      </c>
      <c r="M722">
        <v>-2476.3200000000002</v>
      </c>
      <c r="N722">
        <v>-1606.2</v>
      </c>
      <c r="O722">
        <v>-6768.85</v>
      </c>
      <c r="P722">
        <v>-342.03800000000001</v>
      </c>
      <c r="Q722">
        <v>-3838.73</v>
      </c>
      <c r="R722">
        <v>-7401.94</v>
      </c>
      <c r="S722">
        <v>-559.822</v>
      </c>
      <c r="T722">
        <v>-4635.58</v>
      </c>
    </row>
    <row r="723" spans="1:20" x14ac:dyDescent="0.15">
      <c r="A723">
        <v>719</v>
      </c>
      <c r="B723">
        <v>0</v>
      </c>
      <c r="C723">
        <v>-9520.69</v>
      </c>
      <c r="D723">
        <v>164.77199999999999</v>
      </c>
      <c r="E723">
        <v>-4081.5</v>
      </c>
      <c r="F723">
        <v>20187</v>
      </c>
      <c r="G723">
        <v>-12965</v>
      </c>
      <c r="H723">
        <v>3455.16</v>
      </c>
      <c r="I723">
        <v>-7532.95</v>
      </c>
      <c r="J723">
        <v>-2488.81</v>
      </c>
      <c r="K723">
        <v>448.06</v>
      </c>
      <c r="L723">
        <v>-6315.05</v>
      </c>
      <c r="M723">
        <v>-2614.08</v>
      </c>
      <c r="N723">
        <v>-1540.69</v>
      </c>
      <c r="O723">
        <v>-6868.12</v>
      </c>
      <c r="P723">
        <v>-263.029</v>
      </c>
      <c r="Q723">
        <v>-3884.99</v>
      </c>
      <c r="R723">
        <v>-7717.98</v>
      </c>
      <c r="S723">
        <v>-612.83199999999999</v>
      </c>
      <c r="T723">
        <v>-4714.59</v>
      </c>
    </row>
    <row r="724" spans="1:20" x14ac:dyDescent="0.15">
      <c r="A724">
        <v>720</v>
      </c>
      <c r="B724">
        <v>1</v>
      </c>
      <c r="C724">
        <v>-9527.44</v>
      </c>
      <c r="D724">
        <v>204.27699999999999</v>
      </c>
      <c r="E724">
        <v>-3936.99</v>
      </c>
      <c r="F724">
        <v>20187</v>
      </c>
      <c r="G724">
        <v>-16203.4</v>
      </c>
      <c r="H724">
        <v>2971.33</v>
      </c>
      <c r="I724">
        <v>-7704.47</v>
      </c>
      <c r="J724">
        <v>-2495.56</v>
      </c>
      <c r="K724">
        <v>540.57399999999996</v>
      </c>
      <c r="L724">
        <v>-6512.57</v>
      </c>
      <c r="M724">
        <v>-2633.33</v>
      </c>
      <c r="N724">
        <v>-1540.69</v>
      </c>
      <c r="O724">
        <v>-7092.65</v>
      </c>
      <c r="P724">
        <v>-177.267</v>
      </c>
      <c r="Q724">
        <v>-3950.49</v>
      </c>
      <c r="R724">
        <v>-8027.26</v>
      </c>
      <c r="S724">
        <v>-711.08900000000006</v>
      </c>
      <c r="T724">
        <v>-4793.6000000000004</v>
      </c>
    </row>
    <row r="725" spans="1:20" x14ac:dyDescent="0.15">
      <c r="A725">
        <v>721</v>
      </c>
      <c r="B725">
        <v>0</v>
      </c>
      <c r="C725">
        <v>-9620.9599999999991</v>
      </c>
      <c r="D725">
        <v>264.03800000000001</v>
      </c>
      <c r="E725">
        <v>-3837.72</v>
      </c>
      <c r="F725">
        <v>20031.7</v>
      </c>
      <c r="G725">
        <v>-18934.7</v>
      </c>
      <c r="H725">
        <v>2027.25</v>
      </c>
      <c r="I725">
        <v>-7934.75</v>
      </c>
      <c r="J725">
        <v>-2535.0700000000002</v>
      </c>
      <c r="K725">
        <v>678.33600000000001</v>
      </c>
      <c r="L725">
        <v>-6730.35</v>
      </c>
      <c r="M725">
        <v>-2574.5700000000002</v>
      </c>
      <c r="N725">
        <v>-1540.69</v>
      </c>
      <c r="O725">
        <v>-7441.44</v>
      </c>
      <c r="P725">
        <v>-45.249099999999999</v>
      </c>
      <c r="Q725">
        <v>-3936.99</v>
      </c>
      <c r="R725">
        <v>-8303.7900000000009</v>
      </c>
      <c r="S725">
        <v>-731.34500000000003</v>
      </c>
      <c r="T725">
        <v>-4879.3599999999997</v>
      </c>
    </row>
    <row r="726" spans="1:20" x14ac:dyDescent="0.15">
      <c r="A726">
        <v>722</v>
      </c>
      <c r="B726">
        <v>1</v>
      </c>
      <c r="C726">
        <v>-9949.5</v>
      </c>
      <c r="D726">
        <v>408.553</v>
      </c>
      <c r="E726">
        <v>-3646.95</v>
      </c>
      <c r="F726">
        <v>18846.3</v>
      </c>
      <c r="G726">
        <v>-19983.8</v>
      </c>
      <c r="H726">
        <v>2017.77</v>
      </c>
      <c r="I726">
        <v>-8145.77</v>
      </c>
      <c r="J726">
        <v>-2567.8200000000002</v>
      </c>
      <c r="K726">
        <v>724.59299999999996</v>
      </c>
      <c r="L726">
        <v>-7066.64</v>
      </c>
      <c r="M726">
        <v>-2620.83</v>
      </c>
      <c r="N726">
        <v>-1547.44</v>
      </c>
      <c r="O726">
        <v>-7764.23</v>
      </c>
      <c r="P726">
        <v>172.53</v>
      </c>
      <c r="Q726">
        <v>-3817.47</v>
      </c>
      <c r="R726">
        <v>-8587.08</v>
      </c>
      <c r="S726">
        <v>-836.35500000000002</v>
      </c>
      <c r="T726">
        <v>-5004.63</v>
      </c>
    </row>
    <row r="727" spans="1:20" x14ac:dyDescent="0.15">
      <c r="A727">
        <v>723</v>
      </c>
      <c r="B727">
        <v>0</v>
      </c>
      <c r="C727">
        <v>-10126.799999999999</v>
      </c>
      <c r="D727">
        <v>487.56200000000001</v>
      </c>
      <c r="E727">
        <v>-3488.93</v>
      </c>
      <c r="F727">
        <v>16446.3</v>
      </c>
      <c r="G727">
        <v>-20147.5</v>
      </c>
      <c r="H727">
        <v>2843.63</v>
      </c>
      <c r="I727">
        <v>-8408.7999999999993</v>
      </c>
      <c r="J727">
        <v>-2567.8200000000002</v>
      </c>
      <c r="K727">
        <v>810.35299999999995</v>
      </c>
      <c r="L727">
        <v>-7480.94</v>
      </c>
      <c r="M727">
        <v>-2693.09</v>
      </c>
      <c r="N727">
        <v>-1586.95</v>
      </c>
      <c r="O727">
        <v>-8153.53</v>
      </c>
      <c r="P727">
        <v>475.06400000000002</v>
      </c>
      <c r="Q727">
        <v>-3487.93</v>
      </c>
      <c r="R727">
        <v>-8903.1200000000008</v>
      </c>
      <c r="S727">
        <v>-875.86</v>
      </c>
      <c r="T727">
        <v>-5149.1400000000003</v>
      </c>
    </row>
    <row r="728" spans="1:20" x14ac:dyDescent="0.15">
      <c r="A728">
        <v>724</v>
      </c>
      <c r="B728">
        <v>1</v>
      </c>
      <c r="C728">
        <v>-10199</v>
      </c>
      <c r="D728">
        <v>559.82000000000005</v>
      </c>
      <c r="E728">
        <v>-3270.15</v>
      </c>
      <c r="F728">
        <v>14810.3</v>
      </c>
      <c r="G728">
        <v>-20147.5</v>
      </c>
      <c r="H728">
        <v>4273.55</v>
      </c>
      <c r="I728">
        <v>-8606.33</v>
      </c>
      <c r="J728">
        <v>-2581.3200000000002</v>
      </c>
      <c r="K728">
        <v>915.36500000000001</v>
      </c>
      <c r="L728">
        <v>-7803.73</v>
      </c>
      <c r="M728">
        <v>-2732.59</v>
      </c>
      <c r="N728">
        <v>-1612.95</v>
      </c>
      <c r="O728">
        <v>-8686.34</v>
      </c>
      <c r="P728">
        <v>705.34</v>
      </c>
      <c r="Q728">
        <v>-3126.64</v>
      </c>
      <c r="R728">
        <v>-9192.15</v>
      </c>
      <c r="S728">
        <v>-908.61300000000006</v>
      </c>
      <c r="T728">
        <v>-5248.41</v>
      </c>
    </row>
    <row r="729" spans="1:20" x14ac:dyDescent="0.15">
      <c r="A729">
        <v>725</v>
      </c>
      <c r="B729">
        <v>0</v>
      </c>
      <c r="C729">
        <v>-10238.5</v>
      </c>
      <c r="D729">
        <v>565.57000000000005</v>
      </c>
      <c r="E729">
        <v>-2790.35</v>
      </c>
      <c r="F729">
        <v>13828.5</v>
      </c>
      <c r="G729">
        <v>-20147.5</v>
      </c>
      <c r="H729">
        <v>5662.71</v>
      </c>
      <c r="I729">
        <v>-8783.6</v>
      </c>
      <c r="J729">
        <v>-2619.83</v>
      </c>
      <c r="K729">
        <v>968.37099999999998</v>
      </c>
      <c r="L729">
        <v>-8179.52</v>
      </c>
      <c r="M729">
        <v>-2772.1</v>
      </c>
      <c r="N729">
        <v>-1586.95</v>
      </c>
      <c r="O729">
        <v>-9141.14</v>
      </c>
      <c r="P729">
        <v>882.61</v>
      </c>
      <c r="Q729">
        <v>-2956.12</v>
      </c>
      <c r="R729">
        <v>-9323.16</v>
      </c>
      <c r="S729">
        <v>-915.36400000000003</v>
      </c>
      <c r="T729">
        <v>-5425.68</v>
      </c>
    </row>
    <row r="730" spans="1:20" x14ac:dyDescent="0.15">
      <c r="A730">
        <v>726</v>
      </c>
      <c r="B730">
        <v>1</v>
      </c>
      <c r="C730">
        <v>-10338.799999999999</v>
      </c>
      <c r="D730">
        <v>421.053</v>
      </c>
      <c r="E730">
        <v>-2595.8200000000002</v>
      </c>
      <c r="F730">
        <v>12790.8</v>
      </c>
      <c r="G730">
        <v>-20147.5</v>
      </c>
      <c r="H730">
        <v>5498.69</v>
      </c>
      <c r="I730">
        <v>-8882.86</v>
      </c>
      <c r="J730">
        <v>-2482.06</v>
      </c>
      <c r="K730">
        <v>1066.6300000000001</v>
      </c>
      <c r="L730">
        <v>-8646.83</v>
      </c>
      <c r="M730">
        <v>-2798.1</v>
      </c>
      <c r="N730">
        <v>-1606.2</v>
      </c>
      <c r="O730">
        <v>-9694.2099999999991</v>
      </c>
      <c r="P730">
        <v>1008.87</v>
      </c>
      <c r="Q730">
        <v>-3004.37</v>
      </c>
      <c r="R730">
        <v>-9302.91</v>
      </c>
      <c r="S730">
        <v>-948.11800000000005</v>
      </c>
      <c r="T730">
        <v>-5484.43</v>
      </c>
    </row>
    <row r="731" spans="1:20" x14ac:dyDescent="0.15">
      <c r="A731">
        <v>727</v>
      </c>
      <c r="B731">
        <v>0</v>
      </c>
      <c r="C731">
        <v>-10700.1</v>
      </c>
      <c r="D731">
        <v>328.54399999999998</v>
      </c>
      <c r="E731">
        <v>-3044.87</v>
      </c>
      <c r="F731">
        <v>12419</v>
      </c>
      <c r="G731">
        <v>-20026</v>
      </c>
      <c r="H731">
        <v>4108.29</v>
      </c>
      <c r="I731">
        <v>-9087.1299999999992</v>
      </c>
      <c r="J731">
        <v>-2449.31</v>
      </c>
      <c r="K731">
        <v>1080.1300000000001</v>
      </c>
      <c r="L731">
        <v>-9040.8700000000008</v>
      </c>
      <c r="M731">
        <v>-2718.09</v>
      </c>
      <c r="N731">
        <v>-1533.94</v>
      </c>
      <c r="O731">
        <v>-10200</v>
      </c>
      <c r="P731">
        <v>1350.91</v>
      </c>
      <c r="Q731">
        <v>-3491.93</v>
      </c>
      <c r="R731">
        <v>-9177.65</v>
      </c>
      <c r="S731">
        <v>-941.36800000000005</v>
      </c>
      <c r="T731">
        <v>-5451.68</v>
      </c>
    </row>
    <row r="732" spans="1:20" x14ac:dyDescent="0.15">
      <c r="A732">
        <v>728</v>
      </c>
      <c r="B732">
        <v>1</v>
      </c>
      <c r="C732">
        <v>-10904.4</v>
      </c>
      <c r="D732">
        <v>184.02500000000001</v>
      </c>
      <c r="E732">
        <v>-3789.7</v>
      </c>
      <c r="F732">
        <v>12627.1</v>
      </c>
      <c r="G732">
        <v>-19152.900000000001</v>
      </c>
      <c r="H732">
        <v>2549.35</v>
      </c>
      <c r="I732">
        <v>-9330.91</v>
      </c>
      <c r="J732">
        <v>-2429.06</v>
      </c>
      <c r="K732">
        <v>1145.6400000000001</v>
      </c>
      <c r="L732">
        <v>-9204.65</v>
      </c>
      <c r="M732">
        <v>-2448.31</v>
      </c>
      <c r="N732">
        <v>-1507.94</v>
      </c>
      <c r="O732">
        <v>-10409.1</v>
      </c>
      <c r="P732">
        <v>1620.7</v>
      </c>
      <c r="Q732">
        <v>-4044.99</v>
      </c>
      <c r="R732">
        <v>-9046.6299999999992</v>
      </c>
      <c r="S732">
        <v>-901.86300000000006</v>
      </c>
      <c r="T732">
        <v>-5451.68</v>
      </c>
    </row>
    <row r="733" spans="1:20" x14ac:dyDescent="0.15">
      <c r="A733">
        <v>729</v>
      </c>
      <c r="B733">
        <v>0</v>
      </c>
      <c r="C733">
        <v>-11134.6</v>
      </c>
      <c r="D733">
        <v>84.767099999999999</v>
      </c>
      <c r="E733">
        <v>-4624.0600000000004</v>
      </c>
      <c r="F733">
        <v>12412.3</v>
      </c>
      <c r="G733">
        <v>-17554.5</v>
      </c>
      <c r="H733">
        <v>1393.19</v>
      </c>
      <c r="I733">
        <v>-9593.94</v>
      </c>
      <c r="J733">
        <v>-2310.54</v>
      </c>
      <c r="K733">
        <v>1172.6400000000001</v>
      </c>
      <c r="L733">
        <v>-9177.65</v>
      </c>
      <c r="M733">
        <v>-2211.2800000000002</v>
      </c>
      <c r="N733">
        <v>-1567.69</v>
      </c>
      <c r="O733">
        <v>-10256.799999999999</v>
      </c>
      <c r="P733">
        <v>1817.23</v>
      </c>
      <c r="Q733">
        <v>-4577.8100000000004</v>
      </c>
      <c r="R733">
        <v>-9066.8799999999992</v>
      </c>
      <c r="S733">
        <v>-855.60900000000004</v>
      </c>
      <c r="T733">
        <v>-5471.93</v>
      </c>
    </row>
    <row r="734" spans="1:20" x14ac:dyDescent="0.15">
      <c r="A734">
        <v>730</v>
      </c>
      <c r="B734">
        <v>1</v>
      </c>
      <c r="C734">
        <v>-11379.4</v>
      </c>
      <c r="D734">
        <v>-160.001</v>
      </c>
      <c r="E734">
        <v>-5037.37</v>
      </c>
      <c r="F734">
        <v>12607.8</v>
      </c>
      <c r="G734">
        <v>-16156.3</v>
      </c>
      <c r="H734">
        <v>788.11699999999996</v>
      </c>
      <c r="I734">
        <v>-9804.9599999999991</v>
      </c>
      <c r="J734">
        <v>-2192.0300000000002</v>
      </c>
      <c r="K734">
        <v>1330.66</v>
      </c>
      <c r="L734">
        <v>-9073.6299999999992</v>
      </c>
      <c r="M734">
        <v>-2008</v>
      </c>
      <c r="N734">
        <v>-1712.21</v>
      </c>
      <c r="O734">
        <v>-9920.51</v>
      </c>
      <c r="P734">
        <v>1783.48</v>
      </c>
      <c r="Q734">
        <v>-4998.8599999999997</v>
      </c>
      <c r="R734">
        <v>-9205.64</v>
      </c>
      <c r="S734">
        <v>-783.34900000000005</v>
      </c>
      <c r="T734">
        <v>-5590.44</v>
      </c>
    </row>
    <row r="735" spans="1:20" x14ac:dyDescent="0.15">
      <c r="A735">
        <v>731</v>
      </c>
      <c r="B735">
        <v>0</v>
      </c>
      <c r="C735">
        <v>-11846.7</v>
      </c>
      <c r="D735">
        <v>-559.81799999999998</v>
      </c>
      <c r="E735">
        <v>-5135.6400000000003</v>
      </c>
      <c r="F735">
        <v>12349.6</v>
      </c>
      <c r="G735">
        <v>-14360.4</v>
      </c>
      <c r="H735">
        <v>341.05799999999999</v>
      </c>
      <c r="I735">
        <v>-10081.5</v>
      </c>
      <c r="J735">
        <v>-2080.2600000000002</v>
      </c>
      <c r="K735">
        <v>1488.68</v>
      </c>
      <c r="L735">
        <v>-9204.65</v>
      </c>
      <c r="M735">
        <v>-1961.75</v>
      </c>
      <c r="N735">
        <v>-1784.47</v>
      </c>
      <c r="O735">
        <v>-9539.9500000000007</v>
      </c>
      <c r="P735">
        <v>1531.97</v>
      </c>
      <c r="Q735">
        <v>-5347.65</v>
      </c>
      <c r="R735">
        <v>-9456.16</v>
      </c>
      <c r="S735">
        <v>-743.84500000000003</v>
      </c>
      <c r="T735">
        <v>-5695.46</v>
      </c>
    </row>
    <row r="736" spans="1:20" x14ac:dyDescent="0.15">
      <c r="A736">
        <v>732</v>
      </c>
      <c r="B736">
        <v>1</v>
      </c>
      <c r="C736">
        <v>-12254.3</v>
      </c>
      <c r="D736">
        <v>-565.57899999999995</v>
      </c>
      <c r="E736">
        <v>-5088.3999999999996</v>
      </c>
      <c r="F736">
        <v>12491.6</v>
      </c>
      <c r="G736">
        <v>-12656.7</v>
      </c>
      <c r="H736">
        <v>-359.65199999999999</v>
      </c>
      <c r="I736">
        <v>-10344.5</v>
      </c>
      <c r="J736">
        <v>-2008</v>
      </c>
      <c r="K736">
        <v>1660.19</v>
      </c>
      <c r="L736">
        <v>-9137.16</v>
      </c>
      <c r="M736">
        <v>-1902.99</v>
      </c>
      <c r="N736">
        <v>-1823.98</v>
      </c>
      <c r="O736">
        <v>-9441.68</v>
      </c>
      <c r="P736">
        <v>1018.41</v>
      </c>
      <c r="Q736">
        <v>-5656.94</v>
      </c>
      <c r="R736">
        <v>-9745.2099999999991</v>
      </c>
      <c r="S736">
        <v>-690.84299999999996</v>
      </c>
      <c r="T736">
        <v>-5728.21</v>
      </c>
    </row>
    <row r="737" spans="1:20" x14ac:dyDescent="0.15">
      <c r="A737">
        <v>733</v>
      </c>
      <c r="B737">
        <v>0</v>
      </c>
      <c r="C737">
        <v>-12483.6</v>
      </c>
      <c r="D737">
        <v>-407.56099999999998</v>
      </c>
      <c r="E737">
        <v>-4798.37</v>
      </c>
      <c r="F737">
        <v>15771.3</v>
      </c>
      <c r="G737">
        <v>-8485.7800000000007</v>
      </c>
      <c r="H737">
        <v>-3663.02</v>
      </c>
      <c r="I737">
        <v>-10535.3</v>
      </c>
      <c r="J737">
        <v>-1981.99</v>
      </c>
      <c r="K737">
        <v>1890.47</v>
      </c>
      <c r="L737">
        <v>-8755.61</v>
      </c>
      <c r="M737">
        <v>-1969.48</v>
      </c>
      <c r="N737">
        <v>-1836.49</v>
      </c>
      <c r="O737">
        <v>-9475.42</v>
      </c>
      <c r="P737">
        <v>477.85199999999998</v>
      </c>
      <c r="Q737">
        <v>-5825.5</v>
      </c>
      <c r="R737">
        <v>-9916.7199999999993</v>
      </c>
      <c r="S737">
        <v>-606.07100000000003</v>
      </c>
      <c r="T737">
        <v>-5728.21</v>
      </c>
    </row>
    <row r="738" spans="1:20" x14ac:dyDescent="0.15">
      <c r="A738">
        <v>734</v>
      </c>
      <c r="B738">
        <v>1</v>
      </c>
      <c r="C738">
        <v>-12524</v>
      </c>
      <c r="D738">
        <v>-195.55799999999999</v>
      </c>
      <c r="E738">
        <v>-4409.09</v>
      </c>
      <c r="F738">
        <v>16480.7</v>
      </c>
      <c r="G738">
        <v>2837.57</v>
      </c>
      <c r="H738">
        <v>-9227.7099999999991</v>
      </c>
      <c r="I738">
        <v>-10700.1</v>
      </c>
      <c r="J738">
        <v>-2048.4899999999998</v>
      </c>
      <c r="K738">
        <v>2067.75</v>
      </c>
      <c r="L738">
        <v>-8540.7999999999993</v>
      </c>
      <c r="M738">
        <v>-2207.4899999999998</v>
      </c>
      <c r="N738">
        <v>-1690.98</v>
      </c>
      <c r="O738">
        <v>-9720.18</v>
      </c>
      <c r="P738">
        <v>-159.98699999999999</v>
      </c>
      <c r="Q738">
        <v>-5409.23</v>
      </c>
      <c r="R738">
        <v>-10167.200000000001</v>
      </c>
      <c r="S738">
        <v>-671.58399999999995</v>
      </c>
      <c r="T738">
        <v>-5707.97</v>
      </c>
    </row>
    <row r="739" spans="1:20" x14ac:dyDescent="0.15">
      <c r="A739">
        <v>735</v>
      </c>
      <c r="B739">
        <v>0</v>
      </c>
      <c r="C739">
        <v>-12794.8</v>
      </c>
      <c r="D739">
        <v>271.75</v>
      </c>
      <c r="E739">
        <v>-3883.02</v>
      </c>
      <c r="F739">
        <v>10123.299999999999</v>
      </c>
      <c r="G739">
        <v>13197.1</v>
      </c>
      <c r="H739">
        <v>-9254.09</v>
      </c>
      <c r="I739">
        <v>-10904.3</v>
      </c>
      <c r="J739">
        <v>-2252.7600000000002</v>
      </c>
      <c r="K739">
        <v>2153.5100000000002</v>
      </c>
      <c r="L739">
        <v>-8905.0499999999993</v>
      </c>
      <c r="M739">
        <v>-2648.79</v>
      </c>
      <c r="N739">
        <v>-1441.44</v>
      </c>
      <c r="O739">
        <v>-10228</v>
      </c>
      <c r="P739">
        <v>-593.55499999999995</v>
      </c>
      <c r="Q739">
        <v>-4691.3900000000003</v>
      </c>
      <c r="R739">
        <v>-10550.8</v>
      </c>
      <c r="S739">
        <v>-658.08799999999997</v>
      </c>
      <c r="T739">
        <v>-5616.45</v>
      </c>
    </row>
    <row r="740" spans="1:20" x14ac:dyDescent="0.15">
      <c r="A740">
        <v>736</v>
      </c>
      <c r="B740">
        <v>1</v>
      </c>
      <c r="C740">
        <v>-13229.4</v>
      </c>
      <c r="D740">
        <v>672.56399999999996</v>
      </c>
      <c r="E740">
        <v>-3541.95</v>
      </c>
      <c r="F740">
        <v>5286.38</v>
      </c>
      <c r="G740">
        <v>18989.400000000001</v>
      </c>
      <c r="H740">
        <v>-11145.6</v>
      </c>
      <c r="I740">
        <v>-11154.9</v>
      </c>
      <c r="J740">
        <v>-2510.0300000000002</v>
      </c>
      <c r="K740">
        <v>2272.02</v>
      </c>
      <c r="L740">
        <v>-9634.42</v>
      </c>
      <c r="M740">
        <v>-3068.87</v>
      </c>
      <c r="N740">
        <v>-1356.66</v>
      </c>
      <c r="O740">
        <v>-10886.1</v>
      </c>
      <c r="P740">
        <v>-803.59400000000005</v>
      </c>
      <c r="Q740">
        <v>-3981.29</v>
      </c>
      <c r="R740">
        <v>-11268.6</v>
      </c>
      <c r="S740">
        <v>-579.07899999999995</v>
      </c>
      <c r="T740">
        <v>-5703.18</v>
      </c>
    </row>
    <row r="741" spans="1:20" x14ac:dyDescent="0.15">
      <c r="A741">
        <v>737</v>
      </c>
      <c r="B741">
        <v>0</v>
      </c>
      <c r="C741">
        <v>-13630.2</v>
      </c>
      <c r="D741">
        <v>970.31600000000003</v>
      </c>
      <c r="E741">
        <v>-3469.69</v>
      </c>
      <c r="F741">
        <v>10598</v>
      </c>
      <c r="G741">
        <v>16455.3</v>
      </c>
      <c r="H741">
        <v>-3396.15</v>
      </c>
      <c r="I741">
        <v>-11423.7</v>
      </c>
      <c r="J741">
        <v>-2872.32</v>
      </c>
      <c r="K741">
        <v>2363.5500000000002</v>
      </c>
      <c r="L741">
        <v>-9967.76</v>
      </c>
      <c r="M741">
        <v>-3233.64</v>
      </c>
      <c r="N741">
        <v>-1469.41</v>
      </c>
      <c r="O741">
        <v>-11478.6</v>
      </c>
      <c r="P741">
        <v>-848.86699999999996</v>
      </c>
      <c r="Q741">
        <v>-3460.98</v>
      </c>
      <c r="R741">
        <v>-11965.2</v>
      </c>
      <c r="S741">
        <v>-513.56399999999996</v>
      </c>
      <c r="T741">
        <v>-6032.72</v>
      </c>
    </row>
    <row r="742" spans="1:20" x14ac:dyDescent="0.15">
      <c r="A742">
        <v>738</v>
      </c>
      <c r="B742">
        <v>1</v>
      </c>
      <c r="C742">
        <v>-13853.7</v>
      </c>
      <c r="D742">
        <v>1562.89</v>
      </c>
      <c r="E742">
        <v>-3443.68</v>
      </c>
      <c r="F742">
        <v>11282</v>
      </c>
      <c r="G742">
        <v>2173.31</v>
      </c>
      <c r="H742">
        <v>94.193200000000004</v>
      </c>
      <c r="I742">
        <v>-11442.9</v>
      </c>
      <c r="J742">
        <v>-3247.13</v>
      </c>
      <c r="K742">
        <v>2324.04</v>
      </c>
      <c r="L742">
        <v>-9877.2099999999991</v>
      </c>
      <c r="M742">
        <v>-3410.92</v>
      </c>
      <c r="N742">
        <v>-1712.21</v>
      </c>
      <c r="O742">
        <v>-12030.7</v>
      </c>
      <c r="P742">
        <v>-710.11199999999997</v>
      </c>
      <c r="Q742">
        <v>-2921.41</v>
      </c>
      <c r="R742">
        <v>-12305.3</v>
      </c>
      <c r="S742">
        <v>-506.81700000000001</v>
      </c>
      <c r="T742">
        <v>-6400.77</v>
      </c>
    </row>
    <row r="743" spans="1:20" x14ac:dyDescent="0.15">
      <c r="A743">
        <v>739</v>
      </c>
      <c r="B743">
        <v>0</v>
      </c>
      <c r="C743">
        <v>-14052.2</v>
      </c>
      <c r="D743">
        <v>2108.23</v>
      </c>
      <c r="E743">
        <v>-3489.93</v>
      </c>
      <c r="F743">
        <v>11510.6</v>
      </c>
      <c r="G743">
        <v>-3819.31</v>
      </c>
      <c r="H743">
        <v>-3091.88</v>
      </c>
      <c r="I743">
        <v>-11330.2</v>
      </c>
      <c r="J743">
        <v>-3503.42</v>
      </c>
      <c r="K743">
        <v>2264.3000000000002</v>
      </c>
      <c r="L743">
        <v>-10094</v>
      </c>
      <c r="M743">
        <v>-3435.95</v>
      </c>
      <c r="N743">
        <v>-1757.48</v>
      </c>
      <c r="O743">
        <v>-12352.5</v>
      </c>
      <c r="P743">
        <v>-459.59199999999998</v>
      </c>
      <c r="Q743">
        <v>-2487.84</v>
      </c>
      <c r="R743">
        <v>-12105.8</v>
      </c>
      <c r="S743">
        <v>-480.80599999999998</v>
      </c>
      <c r="T743">
        <v>-6529.86</v>
      </c>
    </row>
    <row r="744" spans="1:20" x14ac:dyDescent="0.15">
      <c r="A744">
        <v>740</v>
      </c>
      <c r="B744">
        <v>1</v>
      </c>
      <c r="C744">
        <v>-14433.8</v>
      </c>
      <c r="D744">
        <v>2397.2800000000002</v>
      </c>
      <c r="E744">
        <v>-3602.67</v>
      </c>
      <c r="F744">
        <v>16361.9</v>
      </c>
      <c r="G744">
        <v>-1264.1600000000001</v>
      </c>
      <c r="H744">
        <v>-678.20299999999997</v>
      </c>
      <c r="I744">
        <v>-11060.4</v>
      </c>
      <c r="J744">
        <v>-3654.69</v>
      </c>
      <c r="K744">
        <v>2106.2800000000002</v>
      </c>
      <c r="L744">
        <v>-10259.700000000001</v>
      </c>
      <c r="M744">
        <v>-3205.67</v>
      </c>
      <c r="N744">
        <v>-1591.74</v>
      </c>
      <c r="O744">
        <v>-12483.6</v>
      </c>
      <c r="P744">
        <v>-109.82299999999999</v>
      </c>
      <c r="Q744">
        <v>-2217.08</v>
      </c>
      <c r="R744">
        <v>-11506.5</v>
      </c>
      <c r="S744">
        <v>-506.81799999999998</v>
      </c>
      <c r="T744">
        <v>-6114.57</v>
      </c>
    </row>
    <row r="745" spans="1:20" x14ac:dyDescent="0.15">
      <c r="A745">
        <v>741</v>
      </c>
      <c r="B745">
        <v>0</v>
      </c>
      <c r="C745">
        <v>-14776.8</v>
      </c>
      <c r="D745">
        <v>2636.25</v>
      </c>
      <c r="E745">
        <v>-3899.44</v>
      </c>
      <c r="F745">
        <v>19020.2</v>
      </c>
      <c r="G745">
        <v>-1824.07</v>
      </c>
      <c r="H745">
        <v>1981.99</v>
      </c>
      <c r="I745">
        <v>-10857.1</v>
      </c>
      <c r="J745">
        <v>-3752.97</v>
      </c>
      <c r="K745">
        <v>1948.26</v>
      </c>
      <c r="L745">
        <v>-10756</v>
      </c>
      <c r="M745">
        <v>-3068.86</v>
      </c>
      <c r="N745">
        <v>-1162.97</v>
      </c>
      <c r="O745">
        <v>-12510.5</v>
      </c>
      <c r="P745">
        <v>477.94299999999998</v>
      </c>
      <c r="Q745">
        <v>-1701.57</v>
      </c>
      <c r="R745">
        <v>-10962.1</v>
      </c>
      <c r="S745">
        <v>-460.56700000000001</v>
      </c>
      <c r="T745">
        <v>-5675.22</v>
      </c>
    </row>
    <row r="746" spans="1:20" x14ac:dyDescent="0.15">
      <c r="A746">
        <v>742</v>
      </c>
      <c r="B746">
        <v>1</v>
      </c>
      <c r="C746">
        <v>-15291.3</v>
      </c>
      <c r="D746">
        <v>3241.34</v>
      </c>
      <c r="E746">
        <v>-4294.4799999999996</v>
      </c>
      <c r="F746">
        <v>18752.3</v>
      </c>
      <c r="G746">
        <v>-4637.51</v>
      </c>
      <c r="H746">
        <v>1900.07</v>
      </c>
      <c r="I746">
        <v>-10817.6</v>
      </c>
      <c r="J746">
        <v>-3779.95</v>
      </c>
      <c r="K746">
        <v>1790.24</v>
      </c>
      <c r="L746">
        <v>-11784.1</v>
      </c>
      <c r="M746">
        <v>-3220.14</v>
      </c>
      <c r="N746">
        <v>-637.85500000000002</v>
      </c>
      <c r="O746">
        <v>-12702.3</v>
      </c>
      <c r="P746">
        <v>1500.26</v>
      </c>
      <c r="Q746">
        <v>-759.23800000000006</v>
      </c>
      <c r="R746">
        <v>-10938.1</v>
      </c>
      <c r="S746">
        <v>-374.81200000000001</v>
      </c>
      <c r="T746">
        <v>-5690.65</v>
      </c>
    </row>
    <row r="747" spans="1:20" x14ac:dyDescent="0.15">
      <c r="A747">
        <v>743</v>
      </c>
      <c r="B747">
        <v>0</v>
      </c>
      <c r="C747">
        <v>-16015.9</v>
      </c>
      <c r="D747">
        <v>3762.62</v>
      </c>
      <c r="E747">
        <v>-4723.26</v>
      </c>
      <c r="F747">
        <v>18842.900000000001</v>
      </c>
      <c r="G747">
        <v>-4745.38</v>
      </c>
      <c r="H747">
        <v>1390.39</v>
      </c>
      <c r="I747">
        <v>-10791.6</v>
      </c>
      <c r="J747">
        <v>-3924.48</v>
      </c>
      <c r="K747">
        <v>1611.99</v>
      </c>
      <c r="L747">
        <v>-12840.1</v>
      </c>
      <c r="M747">
        <v>-3277.94</v>
      </c>
      <c r="N747">
        <v>-507.786</v>
      </c>
      <c r="O747">
        <v>-13024.1</v>
      </c>
      <c r="P747">
        <v>2862.68</v>
      </c>
      <c r="Q747">
        <v>306.41800000000001</v>
      </c>
      <c r="R747">
        <v>-11352.4</v>
      </c>
      <c r="S747">
        <v>-263.04399999999998</v>
      </c>
      <c r="T747">
        <v>-6191.69</v>
      </c>
    </row>
    <row r="748" spans="1:20" x14ac:dyDescent="0.15">
      <c r="A748">
        <v>744</v>
      </c>
      <c r="B748">
        <v>1</v>
      </c>
      <c r="C748">
        <v>-16738.5</v>
      </c>
      <c r="D748">
        <v>4465.99</v>
      </c>
      <c r="E748">
        <v>-5349.55</v>
      </c>
      <c r="F748">
        <v>18079.7</v>
      </c>
      <c r="G748">
        <v>-3453.33</v>
      </c>
      <c r="H748">
        <v>1552.25</v>
      </c>
      <c r="I748">
        <v>-10797.4</v>
      </c>
      <c r="J748">
        <v>-4010.23</v>
      </c>
      <c r="K748">
        <v>1335.46</v>
      </c>
      <c r="L748">
        <v>-12908.5</v>
      </c>
      <c r="M748">
        <v>-2986.95</v>
      </c>
      <c r="N748">
        <v>-644.60299999999995</v>
      </c>
      <c r="O748">
        <v>-13101.2</v>
      </c>
      <c r="P748">
        <v>4045.89</v>
      </c>
      <c r="Q748">
        <v>1033.8699999999999</v>
      </c>
      <c r="R748">
        <v>-11533.5</v>
      </c>
      <c r="S748">
        <v>-177.28899999999999</v>
      </c>
      <c r="T748">
        <v>-6756.31</v>
      </c>
    </row>
    <row r="749" spans="1:20" x14ac:dyDescent="0.15">
      <c r="A749">
        <v>745</v>
      </c>
      <c r="B749">
        <v>0</v>
      </c>
      <c r="C749">
        <v>-17133.599999999999</v>
      </c>
      <c r="D749">
        <v>4919.8100000000004</v>
      </c>
      <c r="E749">
        <v>-6058.71</v>
      </c>
      <c r="F749">
        <v>14835.5</v>
      </c>
      <c r="G749">
        <v>-5633.79</v>
      </c>
      <c r="H749">
        <v>712.048</v>
      </c>
      <c r="I749">
        <v>-10612.4</v>
      </c>
      <c r="J749">
        <v>-4115.26</v>
      </c>
      <c r="K749">
        <v>1025.2</v>
      </c>
      <c r="L749">
        <v>-12171.4</v>
      </c>
      <c r="M749">
        <v>-2460.87</v>
      </c>
      <c r="N749">
        <v>-459.60599999999999</v>
      </c>
      <c r="O749">
        <v>-12609.8</v>
      </c>
      <c r="P749">
        <v>4687.6000000000004</v>
      </c>
      <c r="Q749">
        <v>958.71600000000001</v>
      </c>
      <c r="R749">
        <v>-10965</v>
      </c>
      <c r="S749">
        <v>-72.265100000000004</v>
      </c>
      <c r="T749">
        <v>-6865.19</v>
      </c>
    </row>
    <row r="750" spans="1:20" x14ac:dyDescent="0.15">
      <c r="A750">
        <v>746</v>
      </c>
      <c r="B750">
        <v>1</v>
      </c>
      <c r="C750">
        <v>-17494.900000000001</v>
      </c>
      <c r="D750">
        <v>5295.58</v>
      </c>
      <c r="E750">
        <v>-6347.77</v>
      </c>
      <c r="F750">
        <v>12336.1</v>
      </c>
      <c r="G750">
        <v>-5749.44</v>
      </c>
      <c r="H750">
        <v>-1703.53</v>
      </c>
      <c r="I750">
        <v>-10309.799999999999</v>
      </c>
      <c r="J750">
        <v>-4134.53</v>
      </c>
      <c r="K750">
        <v>564.63400000000001</v>
      </c>
      <c r="L750">
        <v>-11594.2</v>
      </c>
      <c r="M750">
        <v>-2113.0300000000002</v>
      </c>
      <c r="N750">
        <v>-217.75800000000001</v>
      </c>
      <c r="O750">
        <v>-11212.7</v>
      </c>
      <c r="P750">
        <v>4527.6499999999996</v>
      </c>
      <c r="Q750">
        <v>279.43</v>
      </c>
      <c r="R750">
        <v>-9964.8799999999992</v>
      </c>
      <c r="S750">
        <v>-19.2714</v>
      </c>
      <c r="T750">
        <v>-6338.14</v>
      </c>
    </row>
    <row r="751" spans="1:20" x14ac:dyDescent="0.15">
      <c r="A751">
        <v>747</v>
      </c>
      <c r="B751">
        <v>0</v>
      </c>
      <c r="C751">
        <v>-17712.7</v>
      </c>
      <c r="D751">
        <v>5769.64</v>
      </c>
      <c r="E751">
        <v>-6485.55</v>
      </c>
      <c r="F751">
        <v>11596.2</v>
      </c>
      <c r="G751">
        <v>-2129.4</v>
      </c>
      <c r="H751">
        <v>-466.42200000000003</v>
      </c>
      <c r="I751">
        <v>-10045.799999999999</v>
      </c>
      <c r="J751">
        <v>-4089.24</v>
      </c>
      <c r="K751">
        <v>176.33199999999999</v>
      </c>
      <c r="L751">
        <v>-11442</v>
      </c>
      <c r="M751">
        <v>-1947.31</v>
      </c>
      <c r="N751">
        <v>-336.27199999999999</v>
      </c>
      <c r="O751">
        <v>-9553.4699999999993</v>
      </c>
      <c r="P751">
        <v>3765.52</v>
      </c>
      <c r="Q751">
        <v>-723.59400000000005</v>
      </c>
      <c r="R751">
        <v>-9156.48</v>
      </c>
      <c r="S751">
        <v>92.4983</v>
      </c>
      <c r="T751">
        <v>-5799.52</v>
      </c>
    </row>
    <row r="752" spans="1:20" x14ac:dyDescent="0.15">
      <c r="A752">
        <v>748</v>
      </c>
      <c r="B752">
        <v>1</v>
      </c>
      <c r="C752">
        <v>-17954.5</v>
      </c>
      <c r="D752">
        <v>6149.28</v>
      </c>
      <c r="E752">
        <v>-6558.78</v>
      </c>
      <c r="F752">
        <v>10217.4</v>
      </c>
      <c r="G752">
        <v>-3144.92</v>
      </c>
      <c r="H752">
        <v>3509.23</v>
      </c>
      <c r="I752">
        <v>-9671</v>
      </c>
      <c r="J752">
        <v>-4187.5200000000004</v>
      </c>
      <c r="K752">
        <v>-192.69800000000001</v>
      </c>
      <c r="L752">
        <v>-11072</v>
      </c>
      <c r="M752">
        <v>-1559.01</v>
      </c>
      <c r="N752">
        <v>-373.85899999999998</v>
      </c>
      <c r="O752">
        <v>-7975.2</v>
      </c>
      <c r="P752">
        <v>1994.55</v>
      </c>
      <c r="Q752">
        <v>-2104.34</v>
      </c>
      <c r="R752">
        <v>-8696.8700000000008</v>
      </c>
      <c r="S752">
        <v>184.995</v>
      </c>
      <c r="T752">
        <v>-5603.91</v>
      </c>
    </row>
    <row r="753" spans="1:20" x14ac:dyDescent="0.15">
      <c r="A753">
        <v>749</v>
      </c>
      <c r="B753">
        <v>0</v>
      </c>
      <c r="C753">
        <v>-17964.099999999999</v>
      </c>
      <c r="D753">
        <v>5915.17</v>
      </c>
      <c r="E753">
        <v>-6701.39</v>
      </c>
      <c r="F753">
        <v>8477.2000000000007</v>
      </c>
      <c r="G753">
        <v>-5325.47</v>
      </c>
      <c r="H753">
        <v>1438.68</v>
      </c>
      <c r="I753">
        <v>-9394.4699999999993</v>
      </c>
      <c r="J753">
        <v>-4194.2700000000004</v>
      </c>
      <c r="K753">
        <v>-586.78700000000003</v>
      </c>
      <c r="L753">
        <v>-10439.9</v>
      </c>
      <c r="M753">
        <v>-1223.7</v>
      </c>
      <c r="N753">
        <v>-31.8047</v>
      </c>
      <c r="O753">
        <v>-6924.94</v>
      </c>
      <c r="P753">
        <v>384.47899999999998</v>
      </c>
      <c r="Q753">
        <v>-2862.67</v>
      </c>
      <c r="R753">
        <v>-8560.0400000000009</v>
      </c>
      <c r="S753">
        <v>336.27</v>
      </c>
      <c r="T753">
        <v>-5787.95</v>
      </c>
    </row>
    <row r="754" spans="1:20" x14ac:dyDescent="0.15">
      <c r="A754">
        <v>750</v>
      </c>
      <c r="B754">
        <v>1</v>
      </c>
      <c r="C754">
        <v>-18677.099999999999</v>
      </c>
      <c r="D754">
        <v>4839.8900000000003</v>
      </c>
      <c r="E754">
        <v>-6398.84</v>
      </c>
      <c r="F754">
        <v>7916.38</v>
      </c>
      <c r="G754">
        <v>-4819.66</v>
      </c>
      <c r="H754">
        <v>-2151.5300000000002</v>
      </c>
      <c r="I754">
        <v>-9117.94</v>
      </c>
      <c r="J754">
        <v>-4233.7700000000004</v>
      </c>
      <c r="K754">
        <v>-764.08</v>
      </c>
      <c r="L754">
        <v>-9814.59</v>
      </c>
      <c r="M754">
        <v>-1013.64</v>
      </c>
      <c r="N754">
        <v>211.011</v>
      </c>
      <c r="O754">
        <v>-6678.24</v>
      </c>
      <c r="P754">
        <v>-535.70399999999995</v>
      </c>
      <c r="Q754">
        <v>-2412.7199999999998</v>
      </c>
      <c r="R754">
        <v>-8778.75</v>
      </c>
      <c r="S754">
        <v>461.52699999999999</v>
      </c>
      <c r="T754">
        <v>-5859.26</v>
      </c>
    </row>
    <row r="755" spans="1:20" x14ac:dyDescent="0.15">
      <c r="A755">
        <v>751</v>
      </c>
      <c r="B755">
        <v>0</v>
      </c>
      <c r="C755">
        <v>-19675.400000000001</v>
      </c>
      <c r="D755">
        <v>3520.78</v>
      </c>
      <c r="E755">
        <v>-6209.02</v>
      </c>
      <c r="F755">
        <v>8550.36</v>
      </c>
      <c r="G755">
        <v>-3415.75</v>
      </c>
      <c r="H755">
        <v>-3260.59</v>
      </c>
      <c r="I755">
        <v>-8854.89</v>
      </c>
      <c r="J755">
        <v>-4266.53</v>
      </c>
      <c r="K755">
        <v>-856.57600000000002</v>
      </c>
      <c r="L755">
        <v>-9282.7099999999991</v>
      </c>
      <c r="M755">
        <v>-968.34699999999998</v>
      </c>
      <c r="N755">
        <v>256.30599999999998</v>
      </c>
      <c r="O755">
        <v>-7246.7</v>
      </c>
      <c r="P755">
        <v>-1114.79</v>
      </c>
      <c r="Q755">
        <v>-1517.6</v>
      </c>
      <c r="R755">
        <v>-9265.34</v>
      </c>
      <c r="S755">
        <v>619.54600000000005</v>
      </c>
      <c r="T755">
        <v>-5741.7</v>
      </c>
    </row>
    <row r="756" spans="1:20" x14ac:dyDescent="0.15">
      <c r="A756">
        <v>752</v>
      </c>
      <c r="B756">
        <v>1</v>
      </c>
      <c r="C756">
        <v>-19994.3</v>
      </c>
      <c r="D756">
        <v>3200.85</v>
      </c>
      <c r="E756">
        <v>-6120.41</v>
      </c>
      <c r="F756">
        <v>9523.5400000000009</v>
      </c>
      <c r="G756">
        <v>-3269.23</v>
      </c>
      <c r="H756">
        <v>-3852.12</v>
      </c>
      <c r="I756">
        <v>-8664.11</v>
      </c>
      <c r="J756">
        <v>-4266.53</v>
      </c>
      <c r="K756">
        <v>-1001.11</v>
      </c>
      <c r="L756">
        <v>-9059.16</v>
      </c>
      <c r="M756">
        <v>-1080.1199999999999</v>
      </c>
      <c r="N756">
        <v>144.53399999999999</v>
      </c>
      <c r="O756">
        <v>-8273.82</v>
      </c>
      <c r="P756">
        <v>-1567.66</v>
      </c>
      <c r="Q756">
        <v>-755.43399999999997</v>
      </c>
      <c r="R756">
        <v>-9587.16</v>
      </c>
      <c r="S756">
        <v>764.07899999999995</v>
      </c>
      <c r="T756">
        <v>-5813.97</v>
      </c>
    </row>
    <row r="757" spans="1:20" x14ac:dyDescent="0.15">
      <c r="A757">
        <v>753</v>
      </c>
      <c r="B757">
        <v>0</v>
      </c>
      <c r="C757">
        <v>-19155.2</v>
      </c>
      <c r="D757">
        <v>3390.68</v>
      </c>
      <c r="E757">
        <v>-5550.92</v>
      </c>
      <c r="F757">
        <v>10052.6</v>
      </c>
      <c r="G757">
        <v>-3942.8</v>
      </c>
      <c r="H757">
        <v>-5361.08</v>
      </c>
      <c r="I757">
        <v>-8506.09</v>
      </c>
      <c r="J757">
        <v>-4266.53</v>
      </c>
      <c r="K757">
        <v>-1086.8599999999999</v>
      </c>
      <c r="L757">
        <v>-8907.89</v>
      </c>
      <c r="M757">
        <v>-1159.1300000000001</v>
      </c>
      <c r="N757">
        <v>65.525000000000006</v>
      </c>
      <c r="O757">
        <v>-9260.49</v>
      </c>
      <c r="P757">
        <v>-1725.68</v>
      </c>
      <c r="Q757">
        <v>-361.33699999999999</v>
      </c>
      <c r="R757">
        <v>-9711.4699999999993</v>
      </c>
      <c r="S757">
        <v>829.60400000000004</v>
      </c>
      <c r="T757">
        <v>-5839.99</v>
      </c>
    </row>
    <row r="758" spans="1:20" x14ac:dyDescent="0.15">
      <c r="A758">
        <v>754</v>
      </c>
      <c r="B758">
        <v>1</v>
      </c>
      <c r="C758">
        <v>-16519</v>
      </c>
      <c r="D758">
        <v>3378.15</v>
      </c>
      <c r="E758">
        <v>-5662.69</v>
      </c>
      <c r="F758">
        <v>9764.4599999999991</v>
      </c>
      <c r="G758">
        <v>-3511.2</v>
      </c>
      <c r="H758">
        <v>-5317.89</v>
      </c>
      <c r="I758">
        <v>-8334.59</v>
      </c>
      <c r="J758">
        <v>-4273.2700000000004</v>
      </c>
      <c r="K758">
        <v>-1185.1500000000001</v>
      </c>
      <c r="L758">
        <v>-8762.4</v>
      </c>
      <c r="M758">
        <v>-1204.43</v>
      </c>
      <c r="N758">
        <v>6.7421300000000004</v>
      </c>
      <c r="O758">
        <v>-9983.16</v>
      </c>
      <c r="P758">
        <v>-1876.96</v>
      </c>
      <c r="Q758">
        <v>-197.52500000000001</v>
      </c>
      <c r="R758">
        <v>-9671.9699999999993</v>
      </c>
      <c r="S758">
        <v>829.60400000000004</v>
      </c>
      <c r="T758">
        <v>-5766.77</v>
      </c>
    </row>
    <row r="759" spans="1:20" x14ac:dyDescent="0.15">
      <c r="A759">
        <v>755</v>
      </c>
      <c r="B759">
        <v>0</v>
      </c>
      <c r="C759">
        <v>-14816.4</v>
      </c>
      <c r="D759">
        <v>3658.46</v>
      </c>
      <c r="E759">
        <v>-5849.57</v>
      </c>
      <c r="F759">
        <v>9777</v>
      </c>
      <c r="G759">
        <v>-2413.71</v>
      </c>
      <c r="H759">
        <v>-3408.07</v>
      </c>
      <c r="I759">
        <v>-8097.56</v>
      </c>
      <c r="J759">
        <v>-4319.5200000000004</v>
      </c>
      <c r="K759">
        <v>-1185.1500000000001</v>
      </c>
      <c r="L759">
        <v>-8485.8700000000008</v>
      </c>
      <c r="M759">
        <v>-1079.17</v>
      </c>
      <c r="N759">
        <v>39.504899999999999</v>
      </c>
      <c r="O759">
        <v>-10331</v>
      </c>
      <c r="P759">
        <v>-1995.47</v>
      </c>
      <c r="Q759">
        <v>-184.041</v>
      </c>
      <c r="R759">
        <v>-9645.94</v>
      </c>
      <c r="S759">
        <v>836.34500000000003</v>
      </c>
      <c r="T759">
        <v>-5549.97</v>
      </c>
    </row>
    <row r="760" spans="1:20" x14ac:dyDescent="0.15">
      <c r="A760">
        <v>756</v>
      </c>
      <c r="B760">
        <v>1</v>
      </c>
      <c r="C760">
        <v>-13482</v>
      </c>
      <c r="D760">
        <v>4785.76</v>
      </c>
      <c r="E760">
        <v>-6473.01</v>
      </c>
      <c r="F760">
        <v>9685.4500000000007</v>
      </c>
      <c r="G760">
        <v>-1998.3</v>
      </c>
      <c r="H760">
        <v>-2917.57</v>
      </c>
      <c r="I760">
        <v>-7880.76</v>
      </c>
      <c r="J760">
        <v>-4378.3100000000004</v>
      </c>
      <c r="K760">
        <v>-1171.6600000000001</v>
      </c>
      <c r="L760">
        <v>-8249.7900000000009</v>
      </c>
      <c r="M760">
        <v>-934.63499999999999</v>
      </c>
      <c r="N760">
        <v>39.504899999999999</v>
      </c>
      <c r="O760">
        <v>-10402.299999999999</v>
      </c>
      <c r="P760">
        <v>-2107.2399999999998</v>
      </c>
      <c r="Q760">
        <v>-145.48099999999999</v>
      </c>
      <c r="R760">
        <v>-9692.19</v>
      </c>
      <c r="S760">
        <v>882.59100000000001</v>
      </c>
      <c r="T760">
        <v>-5465.16</v>
      </c>
    </row>
    <row r="761" spans="1:20" x14ac:dyDescent="0.15">
      <c r="A761">
        <v>757</v>
      </c>
      <c r="B761">
        <v>0</v>
      </c>
      <c r="C761">
        <v>-11169.5</v>
      </c>
      <c r="D761">
        <v>6302.3</v>
      </c>
      <c r="E761">
        <v>-6515.49</v>
      </c>
      <c r="F761">
        <v>9731.69</v>
      </c>
      <c r="G761">
        <v>-2605.44</v>
      </c>
      <c r="H761">
        <v>-3054.42</v>
      </c>
      <c r="I761">
        <v>-7762.25</v>
      </c>
      <c r="J761">
        <v>-4352.28</v>
      </c>
      <c r="K761">
        <v>-1085.9100000000001</v>
      </c>
      <c r="L761">
        <v>-8223.77</v>
      </c>
      <c r="M761">
        <v>-882.59100000000001</v>
      </c>
      <c r="N761">
        <v>26.022500000000001</v>
      </c>
      <c r="O761">
        <v>-10190.4</v>
      </c>
      <c r="P761">
        <v>-2159.29</v>
      </c>
      <c r="Q761">
        <v>-296.75799999999998</v>
      </c>
      <c r="R761">
        <v>-9771.2000000000007</v>
      </c>
      <c r="S761">
        <v>961.601</v>
      </c>
      <c r="T761">
        <v>-5550.91</v>
      </c>
    </row>
    <row r="762" spans="1:20" x14ac:dyDescent="0.15">
      <c r="A762">
        <v>758</v>
      </c>
      <c r="B762">
        <v>1</v>
      </c>
      <c r="C762">
        <v>-8616.15</v>
      </c>
      <c r="D762">
        <v>8109.01</v>
      </c>
      <c r="E762">
        <v>-5568.47</v>
      </c>
      <c r="F762">
        <v>9810.7000000000007</v>
      </c>
      <c r="G762">
        <v>-2084.1999999999998</v>
      </c>
      <c r="H762">
        <v>-2916.62</v>
      </c>
      <c r="I762">
        <v>-7643.73</v>
      </c>
      <c r="J762">
        <v>-4385.05</v>
      </c>
      <c r="K762">
        <v>-994.36400000000003</v>
      </c>
      <c r="L762">
        <v>-8249.7900000000009</v>
      </c>
      <c r="M762">
        <v>-975.08199999999999</v>
      </c>
      <c r="N762">
        <v>-39.504899999999999</v>
      </c>
      <c r="O762">
        <v>-9702.85</v>
      </c>
      <c r="P762">
        <v>-2060.06</v>
      </c>
      <c r="Q762">
        <v>-428.75400000000002</v>
      </c>
      <c r="R762">
        <v>-9823.25</v>
      </c>
      <c r="S762">
        <v>1040.6099999999999</v>
      </c>
      <c r="T762">
        <v>-5649.2</v>
      </c>
    </row>
    <row r="763" spans="1:20" x14ac:dyDescent="0.15">
      <c r="A763">
        <v>759</v>
      </c>
      <c r="B763">
        <v>0</v>
      </c>
      <c r="C763">
        <v>-6095.71</v>
      </c>
      <c r="D763">
        <v>8018.14</v>
      </c>
      <c r="E763">
        <v>-3104</v>
      </c>
      <c r="F763">
        <v>9936.9</v>
      </c>
      <c r="G763">
        <v>-1427.98</v>
      </c>
      <c r="H763">
        <v>-2937.78</v>
      </c>
      <c r="I763">
        <v>-7525.22</v>
      </c>
      <c r="J763">
        <v>-4385.05</v>
      </c>
      <c r="K763">
        <v>-1027.1300000000001</v>
      </c>
      <c r="L763">
        <v>-8176.58</v>
      </c>
      <c r="M763">
        <v>-1153.32</v>
      </c>
      <c r="N763">
        <v>-26.023800000000001</v>
      </c>
      <c r="O763">
        <v>-9170.01</v>
      </c>
      <c r="P763">
        <v>-1842.31</v>
      </c>
      <c r="Q763">
        <v>-592.57399999999996</v>
      </c>
      <c r="R763">
        <v>-9717.27</v>
      </c>
      <c r="S763">
        <v>1099.4000000000001</v>
      </c>
      <c r="T763">
        <v>-5628.98</v>
      </c>
    </row>
    <row r="764" spans="1:20" x14ac:dyDescent="0.15">
      <c r="A764">
        <v>760</v>
      </c>
      <c r="B764">
        <v>1</v>
      </c>
      <c r="C764">
        <v>-1733.33</v>
      </c>
      <c r="D764">
        <v>1599.82</v>
      </c>
      <c r="E764">
        <v>-84.447800000000001</v>
      </c>
      <c r="F764">
        <v>10258.700000000001</v>
      </c>
      <c r="G764">
        <v>-1250.68</v>
      </c>
      <c r="H764">
        <v>-3139.24</v>
      </c>
      <c r="I764">
        <v>-7433.67</v>
      </c>
      <c r="J764">
        <v>-4371.57</v>
      </c>
      <c r="K764">
        <v>-1027.1300000000001</v>
      </c>
      <c r="L764">
        <v>-7973.26</v>
      </c>
      <c r="M764">
        <v>-1443.34</v>
      </c>
      <c r="N764">
        <v>19.284099999999999</v>
      </c>
      <c r="O764">
        <v>-8775.9</v>
      </c>
      <c r="P764">
        <v>-1512.79</v>
      </c>
      <c r="Q764">
        <v>-612.79499999999996</v>
      </c>
      <c r="R764">
        <v>-9453.2900000000009</v>
      </c>
      <c r="S764">
        <v>1080.1099999999999</v>
      </c>
      <c r="T764">
        <v>-5517.21</v>
      </c>
    </row>
    <row r="765" spans="1:20" x14ac:dyDescent="0.15">
      <c r="A765">
        <v>761</v>
      </c>
      <c r="B765">
        <v>0</v>
      </c>
      <c r="C765">
        <v>4138.8599999999997</v>
      </c>
      <c r="D765">
        <v>-8260.27</v>
      </c>
      <c r="E765">
        <v>-3678.98</v>
      </c>
      <c r="F765">
        <v>10383.1</v>
      </c>
      <c r="G765">
        <v>-1144.71</v>
      </c>
      <c r="H765">
        <v>-2790.44</v>
      </c>
      <c r="I765">
        <v>-7459.69</v>
      </c>
      <c r="J765">
        <v>-4292.5600000000004</v>
      </c>
      <c r="K765">
        <v>-1027.1300000000001</v>
      </c>
      <c r="L765">
        <v>-7920.27</v>
      </c>
      <c r="M765">
        <v>-1785.4</v>
      </c>
      <c r="N765">
        <v>-99.229799999999997</v>
      </c>
      <c r="O765">
        <v>-8605.33</v>
      </c>
      <c r="P765">
        <v>-1151.45</v>
      </c>
      <c r="Q765">
        <v>-697.60900000000004</v>
      </c>
      <c r="R765">
        <v>-9091.94</v>
      </c>
      <c r="S765">
        <v>1145.6400000000001</v>
      </c>
      <c r="T765">
        <v>-5451.68</v>
      </c>
    </row>
    <row r="766" spans="1:20" x14ac:dyDescent="0.15">
      <c r="A766">
        <v>762</v>
      </c>
      <c r="B766">
        <v>1</v>
      </c>
      <c r="C766">
        <v>-215.05</v>
      </c>
      <c r="D766">
        <v>-7732.39</v>
      </c>
      <c r="E766">
        <v>-8807.73</v>
      </c>
      <c r="F766">
        <v>10377.299999999999</v>
      </c>
      <c r="G766">
        <v>-894.20100000000002</v>
      </c>
      <c r="H766">
        <v>-2467.66</v>
      </c>
      <c r="I766">
        <v>-7420.19</v>
      </c>
      <c r="J766">
        <v>-4206.8100000000004</v>
      </c>
      <c r="K766">
        <v>-1006.91</v>
      </c>
      <c r="L766">
        <v>-7808.5</v>
      </c>
      <c r="M766">
        <v>-2061.9299999999998</v>
      </c>
      <c r="N766">
        <v>-184.04499999999999</v>
      </c>
      <c r="O766">
        <v>-8565.83</v>
      </c>
      <c r="P766">
        <v>-953.92499999999995</v>
      </c>
      <c r="Q766">
        <v>-618.59900000000005</v>
      </c>
      <c r="R766">
        <v>-8874.2000000000007</v>
      </c>
      <c r="S766">
        <v>1152.3800000000001</v>
      </c>
      <c r="T766">
        <v>-5444.94</v>
      </c>
    </row>
    <row r="767" spans="1:20" x14ac:dyDescent="0.15">
      <c r="A767">
        <v>763</v>
      </c>
      <c r="B767">
        <v>0</v>
      </c>
      <c r="C767">
        <v>-5462.15</v>
      </c>
      <c r="D767">
        <v>92.320599999999999</v>
      </c>
      <c r="E767">
        <v>-8050.62</v>
      </c>
      <c r="F767">
        <v>10501.6</v>
      </c>
      <c r="G767">
        <v>-618.6</v>
      </c>
      <c r="H767">
        <v>-2172.77</v>
      </c>
      <c r="I767">
        <v>-7394.16</v>
      </c>
      <c r="J767">
        <v>-4068.08</v>
      </c>
      <c r="K767">
        <v>-908.61300000000006</v>
      </c>
      <c r="L767">
        <v>-7736.23</v>
      </c>
      <c r="M767">
        <v>-2318.2399999999998</v>
      </c>
      <c r="N767">
        <v>-98.296599999999998</v>
      </c>
      <c r="O767">
        <v>-8519.59</v>
      </c>
      <c r="P767">
        <v>-742.923</v>
      </c>
      <c r="Q767">
        <v>-546.33000000000004</v>
      </c>
      <c r="R767">
        <v>-8571.64</v>
      </c>
      <c r="S767">
        <v>1171.67</v>
      </c>
      <c r="T767">
        <v>-5412.18</v>
      </c>
    </row>
    <row r="768" spans="1:20" x14ac:dyDescent="0.15">
      <c r="A768">
        <v>764</v>
      </c>
      <c r="B768">
        <v>1</v>
      </c>
      <c r="C768">
        <v>-5883.68</v>
      </c>
      <c r="D768">
        <v>7630.73</v>
      </c>
      <c r="E768">
        <v>-6072.37</v>
      </c>
      <c r="F768">
        <v>10441.799999999999</v>
      </c>
      <c r="G768">
        <v>-539.59100000000001</v>
      </c>
      <c r="H768">
        <v>-2179.5100000000002</v>
      </c>
      <c r="I768">
        <v>-7440.41</v>
      </c>
      <c r="J768">
        <v>-3844.53</v>
      </c>
      <c r="K768">
        <v>-915.35299999999995</v>
      </c>
      <c r="L768">
        <v>-7723.68</v>
      </c>
      <c r="M768">
        <v>-2469.52</v>
      </c>
      <c r="N768">
        <v>6.7391100000000002</v>
      </c>
      <c r="O768">
        <v>-8467.5300000000007</v>
      </c>
      <c r="P768">
        <v>-473.12900000000002</v>
      </c>
      <c r="Q768">
        <v>-540.52099999999996</v>
      </c>
      <c r="R768">
        <v>-8354.83</v>
      </c>
      <c r="S768">
        <v>1112.8800000000001</v>
      </c>
      <c r="T768">
        <v>-5405.44</v>
      </c>
    </row>
    <row r="769" spans="1:20" x14ac:dyDescent="0.15">
      <c r="A769">
        <v>765</v>
      </c>
      <c r="B769">
        <v>0</v>
      </c>
      <c r="C769">
        <v>-3505.73</v>
      </c>
      <c r="D769">
        <v>10134.700000000001</v>
      </c>
      <c r="E769">
        <v>-4787.08</v>
      </c>
      <c r="F769">
        <v>10304</v>
      </c>
      <c r="G769">
        <v>-467.32</v>
      </c>
      <c r="H769">
        <v>-2239.23</v>
      </c>
      <c r="I769">
        <v>-7532.89</v>
      </c>
      <c r="J769">
        <v>-3673.03</v>
      </c>
      <c r="K769">
        <v>-941.38</v>
      </c>
      <c r="L769">
        <v>-7821.98</v>
      </c>
      <c r="M769">
        <v>-2554.34</v>
      </c>
      <c r="N769">
        <v>12.5497</v>
      </c>
      <c r="O769">
        <v>-8546.5400000000009</v>
      </c>
      <c r="P769">
        <v>-242.84100000000001</v>
      </c>
      <c r="Q769">
        <v>-718.755</v>
      </c>
      <c r="R769">
        <v>-8256.5300000000007</v>
      </c>
      <c r="S769">
        <v>1145.6400000000001</v>
      </c>
      <c r="T769">
        <v>-5372.67</v>
      </c>
    </row>
    <row r="770" spans="1:20" x14ac:dyDescent="0.15">
      <c r="A770">
        <v>766</v>
      </c>
      <c r="B770">
        <v>1</v>
      </c>
      <c r="C770">
        <v>-1114.06</v>
      </c>
      <c r="D770">
        <v>8708.7800000000007</v>
      </c>
      <c r="E770">
        <v>-3018.21</v>
      </c>
      <c r="F770">
        <v>10251.1</v>
      </c>
      <c r="G770">
        <v>-488.46199999999999</v>
      </c>
      <c r="H770">
        <v>-2397.25</v>
      </c>
      <c r="I770">
        <v>-7690.91</v>
      </c>
      <c r="J770">
        <v>-3442.74</v>
      </c>
      <c r="K770">
        <v>-895.13599999999997</v>
      </c>
      <c r="L770">
        <v>-7815.24</v>
      </c>
      <c r="M770">
        <v>-2482.0700000000002</v>
      </c>
      <c r="N770">
        <v>-145.46899999999999</v>
      </c>
      <c r="O770">
        <v>-8598.6</v>
      </c>
      <c r="P770">
        <v>-38.578699999999998</v>
      </c>
      <c r="Q770">
        <v>-1022.24</v>
      </c>
      <c r="R770">
        <v>-8263.27</v>
      </c>
      <c r="S770">
        <v>1145.6400000000001</v>
      </c>
      <c r="T770">
        <v>-5386.15</v>
      </c>
    </row>
    <row r="771" spans="1:20" x14ac:dyDescent="0.15">
      <c r="A771">
        <v>767</v>
      </c>
      <c r="B771">
        <v>0</v>
      </c>
      <c r="C771">
        <v>60.643799999999999</v>
      </c>
      <c r="D771">
        <v>6509.99</v>
      </c>
      <c r="E771">
        <v>-554.26199999999994</v>
      </c>
      <c r="F771">
        <v>10125.799999999999</v>
      </c>
      <c r="G771">
        <v>-858.40499999999997</v>
      </c>
      <c r="H771">
        <v>-2535.0500000000002</v>
      </c>
      <c r="I771">
        <v>-7848.93</v>
      </c>
      <c r="J771">
        <v>-3258.69</v>
      </c>
      <c r="K771">
        <v>-809.38900000000001</v>
      </c>
      <c r="L771">
        <v>-7742.04</v>
      </c>
      <c r="M771">
        <v>-2435.83</v>
      </c>
      <c r="N771">
        <v>-316.964</v>
      </c>
      <c r="O771">
        <v>-8485.9</v>
      </c>
      <c r="P771">
        <v>191.71100000000001</v>
      </c>
      <c r="Q771">
        <v>-1429.84</v>
      </c>
      <c r="R771">
        <v>-8275.82</v>
      </c>
      <c r="S771">
        <v>1125.43</v>
      </c>
      <c r="T771">
        <v>-5451.68</v>
      </c>
    </row>
    <row r="772" spans="1:20" x14ac:dyDescent="0.15">
      <c r="A772">
        <v>768</v>
      </c>
      <c r="B772">
        <v>1</v>
      </c>
      <c r="C772">
        <v>294.90300000000002</v>
      </c>
      <c r="D772">
        <v>4498.03</v>
      </c>
      <c r="E772">
        <v>484.767</v>
      </c>
      <c r="F772">
        <v>9974.5300000000007</v>
      </c>
      <c r="G772">
        <v>-1470.27</v>
      </c>
      <c r="H772">
        <v>-2567.8200000000002</v>
      </c>
      <c r="I772">
        <v>-7993.47</v>
      </c>
      <c r="J772">
        <v>-3119.97</v>
      </c>
      <c r="K772">
        <v>-697.61300000000006</v>
      </c>
      <c r="L772">
        <v>-7491.54</v>
      </c>
      <c r="M772">
        <v>-2356.8200000000002</v>
      </c>
      <c r="N772">
        <v>-540.51599999999996</v>
      </c>
      <c r="O772">
        <v>-8182.41</v>
      </c>
      <c r="P772">
        <v>375.75799999999998</v>
      </c>
      <c r="Q772">
        <v>-1699.63</v>
      </c>
      <c r="R772">
        <v>-8164.05</v>
      </c>
      <c r="S772">
        <v>1013.65</v>
      </c>
      <c r="T772">
        <v>-5431.47</v>
      </c>
    </row>
    <row r="773" spans="1:20" x14ac:dyDescent="0.15">
      <c r="A773">
        <v>769</v>
      </c>
      <c r="B773">
        <v>0</v>
      </c>
      <c r="C773">
        <v>-67.376000000000005</v>
      </c>
      <c r="D773">
        <v>3217.35</v>
      </c>
      <c r="E773">
        <v>-234.89500000000001</v>
      </c>
      <c r="F773">
        <v>9862.76</v>
      </c>
      <c r="G773">
        <v>-1950.14</v>
      </c>
      <c r="H773">
        <v>-2540.87</v>
      </c>
      <c r="I773">
        <v>-8045.53</v>
      </c>
      <c r="J773">
        <v>-2896.41</v>
      </c>
      <c r="K773">
        <v>-618.60400000000004</v>
      </c>
      <c r="L773">
        <v>-7188.98</v>
      </c>
      <c r="M773">
        <v>-2271.0700000000002</v>
      </c>
      <c r="N773">
        <v>-678.32100000000003</v>
      </c>
      <c r="O773">
        <v>-7761.34</v>
      </c>
      <c r="P773">
        <v>501.01</v>
      </c>
      <c r="Q773">
        <v>-1909.71</v>
      </c>
      <c r="R773">
        <v>-8078.3</v>
      </c>
      <c r="S773">
        <v>927.90599999999995</v>
      </c>
      <c r="T773">
        <v>-5306.22</v>
      </c>
    </row>
    <row r="774" spans="1:20" x14ac:dyDescent="0.15">
      <c r="A774">
        <v>770</v>
      </c>
      <c r="B774">
        <v>1</v>
      </c>
      <c r="C774">
        <v>-475.89699999999999</v>
      </c>
      <c r="D774">
        <v>2671.94</v>
      </c>
      <c r="E774">
        <v>-1420.95</v>
      </c>
      <c r="F774">
        <v>9803.9599999999991</v>
      </c>
      <c r="G774">
        <v>-2259.44</v>
      </c>
      <c r="H774">
        <v>-2409.8000000000002</v>
      </c>
      <c r="I774">
        <v>-7959.78</v>
      </c>
      <c r="J774">
        <v>-2745.13</v>
      </c>
      <c r="K774">
        <v>-546.33199999999999</v>
      </c>
      <c r="L774">
        <v>-6951.95</v>
      </c>
      <c r="M774">
        <v>-2139.08</v>
      </c>
      <c r="N774">
        <v>-711.08900000000006</v>
      </c>
      <c r="O774">
        <v>-7419.27</v>
      </c>
      <c r="P774">
        <v>685.97799999999995</v>
      </c>
      <c r="Q774">
        <v>-1995.46</v>
      </c>
      <c r="R774">
        <v>-7966.52</v>
      </c>
      <c r="S774">
        <v>789.18</v>
      </c>
      <c r="T774">
        <v>-5154.93</v>
      </c>
    </row>
    <row r="775" spans="1:20" x14ac:dyDescent="0.15">
      <c r="A775">
        <v>771</v>
      </c>
      <c r="B775">
        <v>0</v>
      </c>
      <c r="C775">
        <v>-970.16300000000001</v>
      </c>
      <c r="D775">
        <v>2423.27</v>
      </c>
      <c r="E775">
        <v>-2763.19</v>
      </c>
      <c r="F775">
        <v>9843.4599999999991</v>
      </c>
      <c r="G775">
        <v>-2515.7600000000002</v>
      </c>
      <c r="H775">
        <v>-2450.2199999999998</v>
      </c>
      <c r="I775">
        <v>-7854.74</v>
      </c>
      <c r="J775">
        <v>-2646.83</v>
      </c>
      <c r="K775">
        <v>-500.09</v>
      </c>
      <c r="L775">
        <v>-6721.66</v>
      </c>
      <c r="M775">
        <v>-1961.77</v>
      </c>
      <c r="N775">
        <v>-717.82600000000002</v>
      </c>
      <c r="O775">
        <v>-7156.21</v>
      </c>
      <c r="P775">
        <v>981.803</v>
      </c>
      <c r="Q775">
        <v>-2107.2399999999998</v>
      </c>
      <c r="R775">
        <v>-7894.25</v>
      </c>
      <c r="S775">
        <v>565.62599999999998</v>
      </c>
      <c r="T775">
        <v>-5049.8900000000003</v>
      </c>
    </row>
    <row r="776" spans="1:20" x14ac:dyDescent="0.15">
      <c r="A776">
        <v>772</v>
      </c>
      <c r="B776">
        <v>1</v>
      </c>
      <c r="C776">
        <v>-1542.52</v>
      </c>
      <c r="D776">
        <v>2475.34</v>
      </c>
      <c r="E776">
        <v>-3780.83</v>
      </c>
      <c r="F776">
        <v>9862.76</v>
      </c>
      <c r="G776">
        <v>-2667.04</v>
      </c>
      <c r="H776">
        <v>-2667.04</v>
      </c>
      <c r="I776">
        <v>-7815.24</v>
      </c>
      <c r="J776">
        <v>-2646.83</v>
      </c>
      <c r="K776">
        <v>-421.08100000000002</v>
      </c>
      <c r="L776">
        <v>-6551.08</v>
      </c>
      <c r="M776">
        <v>-1882.76</v>
      </c>
      <c r="N776">
        <v>-764.06700000000001</v>
      </c>
      <c r="O776">
        <v>-6958.69</v>
      </c>
      <c r="P776">
        <v>1172.5899999999999</v>
      </c>
      <c r="Q776">
        <v>-2172.77</v>
      </c>
      <c r="R776">
        <v>-7854.74</v>
      </c>
      <c r="S776">
        <v>400.87099999999998</v>
      </c>
      <c r="T776">
        <v>-5010.3900000000003</v>
      </c>
    </row>
    <row r="777" spans="1:20" x14ac:dyDescent="0.15">
      <c r="A777">
        <v>773</v>
      </c>
      <c r="B777">
        <v>0</v>
      </c>
      <c r="C777">
        <v>-1989.63</v>
      </c>
      <c r="D777">
        <v>2355.91</v>
      </c>
      <c r="E777">
        <v>-4047.89</v>
      </c>
      <c r="F777">
        <v>9797.2199999999993</v>
      </c>
      <c r="G777">
        <v>-2778.82</v>
      </c>
      <c r="H777">
        <v>-2839.45</v>
      </c>
      <c r="I777">
        <v>-7762.26</v>
      </c>
      <c r="J777">
        <v>-2660.3</v>
      </c>
      <c r="K777">
        <v>-355.54399999999998</v>
      </c>
      <c r="L777">
        <v>-6525.05</v>
      </c>
      <c r="M777">
        <v>-1817.23</v>
      </c>
      <c r="N777">
        <v>-849.81299999999999</v>
      </c>
      <c r="O777">
        <v>-6794.85</v>
      </c>
      <c r="P777">
        <v>1323.87</v>
      </c>
      <c r="Q777">
        <v>-2186.2399999999998</v>
      </c>
      <c r="R777">
        <v>-7828.71</v>
      </c>
      <c r="S777">
        <v>216.82</v>
      </c>
      <c r="T777">
        <v>-4970.8900000000003</v>
      </c>
    </row>
    <row r="778" spans="1:20" x14ac:dyDescent="0.15">
      <c r="A778">
        <v>774</v>
      </c>
      <c r="B778">
        <v>1</v>
      </c>
      <c r="C778">
        <v>-2312.41</v>
      </c>
      <c r="D778">
        <v>2060.08</v>
      </c>
      <c r="E778">
        <v>-3638.45</v>
      </c>
      <c r="F778">
        <v>9803.9599999999991</v>
      </c>
      <c r="G778">
        <v>-2803.94</v>
      </c>
      <c r="H778">
        <v>-3206.64</v>
      </c>
      <c r="I778">
        <v>-7643.75</v>
      </c>
      <c r="J778">
        <v>-2732.58</v>
      </c>
      <c r="K778">
        <v>-342.072</v>
      </c>
      <c r="L778">
        <v>-6551.08</v>
      </c>
      <c r="M778">
        <v>-1783.55</v>
      </c>
      <c r="N778">
        <v>-961.59100000000001</v>
      </c>
      <c r="O778">
        <v>-6801.58</v>
      </c>
      <c r="P778">
        <v>1422.18</v>
      </c>
      <c r="Q778">
        <v>-2251.7800000000002</v>
      </c>
      <c r="R778">
        <v>-7868.22</v>
      </c>
      <c r="S778">
        <v>111.779</v>
      </c>
      <c r="T778">
        <v>-4931.38</v>
      </c>
    </row>
    <row r="779" spans="1:20" x14ac:dyDescent="0.15">
      <c r="A779">
        <v>775</v>
      </c>
      <c r="B779">
        <v>0</v>
      </c>
      <c r="C779">
        <v>-2667.95</v>
      </c>
      <c r="D779">
        <v>1876.03</v>
      </c>
      <c r="E779">
        <v>-3020.76</v>
      </c>
      <c r="F779">
        <v>9856.93</v>
      </c>
      <c r="G779">
        <v>-2566.91</v>
      </c>
      <c r="H779">
        <v>-3212.46</v>
      </c>
      <c r="I779">
        <v>-7531.97</v>
      </c>
      <c r="J779">
        <v>-2765.35</v>
      </c>
      <c r="K779">
        <v>-269.79899999999998</v>
      </c>
      <c r="L779">
        <v>-6504.84</v>
      </c>
      <c r="M779">
        <v>-1599.49</v>
      </c>
      <c r="N779">
        <v>-1040.5999999999999</v>
      </c>
      <c r="O779">
        <v>-6847.82</v>
      </c>
      <c r="P779">
        <v>1408.71</v>
      </c>
      <c r="Q779">
        <v>-2258.52</v>
      </c>
      <c r="R779">
        <v>-7894.25</v>
      </c>
      <c r="S779">
        <v>58.802500000000002</v>
      </c>
      <c r="T779">
        <v>-4905.3500000000004</v>
      </c>
    </row>
    <row r="780" spans="1:20" x14ac:dyDescent="0.15">
      <c r="A780">
        <v>776</v>
      </c>
      <c r="B780">
        <v>1</v>
      </c>
      <c r="C780">
        <v>-3070.64</v>
      </c>
      <c r="D780">
        <v>1737.31</v>
      </c>
      <c r="E780">
        <v>-2712.37</v>
      </c>
      <c r="F780">
        <v>9975.4500000000007</v>
      </c>
      <c r="G780">
        <v>-2323.15</v>
      </c>
      <c r="H780">
        <v>-3034.24</v>
      </c>
      <c r="I780">
        <v>-7439.49</v>
      </c>
      <c r="J780">
        <v>-2772.08</v>
      </c>
      <c r="K780">
        <v>-223.559</v>
      </c>
      <c r="L780">
        <v>-6439.3</v>
      </c>
      <c r="M780">
        <v>-1501.19</v>
      </c>
      <c r="N780">
        <v>-1119.6099999999999</v>
      </c>
      <c r="O780">
        <v>-6920.1</v>
      </c>
      <c r="P780">
        <v>1349.9</v>
      </c>
      <c r="Q780">
        <v>-2304.7600000000002</v>
      </c>
      <c r="R780">
        <v>-7854.75</v>
      </c>
      <c r="S780">
        <v>-52.975999999999999</v>
      </c>
      <c r="T780">
        <v>-4931.38</v>
      </c>
    </row>
    <row r="781" spans="1:20" x14ac:dyDescent="0.15">
      <c r="A781">
        <v>777</v>
      </c>
      <c r="B781">
        <v>0</v>
      </c>
      <c r="C781">
        <v>-3716.18</v>
      </c>
      <c r="D781">
        <v>1500.28</v>
      </c>
      <c r="E781">
        <v>-2667.04</v>
      </c>
      <c r="F781">
        <v>10073.799999999999</v>
      </c>
      <c r="G781">
        <v>-2026.41</v>
      </c>
      <c r="H781">
        <v>-2724.03</v>
      </c>
      <c r="I781">
        <v>-7288.21</v>
      </c>
      <c r="J781">
        <v>-2804.85</v>
      </c>
      <c r="K781">
        <v>-151.285</v>
      </c>
      <c r="L781">
        <v>-6432.57</v>
      </c>
      <c r="M781">
        <v>-1494.45</v>
      </c>
      <c r="N781">
        <v>-1205.3499999999999</v>
      </c>
      <c r="O781">
        <v>-6959.6</v>
      </c>
      <c r="P781">
        <v>1362.47</v>
      </c>
      <c r="Q781">
        <v>-2390.5</v>
      </c>
      <c r="R781">
        <v>-7808.51</v>
      </c>
      <c r="S781">
        <v>-118.515</v>
      </c>
      <c r="T781">
        <v>-4891.88</v>
      </c>
    </row>
    <row r="782" spans="1:20" x14ac:dyDescent="0.15">
      <c r="A782">
        <v>778</v>
      </c>
      <c r="B782">
        <v>1</v>
      </c>
      <c r="C782">
        <v>-4434</v>
      </c>
      <c r="D782">
        <v>1229.58</v>
      </c>
      <c r="E782">
        <v>-2765.35</v>
      </c>
      <c r="F782">
        <v>10087.200000000001</v>
      </c>
      <c r="G782">
        <v>-1651.57</v>
      </c>
      <c r="H782">
        <v>-2303.85</v>
      </c>
      <c r="I782">
        <v>-7176.43</v>
      </c>
      <c r="J782">
        <v>-2791.38</v>
      </c>
      <c r="K782">
        <v>-111.78</v>
      </c>
      <c r="L782">
        <v>-6399.8</v>
      </c>
      <c r="M782">
        <v>-1448.21</v>
      </c>
      <c r="N782">
        <v>-1310.4000000000001</v>
      </c>
      <c r="O782">
        <v>-7005.84</v>
      </c>
      <c r="P782">
        <v>1250.69</v>
      </c>
      <c r="Q782">
        <v>-2495.5500000000002</v>
      </c>
      <c r="R782">
        <v>-7722.76</v>
      </c>
      <c r="S782">
        <v>-118.515</v>
      </c>
      <c r="T782">
        <v>-4852.37</v>
      </c>
    </row>
    <row r="783" spans="1:20" x14ac:dyDescent="0.15">
      <c r="A783">
        <v>779</v>
      </c>
      <c r="B783">
        <v>0</v>
      </c>
      <c r="C783">
        <v>-5171.12</v>
      </c>
      <c r="D783">
        <v>828.70100000000002</v>
      </c>
      <c r="E783">
        <v>-2792.28</v>
      </c>
      <c r="F783">
        <v>10146</v>
      </c>
      <c r="G783">
        <v>-1422.18</v>
      </c>
      <c r="H783">
        <v>-2159.3000000000002</v>
      </c>
      <c r="I783">
        <v>-7110.89</v>
      </c>
      <c r="J783">
        <v>-2725.84</v>
      </c>
      <c r="K783">
        <v>-79.009900000000002</v>
      </c>
      <c r="L783">
        <v>-6413.27</v>
      </c>
      <c r="M783">
        <v>-1369.2</v>
      </c>
      <c r="N783">
        <v>-1349.9</v>
      </c>
      <c r="O783">
        <v>-7078.12</v>
      </c>
      <c r="P783">
        <v>1178.4100000000001</v>
      </c>
      <c r="Q783">
        <v>-2521.58</v>
      </c>
      <c r="R783">
        <v>-7604.25</v>
      </c>
      <c r="S783">
        <v>-131.98400000000001</v>
      </c>
      <c r="T783">
        <v>-4819.6000000000004</v>
      </c>
    </row>
    <row r="784" spans="1:20" x14ac:dyDescent="0.15">
      <c r="A784">
        <v>780</v>
      </c>
      <c r="B784">
        <v>1</v>
      </c>
      <c r="C784">
        <v>-5835.96</v>
      </c>
      <c r="D784">
        <v>558.00099999999998</v>
      </c>
      <c r="E784">
        <v>-2930.1</v>
      </c>
      <c r="F784">
        <v>10106.5</v>
      </c>
      <c r="G784">
        <v>-1442.38</v>
      </c>
      <c r="H784">
        <v>-2107.23</v>
      </c>
      <c r="I784">
        <v>-7070.48</v>
      </c>
      <c r="J784">
        <v>-2712.37</v>
      </c>
      <c r="K784">
        <v>-72.275499999999994</v>
      </c>
      <c r="L784">
        <v>-6492.28</v>
      </c>
      <c r="M784">
        <v>-1296.93</v>
      </c>
      <c r="N784">
        <v>-1382.67</v>
      </c>
      <c r="O784">
        <v>-7104.15</v>
      </c>
      <c r="P784">
        <v>1138.9100000000001</v>
      </c>
      <c r="Q784">
        <v>-2482.08</v>
      </c>
      <c r="R784">
        <v>-7472.27</v>
      </c>
      <c r="S784">
        <v>-190.79</v>
      </c>
      <c r="T784">
        <v>-4819.6000000000004</v>
      </c>
    </row>
    <row r="785" spans="1:20" x14ac:dyDescent="0.15">
      <c r="A785">
        <v>781</v>
      </c>
      <c r="B785">
        <v>0</v>
      </c>
      <c r="C785">
        <v>-6468.04</v>
      </c>
      <c r="D785">
        <v>163.85499999999999</v>
      </c>
      <c r="E785">
        <v>-2929.2</v>
      </c>
      <c r="F785">
        <v>10067</v>
      </c>
      <c r="G785">
        <v>-1574.36</v>
      </c>
      <c r="H785">
        <v>-2192.9699999999998</v>
      </c>
      <c r="I785">
        <v>-6853.66</v>
      </c>
      <c r="J785">
        <v>-2646.83</v>
      </c>
      <c r="K785">
        <v>-39.504899999999999</v>
      </c>
      <c r="L785">
        <v>-6557.82</v>
      </c>
      <c r="M785">
        <v>-1264.1600000000001</v>
      </c>
      <c r="N785">
        <v>-1389.41</v>
      </c>
      <c r="O785">
        <v>-7084.85</v>
      </c>
      <c r="P785">
        <v>1085.94</v>
      </c>
      <c r="Q785">
        <v>-2442.5700000000002</v>
      </c>
      <c r="R785">
        <v>-7274.74</v>
      </c>
      <c r="S785">
        <v>-164.75399999999999</v>
      </c>
      <c r="T785">
        <v>-4812.87</v>
      </c>
    </row>
    <row r="786" spans="1:20" x14ac:dyDescent="0.15">
      <c r="A786">
        <v>782</v>
      </c>
      <c r="B786">
        <v>1</v>
      </c>
      <c r="C786">
        <v>-7093.38</v>
      </c>
      <c r="D786">
        <v>0</v>
      </c>
      <c r="E786">
        <v>-2691.27</v>
      </c>
      <c r="F786">
        <v>10034.299999999999</v>
      </c>
      <c r="G786">
        <v>-1792.09</v>
      </c>
      <c r="H786">
        <v>-2318.2199999999998</v>
      </c>
      <c r="I786">
        <v>-6735.14</v>
      </c>
      <c r="J786">
        <v>-2660.3</v>
      </c>
      <c r="K786">
        <v>-39.504899999999999</v>
      </c>
      <c r="L786">
        <v>-6551.08</v>
      </c>
      <c r="M786">
        <v>-1264.1600000000001</v>
      </c>
      <c r="N786">
        <v>-1428.91</v>
      </c>
      <c r="O786">
        <v>-7157.13</v>
      </c>
      <c r="P786">
        <v>974.15599999999995</v>
      </c>
      <c r="Q786">
        <v>-2409.8000000000002</v>
      </c>
      <c r="R786">
        <v>-7083.95</v>
      </c>
      <c r="S786">
        <v>-190.791</v>
      </c>
      <c r="T786">
        <v>-4766.63</v>
      </c>
    </row>
    <row r="787" spans="1:20" x14ac:dyDescent="0.15">
      <c r="A787">
        <v>783</v>
      </c>
      <c r="B787">
        <v>0</v>
      </c>
      <c r="C787">
        <v>-7719.62</v>
      </c>
      <c r="D787">
        <v>40.400599999999997</v>
      </c>
      <c r="E787">
        <v>-2243.2600000000002</v>
      </c>
      <c r="F787">
        <v>10014.1</v>
      </c>
      <c r="G787">
        <v>-2108.12</v>
      </c>
      <c r="H787">
        <v>-2482.9699999999998</v>
      </c>
      <c r="I787">
        <v>-6630.1</v>
      </c>
      <c r="J787">
        <v>-2719.11</v>
      </c>
      <c r="K787">
        <v>-39.504899999999999</v>
      </c>
      <c r="L787">
        <v>-6511.58</v>
      </c>
      <c r="M787">
        <v>-1264.1600000000001</v>
      </c>
      <c r="N787">
        <v>-1475.15</v>
      </c>
      <c r="O787">
        <v>-7189.9</v>
      </c>
      <c r="P787">
        <v>888.41300000000001</v>
      </c>
      <c r="Q787">
        <v>-2436.73</v>
      </c>
      <c r="R787">
        <v>-6919.2</v>
      </c>
      <c r="S787">
        <v>-158.02000000000001</v>
      </c>
      <c r="T787">
        <v>-4687.62</v>
      </c>
    </row>
    <row r="788" spans="1:20" x14ac:dyDescent="0.15">
      <c r="A788">
        <v>784</v>
      </c>
      <c r="B788">
        <v>1</v>
      </c>
      <c r="C788">
        <v>-8523.17</v>
      </c>
      <c r="D788">
        <v>257.22899999999998</v>
      </c>
      <c r="E788">
        <v>-1763.36</v>
      </c>
      <c r="F788">
        <v>9915.74</v>
      </c>
      <c r="G788">
        <v>-2417.4299999999998</v>
      </c>
      <c r="H788">
        <v>-2653.56</v>
      </c>
      <c r="I788">
        <v>-6583.86</v>
      </c>
      <c r="J788">
        <v>-2679.6</v>
      </c>
      <c r="K788">
        <v>-39.504899999999999</v>
      </c>
      <c r="L788">
        <v>-6485.54</v>
      </c>
      <c r="M788">
        <v>-1243.96</v>
      </c>
      <c r="N788">
        <v>-1540.69</v>
      </c>
      <c r="O788">
        <v>-7169.7</v>
      </c>
      <c r="P788">
        <v>790.09900000000005</v>
      </c>
      <c r="Q788">
        <v>-2594.75</v>
      </c>
      <c r="R788">
        <v>-6735.14</v>
      </c>
      <c r="S788">
        <v>-151.28700000000001</v>
      </c>
      <c r="T788">
        <v>-4622.08</v>
      </c>
    </row>
    <row r="789" spans="1:20" x14ac:dyDescent="0.15">
      <c r="A789">
        <v>785</v>
      </c>
      <c r="B789">
        <v>0</v>
      </c>
      <c r="C789">
        <v>-9378.81</v>
      </c>
      <c r="D789">
        <v>369.01</v>
      </c>
      <c r="E789">
        <v>-1433.86</v>
      </c>
      <c r="F789">
        <v>9929.2000000000007</v>
      </c>
      <c r="G789">
        <v>-2660.3</v>
      </c>
      <c r="H789">
        <v>-2686.34</v>
      </c>
      <c r="I789">
        <v>-6504.85</v>
      </c>
      <c r="J789">
        <v>-2640.1</v>
      </c>
      <c r="K789">
        <v>-26.039300000000001</v>
      </c>
      <c r="L789">
        <v>-6511.58</v>
      </c>
      <c r="M789">
        <v>-1138.9100000000001</v>
      </c>
      <c r="N789">
        <v>-1540.69</v>
      </c>
      <c r="O789">
        <v>-7064.65</v>
      </c>
      <c r="P789">
        <v>783.36599999999999</v>
      </c>
      <c r="Q789">
        <v>-2712.37</v>
      </c>
      <c r="R789">
        <v>-6630.1</v>
      </c>
      <c r="S789">
        <v>-125.248</v>
      </c>
      <c r="T789">
        <v>-4608.6099999999997</v>
      </c>
    </row>
    <row r="790" spans="1:20" x14ac:dyDescent="0.15">
      <c r="A790">
        <v>786</v>
      </c>
      <c r="B790">
        <v>1</v>
      </c>
      <c r="C790">
        <v>-10142</v>
      </c>
      <c r="D790">
        <v>461.48399999999998</v>
      </c>
      <c r="E790">
        <v>-1045.55</v>
      </c>
      <c r="F790">
        <v>10008.200000000001</v>
      </c>
      <c r="G790">
        <v>-2719.11</v>
      </c>
      <c r="H790">
        <v>-2693.07</v>
      </c>
      <c r="I790">
        <v>-6432.57</v>
      </c>
      <c r="J790">
        <v>-2607.33</v>
      </c>
      <c r="K790">
        <v>52.97</v>
      </c>
      <c r="L790">
        <v>-6492.27</v>
      </c>
      <c r="M790">
        <v>-1106.1400000000001</v>
      </c>
      <c r="N790">
        <v>-1540.69</v>
      </c>
      <c r="O790">
        <v>-7018.41</v>
      </c>
      <c r="P790">
        <v>750.59400000000005</v>
      </c>
      <c r="Q790">
        <v>-2640.1</v>
      </c>
      <c r="R790">
        <v>-6590.59</v>
      </c>
      <c r="S790">
        <v>-151.28700000000001</v>
      </c>
      <c r="T790">
        <v>-4556.53</v>
      </c>
    </row>
    <row r="791" spans="1:20" x14ac:dyDescent="0.15">
      <c r="A791">
        <v>787</v>
      </c>
      <c r="B791">
        <v>0</v>
      </c>
      <c r="C791">
        <v>-10767.3</v>
      </c>
      <c r="D791">
        <v>619.50199999999995</v>
      </c>
      <c r="E791">
        <v>-730.39700000000005</v>
      </c>
      <c r="F791">
        <v>10060.299999999999</v>
      </c>
      <c r="G791">
        <v>-2666.14</v>
      </c>
      <c r="H791">
        <v>-2712.38</v>
      </c>
      <c r="I791">
        <v>-6372.87</v>
      </c>
      <c r="J791">
        <v>-2587.13</v>
      </c>
      <c r="K791">
        <v>125.247</v>
      </c>
      <c r="L791">
        <v>-6564.55</v>
      </c>
      <c r="M791">
        <v>-1092.67</v>
      </c>
      <c r="N791">
        <v>-1554.16</v>
      </c>
      <c r="O791">
        <v>-6952.87</v>
      </c>
      <c r="P791">
        <v>757.32600000000002</v>
      </c>
      <c r="Q791">
        <v>-2614.06</v>
      </c>
      <c r="R791">
        <v>-6537.62</v>
      </c>
      <c r="S791">
        <v>-105.051</v>
      </c>
      <c r="T791">
        <v>-4615.3500000000004</v>
      </c>
    </row>
    <row r="792" spans="1:20" x14ac:dyDescent="0.15">
      <c r="A792">
        <v>788</v>
      </c>
      <c r="B792">
        <v>1</v>
      </c>
      <c r="C792">
        <v>-11279.1</v>
      </c>
      <c r="D792">
        <v>811.18</v>
      </c>
      <c r="E792">
        <v>-605.15200000000004</v>
      </c>
      <c r="F792">
        <v>10021.700000000001</v>
      </c>
      <c r="G792">
        <v>-2554.36</v>
      </c>
      <c r="H792">
        <v>-2633.37</v>
      </c>
      <c r="I792">
        <v>-6255.24</v>
      </c>
      <c r="J792">
        <v>-2482.08</v>
      </c>
      <c r="K792">
        <v>151.28800000000001</v>
      </c>
      <c r="L792">
        <v>-6604.06</v>
      </c>
      <c r="M792">
        <v>-1027.1300000000001</v>
      </c>
      <c r="N792">
        <v>-1619.7</v>
      </c>
      <c r="O792">
        <v>-6952.87</v>
      </c>
      <c r="P792">
        <v>796.83</v>
      </c>
      <c r="Q792">
        <v>-2667.03</v>
      </c>
      <c r="R792">
        <v>-6452.77</v>
      </c>
      <c r="S792">
        <v>-39.504899999999999</v>
      </c>
      <c r="T792">
        <v>-4582.57</v>
      </c>
    </row>
    <row r="793" spans="1:20" x14ac:dyDescent="0.15">
      <c r="A793">
        <v>789</v>
      </c>
      <c r="B793">
        <v>0</v>
      </c>
      <c r="C793">
        <v>-11464.9</v>
      </c>
      <c r="D793">
        <v>1146.53</v>
      </c>
      <c r="E793">
        <v>-474.05900000000003</v>
      </c>
      <c r="F793">
        <v>10146</v>
      </c>
      <c r="G793">
        <v>-2455.15</v>
      </c>
      <c r="H793">
        <v>-2581.2800000000002</v>
      </c>
      <c r="I793">
        <v>-6334.25</v>
      </c>
      <c r="J793">
        <v>-2442.5700000000002</v>
      </c>
      <c r="K793">
        <v>125.246</v>
      </c>
      <c r="L793">
        <v>-6643.56</v>
      </c>
      <c r="M793">
        <v>-1027.1300000000001</v>
      </c>
      <c r="N793">
        <v>-1639.9</v>
      </c>
      <c r="O793">
        <v>-6966.33</v>
      </c>
      <c r="P793">
        <v>829.60400000000004</v>
      </c>
      <c r="Q793">
        <v>-2778.81</v>
      </c>
      <c r="R793">
        <v>-6545.24</v>
      </c>
      <c r="S793">
        <v>-39.504899999999999</v>
      </c>
      <c r="T793">
        <v>-4575.84</v>
      </c>
    </row>
    <row r="794" spans="1:20" x14ac:dyDescent="0.15">
      <c r="A794">
        <v>790</v>
      </c>
      <c r="B794">
        <v>1</v>
      </c>
      <c r="C794">
        <v>-12052.5</v>
      </c>
      <c r="D794">
        <v>1356.63</v>
      </c>
      <c r="E794">
        <v>-494.25299999999999</v>
      </c>
      <c r="F794">
        <v>10126.700000000001</v>
      </c>
      <c r="G794">
        <v>-2244.17</v>
      </c>
      <c r="H794">
        <v>-2626.64</v>
      </c>
      <c r="I794">
        <v>-6419.99</v>
      </c>
      <c r="J794">
        <v>-2403.0700000000002</v>
      </c>
      <c r="K794">
        <v>171.482</v>
      </c>
      <c r="L794">
        <v>-6683.06</v>
      </c>
      <c r="M794">
        <v>-1027.1300000000001</v>
      </c>
      <c r="N794">
        <v>-1751.68</v>
      </c>
      <c r="O794">
        <v>-7025.15</v>
      </c>
      <c r="P794">
        <v>843.06600000000003</v>
      </c>
      <c r="Q794">
        <v>-2864.55</v>
      </c>
      <c r="R794">
        <v>-6696.53</v>
      </c>
      <c r="S794">
        <v>-26.042400000000001</v>
      </c>
      <c r="T794">
        <v>-4556.53</v>
      </c>
    </row>
    <row r="795" spans="1:20" x14ac:dyDescent="0.15">
      <c r="A795">
        <v>791</v>
      </c>
      <c r="B795">
        <v>0</v>
      </c>
      <c r="C795">
        <v>-13020.8</v>
      </c>
      <c r="D795">
        <v>1422.18</v>
      </c>
      <c r="E795">
        <v>-639.69000000000005</v>
      </c>
      <c r="F795">
        <v>10199</v>
      </c>
      <c r="G795">
        <v>-1967.64</v>
      </c>
      <c r="H795">
        <v>-2521.58</v>
      </c>
      <c r="I795">
        <v>-6538.51</v>
      </c>
      <c r="J795">
        <v>-2363.56</v>
      </c>
      <c r="K795">
        <v>243.761</v>
      </c>
      <c r="L795">
        <v>-6715.84</v>
      </c>
      <c r="M795">
        <v>-1033.8599999999999</v>
      </c>
      <c r="N795">
        <v>-1810.5</v>
      </c>
      <c r="O795">
        <v>-7005.83</v>
      </c>
      <c r="P795">
        <v>915.34400000000005</v>
      </c>
      <c r="Q795">
        <v>-2956.14</v>
      </c>
      <c r="R795">
        <v>-6821.77</v>
      </c>
      <c r="S795">
        <v>39.504899999999999</v>
      </c>
      <c r="T795">
        <v>-4635.54</v>
      </c>
    </row>
    <row r="796" spans="1:20" x14ac:dyDescent="0.15">
      <c r="A796">
        <v>792</v>
      </c>
      <c r="B796">
        <v>1</v>
      </c>
      <c r="C796">
        <v>-14107.7</v>
      </c>
      <c r="D796">
        <v>1435.64</v>
      </c>
      <c r="E796">
        <v>-929.68399999999997</v>
      </c>
      <c r="F796">
        <v>10238.5</v>
      </c>
      <c r="G796">
        <v>-1751.68</v>
      </c>
      <c r="H796">
        <v>-2488.81</v>
      </c>
      <c r="I796">
        <v>-6650.29</v>
      </c>
      <c r="J796">
        <v>-2324.06</v>
      </c>
      <c r="K796">
        <v>289.99599999999998</v>
      </c>
      <c r="L796">
        <v>-6715.84</v>
      </c>
      <c r="M796">
        <v>-1046.44</v>
      </c>
      <c r="N796">
        <v>-1770.99</v>
      </c>
      <c r="O796">
        <v>-7071.38</v>
      </c>
      <c r="P796">
        <v>975.04100000000005</v>
      </c>
      <c r="Q796">
        <v>-2916.63</v>
      </c>
      <c r="R796">
        <v>-6946.14</v>
      </c>
      <c r="S796">
        <v>46.235599999999998</v>
      </c>
      <c r="T796">
        <v>-4687.63</v>
      </c>
    </row>
    <row r="797" spans="1:20" x14ac:dyDescent="0.15">
      <c r="A797">
        <v>793</v>
      </c>
      <c r="B797">
        <v>0</v>
      </c>
      <c r="C797">
        <v>-15339.9</v>
      </c>
      <c r="D797">
        <v>1507.92</v>
      </c>
      <c r="E797">
        <v>-1278.5</v>
      </c>
      <c r="F797">
        <v>10284.700000000001</v>
      </c>
      <c r="G797">
        <v>-1844.15</v>
      </c>
      <c r="H797">
        <v>-2468.62</v>
      </c>
      <c r="I797">
        <v>-6749.49</v>
      </c>
      <c r="J797">
        <v>-2298.02</v>
      </c>
      <c r="K797">
        <v>362.27499999999998</v>
      </c>
      <c r="L797">
        <v>-6722.57</v>
      </c>
      <c r="M797">
        <v>-948.11800000000005</v>
      </c>
      <c r="N797">
        <v>-1738.22</v>
      </c>
      <c r="O797">
        <v>-7064.65</v>
      </c>
      <c r="P797">
        <v>1119.5999999999999</v>
      </c>
      <c r="Q797">
        <v>-2877.13</v>
      </c>
      <c r="R797">
        <v>-6926.82</v>
      </c>
      <c r="S797">
        <v>85.740200000000002</v>
      </c>
      <c r="T797">
        <v>-4615.3500000000004</v>
      </c>
    </row>
    <row r="798" spans="1:20" x14ac:dyDescent="0.15">
      <c r="A798">
        <v>794</v>
      </c>
      <c r="B798">
        <v>1</v>
      </c>
      <c r="C798">
        <v>-16808.3</v>
      </c>
      <c r="D798">
        <v>1533.96</v>
      </c>
      <c r="E798">
        <v>-1614.72</v>
      </c>
      <c r="F798">
        <v>10343.6</v>
      </c>
      <c r="G798">
        <v>-1981.98</v>
      </c>
      <c r="H798">
        <v>-2383.7600000000002</v>
      </c>
      <c r="I798">
        <v>-6920.09</v>
      </c>
      <c r="J798">
        <v>-2324.06</v>
      </c>
      <c r="K798">
        <v>408.50900000000001</v>
      </c>
      <c r="L798">
        <v>-6755.34</v>
      </c>
      <c r="M798">
        <v>-948.11800000000005</v>
      </c>
      <c r="N798">
        <v>-1731.49</v>
      </c>
      <c r="O798">
        <v>-7031.88</v>
      </c>
      <c r="P798">
        <v>1218.8</v>
      </c>
      <c r="Q798">
        <v>-2844.35</v>
      </c>
      <c r="R798">
        <v>-6985.64</v>
      </c>
      <c r="S798">
        <v>125.245</v>
      </c>
      <c r="T798">
        <v>-4575.84</v>
      </c>
    </row>
    <row r="799" spans="1:20" x14ac:dyDescent="0.15">
      <c r="A799">
        <v>795</v>
      </c>
      <c r="B799">
        <v>0</v>
      </c>
      <c r="C799">
        <v>-18316.2</v>
      </c>
      <c r="D799">
        <v>1460.81</v>
      </c>
      <c r="E799">
        <v>-2015.63</v>
      </c>
      <c r="F799">
        <v>10317.5</v>
      </c>
      <c r="G799">
        <v>-2068.59</v>
      </c>
      <c r="H799">
        <v>-2449.31</v>
      </c>
      <c r="I799">
        <v>-6966.33</v>
      </c>
      <c r="J799">
        <v>-2304.75</v>
      </c>
      <c r="K799">
        <v>487.51900000000001</v>
      </c>
      <c r="L799">
        <v>-6762.07</v>
      </c>
      <c r="M799">
        <v>-934.65899999999999</v>
      </c>
      <c r="N799">
        <v>-1691.98</v>
      </c>
      <c r="O799">
        <v>-7031.88</v>
      </c>
      <c r="P799">
        <v>1396.13</v>
      </c>
      <c r="Q799">
        <v>-2851.08</v>
      </c>
      <c r="R799">
        <v>-6959.6</v>
      </c>
      <c r="S799">
        <v>151.29</v>
      </c>
      <c r="T799">
        <v>-4543.07</v>
      </c>
    </row>
    <row r="800" spans="1:20" x14ac:dyDescent="0.15">
      <c r="A800">
        <v>796</v>
      </c>
      <c r="B800">
        <v>1</v>
      </c>
      <c r="C800">
        <v>-19668.5</v>
      </c>
      <c r="D800">
        <v>1169.95</v>
      </c>
      <c r="E800">
        <v>-2212.2800000000002</v>
      </c>
      <c r="F800">
        <v>10363.799999999999</v>
      </c>
      <c r="G800">
        <v>-2344.25</v>
      </c>
      <c r="H800">
        <v>-2442.58</v>
      </c>
      <c r="I800">
        <v>-7045.34</v>
      </c>
      <c r="J800">
        <v>-2377.0300000000002</v>
      </c>
      <c r="K800">
        <v>546.34</v>
      </c>
      <c r="L800">
        <v>-6801.58</v>
      </c>
      <c r="M800">
        <v>-855.65</v>
      </c>
      <c r="N800">
        <v>-1665.94</v>
      </c>
      <c r="O800">
        <v>-7025.15</v>
      </c>
      <c r="P800">
        <v>1481.87</v>
      </c>
      <c r="Q800">
        <v>-2917.51</v>
      </c>
      <c r="R800">
        <v>-6978.91</v>
      </c>
      <c r="S800">
        <v>131.97399999999999</v>
      </c>
      <c r="T800">
        <v>-4543.07</v>
      </c>
    </row>
    <row r="801" spans="1:20" x14ac:dyDescent="0.15">
      <c r="A801">
        <v>797</v>
      </c>
      <c r="B801">
        <v>0</v>
      </c>
      <c r="C801">
        <v>-20042.5</v>
      </c>
      <c r="D801">
        <v>556.31799999999998</v>
      </c>
      <c r="E801">
        <v>-2232.46</v>
      </c>
      <c r="F801">
        <v>10449.5</v>
      </c>
      <c r="G801">
        <v>-2450.1799999999998</v>
      </c>
      <c r="H801">
        <v>-2436.7199999999998</v>
      </c>
      <c r="I801">
        <v>-7124.35</v>
      </c>
      <c r="J801">
        <v>-2403.0700000000002</v>
      </c>
      <c r="K801">
        <v>513.56399999999996</v>
      </c>
      <c r="L801">
        <v>-6834.35</v>
      </c>
      <c r="M801">
        <v>-796.82799999999997</v>
      </c>
      <c r="N801">
        <v>-1698.71</v>
      </c>
      <c r="O801">
        <v>-6992.37</v>
      </c>
      <c r="P801">
        <v>1573.47</v>
      </c>
      <c r="Q801">
        <v>-3108.3</v>
      </c>
      <c r="R801">
        <v>-6920.09</v>
      </c>
      <c r="S801">
        <v>190.79599999999999</v>
      </c>
      <c r="T801">
        <v>-4549.8</v>
      </c>
    </row>
    <row r="802" spans="1:20" x14ac:dyDescent="0.15">
      <c r="A802">
        <v>798</v>
      </c>
      <c r="B802">
        <v>1</v>
      </c>
      <c r="C802">
        <v>-20108</v>
      </c>
      <c r="D802">
        <v>-412.84899999999999</v>
      </c>
      <c r="E802">
        <v>-2337.52</v>
      </c>
      <c r="F802">
        <v>10541.1</v>
      </c>
      <c r="G802">
        <v>-2667.02</v>
      </c>
      <c r="H802">
        <v>-2574.5500000000002</v>
      </c>
      <c r="I802">
        <v>-7196.63</v>
      </c>
      <c r="J802">
        <v>-2383.75</v>
      </c>
      <c r="K802">
        <v>520.29300000000001</v>
      </c>
      <c r="L802">
        <v>-6827.62</v>
      </c>
      <c r="M802">
        <v>-829.60400000000004</v>
      </c>
      <c r="N802">
        <v>-1685.25</v>
      </c>
      <c r="O802">
        <v>-6992.37</v>
      </c>
      <c r="P802">
        <v>1533.96</v>
      </c>
      <c r="Q802">
        <v>-3266.32</v>
      </c>
      <c r="R802">
        <v>-6952.87</v>
      </c>
      <c r="S802">
        <v>164.749</v>
      </c>
      <c r="T802">
        <v>-4569.1099999999997</v>
      </c>
    </row>
    <row r="803" spans="1:20" x14ac:dyDescent="0.15">
      <c r="A803">
        <v>799</v>
      </c>
      <c r="B803">
        <v>0</v>
      </c>
      <c r="C803">
        <v>-20114.7</v>
      </c>
      <c r="D803">
        <v>-1811.57</v>
      </c>
      <c r="E803">
        <v>-2390.48</v>
      </c>
      <c r="F803">
        <v>10542</v>
      </c>
      <c r="G803">
        <v>-2758.62</v>
      </c>
      <c r="H803">
        <v>-2600.6</v>
      </c>
      <c r="I803">
        <v>-7249.59</v>
      </c>
      <c r="J803">
        <v>-2462.7600000000002</v>
      </c>
      <c r="K803">
        <v>566.52599999999995</v>
      </c>
      <c r="L803">
        <v>-6801.58</v>
      </c>
      <c r="M803">
        <v>-816.14599999999996</v>
      </c>
      <c r="N803">
        <v>-1619.7</v>
      </c>
      <c r="O803">
        <v>-6992.37</v>
      </c>
      <c r="P803">
        <v>1454.09</v>
      </c>
      <c r="Q803">
        <v>-3424.34</v>
      </c>
      <c r="R803">
        <v>-6973.05</v>
      </c>
      <c r="S803">
        <v>210.982</v>
      </c>
      <c r="T803">
        <v>-4503.5600000000004</v>
      </c>
    </row>
    <row r="804" spans="1:20" x14ac:dyDescent="0.15">
      <c r="A804">
        <v>800</v>
      </c>
      <c r="B804">
        <v>1</v>
      </c>
      <c r="C804">
        <v>-20147.5</v>
      </c>
      <c r="D804">
        <v>-4067.66</v>
      </c>
      <c r="E804">
        <v>-2455.17</v>
      </c>
      <c r="F804">
        <v>10705.8</v>
      </c>
      <c r="G804">
        <v>-2732.57</v>
      </c>
      <c r="H804">
        <v>-2567.8200000000002</v>
      </c>
      <c r="I804">
        <v>-7361.37</v>
      </c>
      <c r="J804">
        <v>-2535.04</v>
      </c>
      <c r="K804">
        <v>632.07899999999995</v>
      </c>
      <c r="L804">
        <v>-6854.54</v>
      </c>
      <c r="M804">
        <v>-750.59400000000005</v>
      </c>
      <c r="N804">
        <v>-1606.25</v>
      </c>
      <c r="O804">
        <v>-7005.83</v>
      </c>
      <c r="P804">
        <v>1204.47</v>
      </c>
      <c r="Q804">
        <v>-3575.63</v>
      </c>
      <c r="R804">
        <v>-7105.02</v>
      </c>
      <c r="S804">
        <v>276.53500000000003</v>
      </c>
      <c r="T804">
        <v>-4510.29</v>
      </c>
    </row>
    <row r="805" spans="1:20" x14ac:dyDescent="0.15">
      <c r="A805">
        <v>801</v>
      </c>
      <c r="B805">
        <v>0</v>
      </c>
      <c r="C805">
        <v>-20147.5</v>
      </c>
      <c r="D805">
        <v>-7266.66</v>
      </c>
      <c r="E805">
        <v>-2129.8200000000002</v>
      </c>
      <c r="F805">
        <v>10705.8</v>
      </c>
      <c r="G805">
        <v>-2738.43</v>
      </c>
      <c r="H805">
        <v>-2534.1799999999998</v>
      </c>
      <c r="I805">
        <v>-7447.11</v>
      </c>
      <c r="J805">
        <v>-2574.5500000000002</v>
      </c>
      <c r="K805">
        <v>632.07899999999995</v>
      </c>
      <c r="L805">
        <v>-6973.05</v>
      </c>
      <c r="M805">
        <v>-757.322</v>
      </c>
      <c r="N805">
        <v>-1547.42</v>
      </c>
      <c r="O805">
        <v>-7105.02</v>
      </c>
      <c r="P805">
        <v>1079.23</v>
      </c>
      <c r="Q805">
        <v>-3660.5</v>
      </c>
      <c r="R805">
        <v>-7302.55</v>
      </c>
      <c r="S805">
        <v>276.53500000000003</v>
      </c>
      <c r="T805">
        <v>-4543.07</v>
      </c>
    </row>
    <row r="806" spans="1:20" x14ac:dyDescent="0.15">
      <c r="A806">
        <v>802</v>
      </c>
      <c r="B806">
        <v>1</v>
      </c>
      <c r="C806">
        <v>-20147.5</v>
      </c>
      <c r="D806">
        <v>-10094.1</v>
      </c>
      <c r="E806">
        <v>-1289.3499999999999</v>
      </c>
      <c r="F806">
        <v>10806.7</v>
      </c>
      <c r="G806">
        <v>-2573.69</v>
      </c>
      <c r="H806">
        <v>-2363.5700000000002</v>
      </c>
      <c r="I806">
        <v>-7565.62</v>
      </c>
      <c r="J806">
        <v>-2627.51</v>
      </c>
      <c r="K806">
        <v>645.53399999999999</v>
      </c>
      <c r="L806">
        <v>-7098.29</v>
      </c>
      <c r="M806">
        <v>-796.82600000000002</v>
      </c>
      <c r="N806">
        <v>-1573.47</v>
      </c>
      <c r="O806">
        <v>-7302.54</v>
      </c>
      <c r="P806">
        <v>927.93499999999995</v>
      </c>
      <c r="Q806">
        <v>-3561.31</v>
      </c>
      <c r="R806">
        <v>-7506.8</v>
      </c>
      <c r="S806">
        <v>296.71699999999998</v>
      </c>
      <c r="T806">
        <v>-4549.79</v>
      </c>
    </row>
    <row r="807" spans="1:20" x14ac:dyDescent="0.15">
      <c r="A807">
        <v>803</v>
      </c>
      <c r="B807">
        <v>0</v>
      </c>
      <c r="C807">
        <v>-20134.099999999999</v>
      </c>
      <c r="D807">
        <v>-12049.1</v>
      </c>
      <c r="E807">
        <v>-1121.31</v>
      </c>
      <c r="F807">
        <v>11237.9</v>
      </c>
      <c r="G807">
        <v>-2416.5300000000002</v>
      </c>
      <c r="H807">
        <v>-2256.79</v>
      </c>
      <c r="I807">
        <v>-7690.87</v>
      </c>
      <c r="J807">
        <v>-2739.29</v>
      </c>
      <c r="K807">
        <v>717.81600000000003</v>
      </c>
      <c r="L807">
        <v>-7276.49</v>
      </c>
      <c r="M807">
        <v>-822.87599999999998</v>
      </c>
      <c r="N807">
        <v>-1527.24</v>
      </c>
      <c r="O807">
        <v>-7513.52</v>
      </c>
      <c r="P807">
        <v>822.87599999999998</v>
      </c>
      <c r="Q807">
        <v>-3370.51</v>
      </c>
      <c r="R807">
        <v>-7737.1</v>
      </c>
      <c r="S807">
        <v>395.04899999999998</v>
      </c>
      <c r="T807">
        <v>-4602.75</v>
      </c>
    </row>
    <row r="808" spans="1:20" x14ac:dyDescent="0.15">
      <c r="A808">
        <v>804</v>
      </c>
      <c r="B808">
        <v>1</v>
      </c>
      <c r="C808">
        <v>-20055.099999999999</v>
      </c>
      <c r="D808">
        <v>-13919.3</v>
      </c>
      <c r="E808">
        <v>-1613.83</v>
      </c>
      <c r="F808">
        <v>10969.8</v>
      </c>
      <c r="G808">
        <v>-2429.12</v>
      </c>
      <c r="H808">
        <v>-1889.51</v>
      </c>
      <c r="I808">
        <v>-7855.61</v>
      </c>
      <c r="J808">
        <v>-2818.3</v>
      </c>
      <c r="K808">
        <v>750.59400000000005</v>
      </c>
      <c r="L808">
        <v>-7553.03</v>
      </c>
      <c r="M808">
        <v>-803.553</v>
      </c>
      <c r="N808">
        <v>-1454.96</v>
      </c>
      <c r="O808">
        <v>-7776.6</v>
      </c>
      <c r="P808">
        <v>796.82600000000002</v>
      </c>
      <c r="Q808">
        <v>-3225.95</v>
      </c>
      <c r="R808">
        <v>-7948.08</v>
      </c>
      <c r="S808">
        <v>415.23</v>
      </c>
      <c r="T808">
        <v>-4707.8100000000004</v>
      </c>
    </row>
    <row r="809" spans="1:20" x14ac:dyDescent="0.15">
      <c r="A809">
        <v>805</v>
      </c>
      <c r="B809">
        <v>0</v>
      </c>
      <c r="C809">
        <v>-19774.2</v>
      </c>
      <c r="D809">
        <v>-15781.1</v>
      </c>
      <c r="E809">
        <v>-1636.46</v>
      </c>
      <c r="F809">
        <v>11094.2</v>
      </c>
      <c r="G809">
        <v>-2290.4299999999998</v>
      </c>
      <c r="H809">
        <v>-1823.1</v>
      </c>
      <c r="I809">
        <v>-8039.68</v>
      </c>
      <c r="J809">
        <v>-2883.86</v>
      </c>
      <c r="K809">
        <v>750.59400000000005</v>
      </c>
      <c r="L809">
        <v>-7836.29</v>
      </c>
      <c r="M809">
        <v>-882.56200000000001</v>
      </c>
      <c r="N809">
        <v>-1428.9</v>
      </c>
      <c r="O809">
        <v>-7974.12</v>
      </c>
      <c r="P809">
        <v>843.05700000000002</v>
      </c>
      <c r="Q809">
        <v>-3180.57</v>
      </c>
      <c r="R809">
        <v>-8211.15</v>
      </c>
      <c r="S809">
        <v>500.11099999999999</v>
      </c>
      <c r="T809">
        <v>-4760.7700000000004</v>
      </c>
    </row>
    <row r="810" spans="1:20" x14ac:dyDescent="0.15">
      <c r="A810">
        <v>806</v>
      </c>
      <c r="B810">
        <v>1</v>
      </c>
      <c r="C810">
        <v>-18483.2</v>
      </c>
      <c r="D810">
        <v>-17080.400000000001</v>
      </c>
      <c r="E810">
        <v>-726.14599999999996</v>
      </c>
      <c r="F810">
        <v>11115.2</v>
      </c>
      <c r="G810">
        <v>-2113.94</v>
      </c>
      <c r="H810">
        <v>-1659.21</v>
      </c>
      <c r="I810">
        <v>-8164.92</v>
      </c>
      <c r="J810">
        <v>-2904.04</v>
      </c>
      <c r="K810">
        <v>757.32</v>
      </c>
      <c r="L810">
        <v>-8138.87</v>
      </c>
      <c r="M810">
        <v>-948.11800000000005</v>
      </c>
      <c r="N810">
        <v>-1481.86</v>
      </c>
      <c r="O810">
        <v>-8158.19</v>
      </c>
      <c r="P810">
        <v>908.61300000000006</v>
      </c>
      <c r="Q810">
        <v>-3299.09</v>
      </c>
      <c r="R810">
        <v>-8401.9500000000007</v>
      </c>
      <c r="S810">
        <v>441.28100000000001</v>
      </c>
      <c r="T810">
        <v>-4859.1099999999997</v>
      </c>
    </row>
    <row r="811" spans="1:20" x14ac:dyDescent="0.15">
      <c r="A811">
        <v>807</v>
      </c>
      <c r="B811">
        <v>0</v>
      </c>
      <c r="C811">
        <v>-17114.8</v>
      </c>
      <c r="D811">
        <v>-17302.3</v>
      </c>
      <c r="E811">
        <v>422.80599999999998</v>
      </c>
      <c r="F811">
        <v>11438</v>
      </c>
      <c r="G811">
        <v>-2171.92</v>
      </c>
      <c r="H811">
        <v>-1625.58</v>
      </c>
      <c r="I811">
        <v>-8316.2099999999991</v>
      </c>
      <c r="J811">
        <v>-3022.55</v>
      </c>
      <c r="K811">
        <v>769.92</v>
      </c>
      <c r="L811">
        <v>-8375.9</v>
      </c>
      <c r="M811">
        <v>-975.02300000000002</v>
      </c>
      <c r="N811">
        <v>-1580.2</v>
      </c>
      <c r="O811">
        <v>-8296.89</v>
      </c>
      <c r="P811">
        <v>895.16099999999994</v>
      </c>
      <c r="Q811">
        <v>-3404.15</v>
      </c>
      <c r="R811">
        <v>-8559.9699999999993</v>
      </c>
      <c r="S811">
        <v>460.60700000000003</v>
      </c>
      <c r="T811">
        <v>-4872.5600000000004</v>
      </c>
    </row>
    <row r="812" spans="1:20" x14ac:dyDescent="0.15">
      <c r="A812">
        <v>808</v>
      </c>
      <c r="B812">
        <v>1</v>
      </c>
      <c r="C812">
        <v>-16055.8</v>
      </c>
      <c r="D812">
        <v>-17220</v>
      </c>
      <c r="E812">
        <v>636.25400000000002</v>
      </c>
      <c r="F812">
        <v>11746.4</v>
      </c>
      <c r="G812">
        <v>-2002.15</v>
      </c>
      <c r="H812">
        <v>-1461.68</v>
      </c>
      <c r="I812">
        <v>-8434.73</v>
      </c>
      <c r="J812">
        <v>-3141.07</v>
      </c>
      <c r="K812">
        <v>691.76099999999997</v>
      </c>
      <c r="L812">
        <v>-8599.4699999999993</v>
      </c>
      <c r="M812">
        <v>-1139.77</v>
      </c>
      <c r="N812">
        <v>-1573.47</v>
      </c>
      <c r="O812">
        <v>-8520.4599999999991</v>
      </c>
      <c r="P812">
        <v>836.32899999999995</v>
      </c>
      <c r="Q812">
        <v>-3463.83</v>
      </c>
      <c r="R812">
        <v>-8711.26</v>
      </c>
      <c r="S812">
        <v>395.04899999999998</v>
      </c>
      <c r="T812">
        <v>-4931.3900000000003</v>
      </c>
    </row>
    <row r="813" spans="1:20" x14ac:dyDescent="0.15">
      <c r="A813">
        <v>809</v>
      </c>
      <c r="B813">
        <v>0</v>
      </c>
      <c r="C813">
        <v>-15219.5</v>
      </c>
      <c r="D813">
        <v>-17884.8</v>
      </c>
      <c r="E813">
        <v>-129.482</v>
      </c>
      <c r="F813">
        <v>11899.4</v>
      </c>
      <c r="G813">
        <v>-2139.9899999999998</v>
      </c>
      <c r="H813">
        <v>-1488.58</v>
      </c>
      <c r="I813">
        <v>-8559.9699999999993</v>
      </c>
      <c r="J813">
        <v>-3246.13</v>
      </c>
      <c r="K813">
        <v>796.82399999999996</v>
      </c>
      <c r="L813">
        <v>-8764.2199999999993</v>
      </c>
      <c r="M813">
        <v>-1337.29</v>
      </c>
      <c r="N813">
        <v>-1520.52</v>
      </c>
      <c r="O813">
        <v>-8691.93</v>
      </c>
      <c r="P813">
        <v>862.38300000000004</v>
      </c>
      <c r="Q813">
        <v>-3642.03</v>
      </c>
      <c r="R813">
        <v>-8836.5</v>
      </c>
      <c r="S813">
        <v>381.59800000000001</v>
      </c>
      <c r="T813">
        <v>-4925.51</v>
      </c>
    </row>
    <row r="814" spans="1:20" x14ac:dyDescent="0.15">
      <c r="A814">
        <v>810</v>
      </c>
      <c r="B814">
        <v>1</v>
      </c>
      <c r="C814">
        <v>-14357.1</v>
      </c>
      <c r="D814">
        <v>-18308.400000000001</v>
      </c>
      <c r="E814">
        <v>-1300.32</v>
      </c>
      <c r="F814">
        <v>12365.9</v>
      </c>
      <c r="G814">
        <v>-2213.12</v>
      </c>
      <c r="H814">
        <v>-1599.53</v>
      </c>
      <c r="I814">
        <v>-8724.7099999999991</v>
      </c>
      <c r="J814">
        <v>-3299.08</v>
      </c>
      <c r="K814">
        <v>856.505</v>
      </c>
      <c r="L814">
        <v>-8948.2900000000009</v>
      </c>
      <c r="M814">
        <v>-1528.09</v>
      </c>
      <c r="N814">
        <v>-1408.73</v>
      </c>
      <c r="O814">
        <v>-8942.41</v>
      </c>
      <c r="P814">
        <v>795.97699999999998</v>
      </c>
      <c r="Q814">
        <v>-3952.19</v>
      </c>
      <c r="R814">
        <v>-8981.07</v>
      </c>
      <c r="S814">
        <v>316.03899999999999</v>
      </c>
      <c r="T814">
        <v>-5056.63</v>
      </c>
    </row>
    <row r="815" spans="1:20" x14ac:dyDescent="0.15">
      <c r="A815">
        <v>811</v>
      </c>
      <c r="B815">
        <v>0</v>
      </c>
      <c r="C815">
        <v>-13601.5</v>
      </c>
      <c r="D815">
        <v>-17581.400000000001</v>
      </c>
      <c r="E815">
        <v>-2121.5</v>
      </c>
      <c r="F815">
        <v>12582.7</v>
      </c>
      <c r="G815">
        <v>-2450.15</v>
      </c>
      <c r="H815">
        <v>-1554.99</v>
      </c>
      <c r="I815">
        <v>-8922.23</v>
      </c>
      <c r="J815">
        <v>-3410.87</v>
      </c>
      <c r="K815">
        <v>1014.52</v>
      </c>
      <c r="L815">
        <v>-9026.4599999999991</v>
      </c>
      <c r="M815">
        <v>-1686.11</v>
      </c>
      <c r="N815">
        <v>-1363.34</v>
      </c>
      <c r="O815">
        <v>-9251.7199999999993</v>
      </c>
      <c r="P815">
        <v>598.45500000000004</v>
      </c>
      <c r="Q815">
        <v>-4412.79</v>
      </c>
      <c r="R815">
        <v>-9073.5300000000007</v>
      </c>
      <c r="S815">
        <v>322.76400000000001</v>
      </c>
      <c r="T815">
        <v>-5056.63</v>
      </c>
    </row>
    <row r="816" spans="1:20" x14ac:dyDescent="0.15">
      <c r="A816">
        <v>812</v>
      </c>
      <c r="B816">
        <v>1</v>
      </c>
      <c r="C816">
        <v>-13461.9</v>
      </c>
      <c r="D816">
        <v>-15835.6</v>
      </c>
      <c r="E816">
        <v>-2610.69</v>
      </c>
      <c r="F816">
        <v>12734.9</v>
      </c>
      <c r="G816">
        <v>-2680.45</v>
      </c>
      <c r="H816">
        <v>-1884.47</v>
      </c>
      <c r="I816">
        <v>-9119.76</v>
      </c>
      <c r="J816">
        <v>-3496.61</v>
      </c>
      <c r="K816">
        <v>1165.82</v>
      </c>
      <c r="L816">
        <v>-8901.2199999999993</v>
      </c>
      <c r="M816">
        <v>-1830.68</v>
      </c>
      <c r="N816">
        <v>-1481.86</v>
      </c>
      <c r="O816">
        <v>-9487.91</v>
      </c>
      <c r="P816">
        <v>414.38099999999997</v>
      </c>
      <c r="Q816">
        <v>-4814.5600000000004</v>
      </c>
      <c r="R816">
        <v>-9231.5499999999993</v>
      </c>
      <c r="S816">
        <v>368.99299999999999</v>
      </c>
      <c r="T816">
        <v>-5063.3599999999997</v>
      </c>
    </row>
    <row r="817" spans="1:20" x14ac:dyDescent="0.15">
      <c r="A817">
        <v>813</v>
      </c>
      <c r="B817">
        <v>0</v>
      </c>
      <c r="C817">
        <v>-14823.6</v>
      </c>
      <c r="D817">
        <v>-12386.9</v>
      </c>
      <c r="E817">
        <v>-3726.9</v>
      </c>
      <c r="F817">
        <v>13044.2</v>
      </c>
      <c r="G817">
        <v>-2884.7</v>
      </c>
      <c r="H817">
        <v>-2252.62</v>
      </c>
      <c r="I817">
        <v>-9310.56</v>
      </c>
      <c r="J817">
        <v>-3608.4</v>
      </c>
      <c r="K817">
        <v>1297.78</v>
      </c>
      <c r="L817">
        <v>-8770.09</v>
      </c>
      <c r="M817">
        <v>-1902.96</v>
      </c>
      <c r="N817">
        <v>-1586.92</v>
      </c>
      <c r="O817">
        <v>-9513.9599999999991</v>
      </c>
      <c r="P817">
        <v>316.03899999999999</v>
      </c>
      <c r="Q817">
        <v>-5168.42</v>
      </c>
      <c r="R817">
        <v>-9396.2900000000009</v>
      </c>
      <c r="S817">
        <v>434.55399999999997</v>
      </c>
      <c r="T817">
        <v>-5096.1400000000003</v>
      </c>
    </row>
    <row r="818" spans="1:20" x14ac:dyDescent="0.15">
      <c r="A818">
        <v>814</v>
      </c>
      <c r="B818">
        <v>1</v>
      </c>
      <c r="C818">
        <v>-16429</v>
      </c>
      <c r="D818">
        <v>-8876.06</v>
      </c>
      <c r="E818">
        <v>-5427.3</v>
      </c>
      <c r="F818">
        <v>13327.4</v>
      </c>
      <c r="G818">
        <v>-3088.11</v>
      </c>
      <c r="H818">
        <v>-2442.58</v>
      </c>
      <c r="I818">
        <v>-9488.75</v>
      </c>
      <c r="J818">
        <v>-3687.41</v>
      </c>
      <c r="K818">
        <v>1502.03</v>
      </c>
      <c r="L818">
        <v>-8803.7099999999991</v>
      </c>
      <c r="M818">
        <v>-1942.47</v>
      </c>
      <c r="N818">
        <v>-1586.08</v>
      </c>
      <c r="O818">
        <v>-9474.4599999999991</v>
      </c>
      <c r="P818">
        <v>356.38200000000001</v>
      </c>
      <c r="Q818">
        <v>-5108.75</v>
      </c>
      <c r="R818">
        <v>-9627.43</v>
      </c>
      <c r="S818">
        <v>441.27800000000002</v>
      </c>
      <c r="T818">
        <v>-5096.1400000000003</v>
      </c>
    </row>
    <row r="819" spans="1:20" x14ac:dyDescent="0.15">
      <c r="A819">
        <v>815</v>
      </c>
      <c r="B819">
        <v>0</v>
      </c>
      <c r="C819">
        <v>-12666.1</v>
      </c>
      <c r="D819">
        <v>-2320.98</v>
      </c>
      <c r="E819">
        <v>-6188.79</v>
      </c>
      <c r="F819">
        <v>13623.3</v>
      </c>
      <c r="G819">
        <v>-3107.44</v>
      </c>
      <c r="H819">
        <v>-2436.69</v>
      </c>
      <c r="I819">
        <v>-9772</v>
      </c>
      <c r="J819">
        <v>-3752.97</v>
      </c>
      <c r="K819">
        <v>1732.33</v>
      </c>
      <c r="L819">
        <v>-8981.07</v>
      </c>
      <c r="M819">
        <v>-1968.52</v>
      </c>
      <c r="N819">
        <v>-1408.73</v>
      </c>
      <c r="O819">
        <v>-9475.2900000000009</v>
      </c>
      <c r="P819">
        <v>606.85599999999999</v>
      </c>
      <c r="Q819">
        <v>-4930.5600000000004</v>
      </c>
      <c r="R819">
        <v>-10049.4</v>
      </c>
      <c r="S819">
        <v>467.33600000000001</v>
      </c>
      <c r="T819">
        <v>-5096.1400000000003</v>
      </c>
    </row>
    <row r="820" spans="1:20" x14ac:dyDescent="0.15">
      <c r="A820">
        <v>816</v>
      </c>
      <c r="B820">
        <v>1</v>
      </c>
      <c r="C820">
        <v>-7383.25</v>
      </c>
      <c r="D820">
        <v>9403.57</v>
      </c>
      <c r="E820">
        <v>-7354.69</v>
      </c>
      <c r="F820">
        <v>13834.3</v>
      </c>
      <c r="G820">
        <v>-3028.43</v>
      </c>
      <c r="H820">
        <v>-2587.9899999999998</v>
      </c>
      <c r="I820">
        <v>-10081.299999999999</v>
      </c>
      <c r="J820">
        <v>-3739.52</v>
      </c>
      <c r="K820">
        <v>1916.41</v>
      </c>
      <c r="L820">
        <v>-9053.35</v>
      </c>
      <c r="M820">
        <v>-1935.74</v>
      </c>
      <c r="N820">
        <v>-1336.44</v>
      </c>
      <c r="O820">
        <v>-9692.99</v>
      </c>
      <c r="P820">
        <v>936.33900000000006</v>
      </c>
      <c r="Q820">
        <v>-4600.24</v>
      </c>
      <c r="R820">
        <v>-10589</v>
      </c>
      <c r="S820">
        <v>434.55399999999997</v>
      </c>
      <c r="T820">
        <v>-5129.75</v>
      </c>
    </row>
    <row r="821" spans="1:20" x14ac:dyDescent="0.15">
      <c r="A821">
        <v>817</v>
      </c>
      <c r="B821">
        <v>0</v>
      </c>
      <c r="C821">
        <v>-6171.22</v>
      </c>
      <c r="D821">
        <v>17265.400000000001</v>
      </c>
      <c r="E821">
        <v>-5127.3900000000003</v>
      </c>
      <c r="F821">
        <v>14110.8</v>
      </c>
      <c r="G821">
        <v>-2929.26</v>
      </c>
      <c r="H821">
        <v>-2679.61</v>
      </c>
      <c r="I821">
        <v>-10364.6</v>
      </c>
      <c r="J821">
        <v>-3647.07</v>
      </c>
      <c r="K821">
        <v>2008.03</v>
      </c>
      <c r="L821">
        <v>-9166.81</v>
      </c>
      <c r="M821">
        <v>-1935.74</v>
      </c>
      <c r="N821">
        <v>-1270.05</v>
      </c>
      <c r="O821">
        <v>-10015.700000000001</v>
      </c>
      <c r="P821">
        <v>1317.94</v>
      </c>
      <c r="Q821">
        <v>-4000.95</v>
      </c>
      <c r="R821">
        <v>-11042.9</v>
      </c>
      <c r="S821">
        <v>434.55399999999997</v>
      </c>
      <c r="T821">
        <v>-5334</v>
      </c>
    </row>
    <row r="822" spans="1:20" x14ac:dyDescent="0.15">
      <c r="A822">
        <v>818</v>
      </c>
      <c r="B822">
        <v>1</v>
      </c>
      <c r="C822">
        <v>-5285.2</v>
      </c>
      <c r="D822">
        <v>14753.3</v>
      </c>
      <c r="E822">
        <v>-1404.58</v>
      </c>
      <c r="F822">
        <v>14407.5</v>
      </c>
      <c r="G822">
        <v>-2718.29</v>
      </c>
      <c r="H822">
        <v>-2653.55</v>
      </c>
      <c r="I822">
        <v>-10667.2</v>
      </c>
      <c r="J822">
        <v>-3475.6</v>
      </c>
      <c r="K822">
        <v>1948.36</v>
      </c>
      <c r="L822">
        <v>-9613.9699999999993</v>
      </c>
      <c r="M822">
        <v>-1949.19</v>
      </c>
      <c r="N822">
        <v>-1112.8599999999999</v>
      </c>
      <c r="O822">
        <v>-10364.6</v>
      </c>
      <c r="P822">
        <v>1607.09</v>
      </c>
      <c r="Q822">
        <v>-3409.21</v>
      </c>
      <c r="R822">
        <v>-11371.5</v>
      </c>
      <c r="S822">
        <v>427.83199999999999</v>
      </c>
      <c r="T822">
        <v>-5544.14</v>
      </c>
    </row>
    <row r="823" spans="1:20" x14ac:dyDescent="0.15">
      <c r="A823">
        <v>819</v>
      </c>
      <c r="B823">
        <v>0</v>
      </c>
      <c r="C823">
        <v>-7475.35</v>
      </c>
      <c r="D823">
        <v>7869.96</v>
      </c>
      <c r="E823">
        <v>-315.21100000000001</v>
      </c>
      <c r="F823">
        <v>14795.8</v>
      </c>
      <c r="G823">
        <v>-2475.37</v>
      </c>
      <c r="H823">
        <v>-2706.5</v>
      </c>
      <c r="I823">
        <v>-10877.3</v>
      </c>
      <c r="J823">
        <v>-3238.58</v>
      </c>
      <c r="K823">
        <v>1790.34</v>
      </c>
      <c r="L823">
        <v>-9909.84</v>
      </c>
      <c r="M823">
        <v>-2028.2</v>
      </c>
      <c r="N823">
        <v>-1132.2</v>
      </c>
      <c r="O823">
        <v>-10694</v>
      </c>
      <c r="P823">
        <v>1724.77</v>
      </c>
      <c r="Q823">
        <v>-2994</v>
      </c>
      <c r="R823">
        <v>-11522</v>
      </c>
      <c r="S823">
        <v>388.327</v>
      </c>
      <c r="T823">
        <v>-5596.26</v>
      </c>
    </row>
    <row r="824" spans="1:20" x14ac:dyDescent="0.15">
      <c r="A824">
        <v>820</v>
      </c>
      <c r="B824">
        <v>1</v>
      </c>
      <c r="C824">
        <v>-13312.1</v>
      </c>
      <c r="D824">
        <v>6721.73</v>
      </c>
      <c r="E824">
        <v>-24.408300000000001</v>
      </c>
      <c r="F824">
        <v>15164.8</v>
      </c>
      <c r="G824">
        <v>-2396.36</v>
      </c>
      <c r="H824">
        <v>-2851.9</v>
      </c>
      <c r="I824">
        <v>-10969.8</v>
      </c>
      <c r="J824">
        <v>-3001.55</v>
      </c>
      <c r="K824">
        <v>1625.6</v>
      </c>
      <c r="L824">
        <v>-10188</v>
      </c>
      <c r="M824">
        <v>-2113.9299999999998</v>
      </c>
      <c r="N824">
        <v>-1039.75</v>
      </c>
      <c r="O824">
        <v>-11075.7</v>
      </c>
      <c r="P824">
        <v>1652.49</v>
      </c>
      <c r="Q824">
        <v>-2473.71</v>
      </c>
      <c r="R824">
        <v>-11443</v>
      </c>
      <c r="S824">
        <v>342.101</v>
      </c>
      <c r="T824">
        <v>-5517.25</v>
      </c>
    </row>
    <row r="825" spans="1:20" x14ac:dyDescent="0.15">
      <c r="A825">
        <v>821</v>
      </c>
      <c r="B825">
        <v>0</v>
      </c>
      <c r="C825">
        <v>-16143.3</v>
      </c>
      <c r="D825">
        <v>5966.32</v>
      </c>
      <c r="E825">
        <v>562.26400000000001</v>
      </c>
      <c r="F825">
        <v>15666.6</v>
      </c>
      <c r="G825">
        <v>-2303.9</v>
      </c>
      <c r="H825">
        <v>-3182.21</v>
      </c>
      <c r="I825">
        <v>-11114.3</v>
      </c>
      <c r="J825">
        <v>-2771.24</v>
      </c>
      <c r="K825">
        <v>1428.07</v>
      </c>
      <c r="L825">
        <v>-10819.3</v>
      </c>
      <c r="M825">
        <v>-2245.88</v>
      </c>
      <c r="N825">
        <v>-895.17</v>
      </c>
      <c r="O825">
        <v>-11398.4</v>
      </c>
      <c r="P825">
        <v>1559.21</v>
      </c>
      <c r="Q825">
        <v>-1913.93</v>
      </c>
      <c r="R825">
        <v>-11390.9</v>
      </c>
      <c r="S825">
        <v>276.53500000000003</v>
      </c>
      <c r="T825">
        <v>-5458.4</v>
      </c>
    </row>
    <row r="826" spans="1:20" x14ac:dyDescent="0.15">
      <c r="A826">
        <v>822</v>
      </c>
      <c r="B826">
        <v>1</v>
      </c>
      <c r="C826">
        <v>-15887.7</v>
      </c>
      <c r="D826">
        <v>2375.65</v>
      </c>
      <c r="E826">
        <v>902.85299999999995</v>
      </c>
      <c r="F826">
        <v>16462.599999999999</v>
      </c>
      <c r="G826">
        <v>-2179.4899999999998</v>
      </c>
      <c r="H826">
        <v>-3774.78</v>
      </c>
      <c r="I826">
        <v>-11179.9</v>
      </c>
      <c r="J826">
        <v>-2573.7199999999998</v>
      </c>
      <c r="K826">
        <v>1230.55</v>
      </c>
      <c r="L826">
        <v>-11166.5</v>
      </c>
      <c r="M826">
        <v>-2456.85</v>
      </c>
      <c r="N826">
        <v>-762.39</v>
      </c>
      <c r="O826">
        <v>-11754</v>
      </c>
      <c r="P826">
        <v>1183.5</v>
      </c>
      <c r="Q826">
        <v>-1281.03</v>
      </c>
      <c r="R826">
        <v>-11456.4</v>
      </c>
      <c r="S826">
        <v>263.09199999999998</v>
      </c>
      <c r="T826">
        <v>-5524.79</v>
      </c>
    </row>
    <row r="827" spans="1:20" x14ac:dyDescent="0.15">
      <c r="A827">
        <v>823</v>
      </c>
      <c r="B827">
        <v>0</v>
      </c>
      <c r="C827">
        <v>-15900.3</v>
      </c>
      <c r="D827">
        <v>-1395.96</v>
      </c>
      <c r="E827">
        <v>-924.36599999999999</v>
      </c>
      <c r="F827">
        <v>17148.400000000001</v>
      </c>
      <c r="G827">
        <v>-2205.56</v>
      </c>
      <c r="H827">
        <v>-4407.67</v>
      </c>
      <c r="I827">
        <v>-11186.6</v>
      </c>
      <c r="J827">
        <v>-2389.64</v>
      </c>
      <c r="K827">
        <v>1039.75</v>
      </c>
      <c r="L827">
        <v>-11221.9</v>
      </c>
      <c r="M827">
        <v>-2740.1</v>
      </c>
      <c r="N827">
        <v>-367.34399999999999</v>
      </c>
      <c r="O827">
        <v>-12109.5</v>
      </c>
      <c r="P827">
        <v>662.4</v>
      </c>
      <c r="Q827">
        <v>-478.31700000000001</v>
      </c>
      <c r="R827">
        <v>-11436.3</v>
      </c>
      <c r="S827">
        <v>177.36199999999999</v>
      </c>
      <c r="T827">
        <v>-5695.43</v>
      </c>
    </row>
    <row r="828" spans="1:20" x14ac:dyDescent="0.15">
      <c r="A828">
        <v>824</v>
      </c>
      <c r="B828">
        <v>1</v>
      </c>
      <c r="C828">
        <v>-15634</v>
      </c>
      <c r="D828">
        <v>-2720.1</v>
      </c>
      <c r="E828">
        <v>-3497.25</v>
      </c>
      <c r="F828">
        <v>18197.3</v>
      </c>
      <c r="G828">
        <v>-2213.1</v>
      </c>
      <c r="H828">
        <v>-5284.32</v>
      </c>
      <c r="I828">
        <v>-11212.7</v>
      </c>
      <c r="J828">
        <v>-2264.4</v>
      </c>
      <c r="K828">
        <v>875.01</v>
      </c>
      <c r="L828">
        <v>-11785.1</v>
      </c>
      <c r="M828">
        <v>-3049.42</v>
      </c>
      <c r="N828">
        <v>-19.3428</v>
      </c>
      <c r="O828">
        <v>-12431.4</v>
      </c>
      <c r="P828">
        <v>-68.026700000000005</v>
      </c>
      <c r="Q828">
        <v>79.009900000000002</v>
      </c>
      <c r="R828">
        <v>-11324.5</v>
      </c>
      <c r="S828">
        <v>65.568399999999997</v>
      </c>
      <c r="T828">
        <v>-5721.49</v>
      </c>
    </row>
    <row r="829" spans="1:20" x14ac:dyDescent="0.15">
      <c r="A829">
        <v>825</v>
      </c>
      <c r="B829">
        <v>0</v>
      </c>
      <c r="C829">
        <v>-14249.8</v>
      </c>
      <c r="D829">
        <v>-1188.5999999999999</v>
      </c>
      <c r="E829">
        <v>-5360.05</v>
      </c>
      <c r="F829">
        <v>19583.5</v>
      </c>
      <c r="G829">
        <v>-2376.1999999999998</v>
      </c>
      <c r="H829">
        <v>-6390.45</v>
      </c>
      <c r="I829">
        <v>-11153</v>
      </c>
      <c r="J829">
        <v>-2113.1</v>
      </c>
      <c r="K829">
        <v>657.32500000000005</v>
      </c>
      <c r="L829">
        <v>-11479.2</v>
      </c>
      <c r="M829">
        <v>-3305.79</v>
      </c>
      <c r="N829">
        <v>105.892</v>
      </c>
      <c r="O829">
        <v>-12502.1</v>
      </c>
      <c r="P829">
        <v>-653.05799999999999</v>
      </c>
      <c r="Q829">
        <v>31.966999999999999</v>
      </c>
      <c r="R829">
        <v>-11178.3</v>
      </c>
      <c r="S829">
        <v>-13.440799999999999</v>
      </c>
      <c r="T829">
        <v>-5695.43</v>
      </c>
    </row>
    <row r="830" spans="1:20" x14ac:dyDescent="0.15">
      <c r="A830">
        <v>826</v>
      </c>
      <c r="B830">
        <v>1</v>
      </c>
      <c r="C830">
        <v>-11126.3</v>
      </c>
      <c r="D830">
        <v>-938.56500000000005</v>
      </c>
      <c r="E830">
        <v>-5128.3</v>
      </c>
      <c r="F830">
        <v>20121.400000000001</v>
      </c>
      <c r="G830">
        <v>-2145.0700000000002</v>
      </c>
      <c r="H830">
        <v>-7355.45</v>
      </c>
      <c r="I830">
        <v>-10981.6</v>
      </c>
      <c r="J830">
        <v>-1987.87</v>
      </c>
      <c r="K830">
        <v>348.00799999999998</v>
      </c>
      <c r="L830">
        <v>-10586.5</v>
      </c>
      <c r="M830">
        <v>-3463.81</v>
      </c>
      <c r="N830">
        <v>277.35000000000002</v>
      </c>
      <c r="O830">
        <v>-12032.3</v>
      </c>
      <c r="P830">
        <v>-927.95799999999997</v>
      </c>
      <c r="Q830">
        <v>-244.566</v>
      </c>
      <c r="R830">
        <v>-10670.6</v>
      </c>
      <c r="S830">
        <v>-105.89</v>
      </c>
      <c r="T830">
        <v>-5694.61</v>
      </c>
    </row>
    <row r="831" spans="1:20" x14ac:dyDescent="0.15">
      <c r="A831">
        <v>827</v>
      </c>
      <c r="B831">
        <v>0</v>
      </c>
      <c r="C831">
        <v>-9598.68</v>
      </c>
      <c r="D831">
        <v>-3585.58</v>
      </c>
      <c r="E831">
        <v>-3230.24</v>
      </c>
      <c r="F831">
        <v>20187</v>
      </c>
      <c r="G831">
        <v>-1817.23</v>
      </c>
      <c r="H831">
        <v>-7578.23</v>
      </c>
      <c r="I831">
        <v>-10778.1</v>
      </c>
      <c r="J831">
        <v>-1843.29</v>
      </c>
      <c r="K831">
        <v>84.915599999999998</v>
      </c>
      <c r="L831">
        <v>-10470.4</v>
      </c>
      <c r="M831">
        <v>-3635.27</v>
      </c>
      <c r="N831">
        <v>500.93799999999999</v>
      </c>
      <c r="O831">
        <v>-11005.2</v>
      </c>
      <c r="P831">
        <v>-809.44399999999996</v>
      </c>
      <c r="Q831">
        <v>-480.779</v>
      </c>
      <c r="R831">
        <v>-10072.9</v>
      </c>
      <c r="S831">
        <v>-277.34899999999999</v>
      </c>
      <c r="T831">
        <v>-5456.77</v>
      </c>
    </row>
    <row r="832" spans="1:20" x14ac:dyDescent="0.15">
      <c r="A832">
        <v>828</v>
      </c>
      <c r="B832">
        <v>1</v>
      </c>
      <c r="C832">
        <v>-11144.5</v>
      </c>
      <c r="D832">
        <v>-4429.6499999999996</v>
      </c>
      <c r="E832">
        <v>-2519.9699999999998</v>
      </c>
      <c r="F832">
        <v>20187</v>
      </c>
      <c r="G832">
        <v>-1783.63</v>
      </c>
      <c r="H832">
        <v>-7525.28</v>
      </c>
      <c r="I832">
        <v>-10725.2</v>
      </c>
      <c r="J832">
        <v>-1757.56</v>
      </c>
      <c r="K832">
        <v>-132.76599999999999</v>
      </c>
      <c r="L832">
        <v>-10769.8</v>
      </c>
      <c r="M832">
        <v>-3818.54</v>
      </c>
      <c r="N832">
        <v>632.07899999999995</v>
      </c>
      <c r="O832">
        <v>-10065.4</v>
      </c>
      <c r="P832">
        <v>-664.05200000000002</v>
      </c>
      <c r="Q832">
        <v>-547.16200000000003</v>
      </c>
      <c r="R832">
        <v>-9950.15</v>
      </c>
      <c r="S832">
        <v>-500.93700000000001</v>
      </c>
      <c r="T832">
        <v>-5062.54</v>
      </c>
    </row>
    <row r="833" spans="1:20" x14ac:dyDescent="0.15">
      <c r="A833">
        <v>829</v>
      </c>
      <c r="B833">
        <v>0</v>
      </c>
      <c r="C833">
        <v>-11839.1</v>
      </c>
      <c r="D833">
        <v>-4035.41</v>
      </c>
      <c r="E833">
        <v>-2107.1999999999998</v>
      </c>
      <c r="F833">
        <v>20187</v>
      </c>
      <c r="G833">
        <v>-1572.67</v>
      </c>
      <c r="H833">
        <v>-7473.96</v>
      </c>
      <c r="I833">
        <v>-10606.7</v>
      </c>
      <c r="J833">
        <v>-1659.21</v>
      </c>
      <c r="K833">
        <v>-442.084</v>
      </c>
      <c r="L833">
        <v>-10223.4</v>
      </c>
      <c r="M833">
        <v>-3739.53</v>
      </c>
      <c r="N833">
        <v>652.23699999999997</v>
      </c>
      <c r="O833">
        <v>-9592.17</v>
      </c>
      <c r="P833">
        <v>-300.16899999999998</v>
      </c>
      <c r="Q833">
        <v>-737.96600000000001</v>
      </c>
      <c r="R833">
        <v>-10398.1</v>
      </c>
      <c r="S833">
        <v>-672.39400000000001</v>
      </c>
      <c r="T833">
        <v>-4985.96</v>
      </c>
    </row>
    <row r="834" spans="1:20" x14ac:dyDescent="0.15">
      <c r="A834">
        <v>830</v>
      </c>
      <c r="B834">
        <v>1</v>
      </c>
      <c r="C834">
        <v>-10126.9</v>
      </c>
      <c r="D834">
        <v>-3703.51</v>
      </c>
      <c r="E834">
        <v>-2508.7199999999998</v>
      </c>
      <c r="F834">
        <v>20166.900000000001</v>
      </c>
      <c r="G834">
        <v>-1356.61</v>
      </c>
      <c r="H834">
        <v>-7663.15</v>
      </c>
      <c r="I834">
        <v>-10488.2</v>
      </c>
      <c r="J834">
        <v>-1652.49</v>
      </c>
      <c r="K834">
        <v>-718.61699999999996</v>
      </c>
      <c r="L834">
        <v>-9777.07</v>
      </c>
      <c r="M834">
        <v>-3667.24</v>
      </c>
      <c r="N834">
        <v>757.31299999999999</v>
      </c>
      <c r="O834">
        <v>-9322.35</v>
      </c>
      <c r="P834">
        <v>516.79999999999995</v>
      </c>
      <c r="Q834">
        <v>-835.51400000000001</v>
      </c>
      <c r="R834">
        <v>-10857.9</v>
      </c>
      <c r="S834">
        <v>-902.70299999999997</v>
      </c>
      <c r="T834">
        <v>-5465.93</v>
      </c>
    </row>
    <row r="835" spans="1:20" x14ac:dyDescent="0.15">
      <c r="A835">
        <v>831</v>
      </c>
      <c r="B835">
        <v>0</v>
      </c>
      <c r="C835">
        <v>-8779.23</v>
      </c>
      <c r="D835">
        <v>-2809.95</v>
      </c>
      <c r="E835">
        <v>-4604.8900000000003</v>
      </c>
      <c r="F835">
        <v>20048.3</v>
      </c>
      <c r="G835">
        <v>-1556.55</v>
      </c>
      <c r="H835">
        <v>-7271.59</v>
      </c>
      <c r="I835">
        <v>-10383.1</v>
      </c>
      <c r="J835">
        <v>-1612.98</v>
      </c>
      <c r="K835">
        <v>-968.274</v>
      </c>
      <c r="L835">
        <v>-9638.4</v>
      </c>
      <c r="M835">
        <v>-3600.86</v>
      </c>
      <c r="N835">
        <v>790.09900000000005</v>
      </c>
      <c r="O835">
        <v>-9172.67</v>
      </c>
      <c r="P835">
        <v>1451.47</v>
      </c>
      <c r="Q835">
        <v>-624.553</v>
      </c>
      <c r="R835">
        <v>-11028.6</v>
      </c>
      <c r="S835">
        <v>-1086.79</v>
      </c>
      <c r="T835">
        <v>-5667.75</v>
      </c>
    </row>
    <row r="836" spans="1:20" x14ac:dyDescent="0.15">
      <c r="A836">
        <v>832</v>
      </c>
      <c r="B836">
        <v>1</v>
      </c>
      <c r="C836">
        <v>-9576.85</v>
      </c>
      <c r="D836">
        <v>-2341.81</v>
      </c>
      <c r="E836">
        <v>-6679.83</v>
      </c>
      <c r="F836">
        <v>19889.5</v>
      </c>
      <c r="G836">
        <v>-2245.87</v>
      </c>
      <c r="H836">
        <v>-6146.11</v>
      </c>
      <c r="I836">
        <v>-10330.1</v>
      </c>
      <c r="J836">
        <v>-1580.2</v>
      </c>
      <c r="K836">
        <v>-1093.51</v>
      </c>
      <c r="L836">
        <v>-9387.93</v>
      </c>
      <c r="M836">
        <v>-3416.77</v>
      </c>
      <c r="N836">
        <v>776.66200000000003</v>
      </c>
      <c r="O836">
        <v>-9469.36</v>
      </c>
      <c r="P836">
        <v>2300.42</v>
      </c>
      <c r="Q836">
        <v>-361.45699999999999</v>
      </c>
      <c r="R836">
        <v>-11041.2</v>
      </c>
      <c r="S836">
        <v>-1191.8699999999999</v>
      </c>
      <c r="T836">
        <v>-5312.21</v>
      </c>
    </row>
    <row r="837" spans="1:20" x14ac:dyDescent="0.15">
      <c r="A837">
        <v>833</v>
      </c>
      <c r="B837">
        <v>0</v>
      </c>
      <c r="C837">
        <v>-10368.799999999999</v>
      </c>
      <c r="D837">
        <v>-1561.94</v>
      </c>
      <c r="E837">
        <v>-5603.27</v>
      </c>
      <c r="F837">
        <v>19325.7</v>
      </c>
      <c r="G837">
        <v>-2382.9299999999998</v>
      </c>
      <c r="H837">
        <v>-5253.35</v>
      </c>
      <c r="I837">
        <v>-10198.200000000001</v>
      </c>
      <c r="J837">
        <v>-1566.76</v>
      </c>
      <c r="K837">
        <v>-1224.6500000000001</v>
      </c>
      <c r="L837">
        <v>-9085.33</v>
      </c>
      <c r="M837">
        <v>-3311.7</v>
      </c>
      <c r="N837">
        <v>711.08900000000006</v>
      </c>
      <c r="O837">
        <v>-9857.68</v>
      </c>
      <c r="P837">
        <v>3003.98</v>
      </c>
      <c r="Q837">
        <v>-184.089</v>
      </c>
      <c r="R837">
        <v>-10929.4</v>
      </c>
      <c r="S837">
        <v>-1231.3699999999999</v>
      </c>
      <c r="T837">
        <v>-5010.41</v>
      </c>
    </row>
    <row r="838" spans="1:20" x14ac:dyDescent="0.15">
      <c r="A838">
        <v>834</v>
      </c>
      <c r="B838">
        <v>1</v>
      </c>
      <c r="C838">
        <v>-9865.51</v>
      </c>
      <c r="D838">
        <v>-195.12</v>
      </c>
      <c r="E838">
        <v>-3915.3</v>
      </c>
      <c r="F838">
        <v>17678.400000000001</v>
      </c>
      <c r="G838">
        <v>-2265.2199999999998</v>
      </c>
      <c r="H838">
        <v>-5049.91</v>
      </c>
      <c r="I838">
        <v>-10000.700000000001</v>
      </c>
      <c r="J838">
        <v>-1474.32</v>
      </c>
      <c r="K838">
        <v>-1231.3699999999999</v>
      </c>
      <c r="L838">
        <v>-8841.58</v>
      </c>
      <c r="M838">
        <v>-3272.19</v>
      </c>
      <c r="N838">
        <v>704.37099999999998</v>
      </c>
      <c r="O838">
        <v>-10172.9</v>
      </c>
      <c r="P838">
        <v>3451.17</v>
      </c>
      <c r="Q838">
        <v>-118.515</v>
      </c>
      <c r="R838">
        <v>-10857.1</v>
      </c>
      <c r="S838">
        <v>-1257.44</v>
      </c>
      <c r="T838">
        <v>-4997.7700000000004</v>
      </c>
    </row>
    <row r="839" spans="1:20" x14ac:dyDescent="0.15">
      <c r="A839">
        <v>835</v>
      </c>
      <c r="B839">
        <v>0</v>
      </c>
      <c r="C839">
        <v>-8768.5</v>
      </c>
      <c r="D839">
        <v>321.15699999999998</v>
      </c>
      <c r="E839">
        <v>-3337.77</v>
      </c>
      <c r="F839">
        <v>15743.4</v>
      </c>
      <c r="G839">
        <v>-2095.6799999999998</v>
      </c>
      <c r="H839">
        <v>-5138.04</v>
      </c>
      <c r="I839">
        <v>-9796.42</v>
      </c>
      <c r="J839">
        <v>-1329.73</v>
      </c>
      <c r="K839">
        <v>-1264.1600000000001</v>
      </c>
      <c r="L839">
        <v>-8571.77</v>
      </c>
      <c r="M839">
        <v>-3232.69</v>
      </c>
      <c r="N839">
        <v>664.86599999999999</v>
      </c>
      <c r="O839">
        <v>-10224.299999999999</v>
      </c>
      <c r="P839">
        <v>3673.16</v>
      </c>
      <c r="Q839">
        <v>-118.515</v>
      </c>
      <c r="R839">
        <v>-10797.5</v>
      </c>
      <c r="S839">
        <v>-1244.81</v>
      </c>
      <c r="T839">
        <v>-5089.42</v>
      </c>
    </row>
    <row r="840" spans="1:20" x14ac:dyDescent="0.15">
      <c r="A840">
        <v>836</v>
      </c>
      <c r="B840">
        <v>1</v>
      </c>
      <c r="C840">
        <v>-8469.09</v>
      </c>
      <c r="D840">
        <v>-46.222099999999998</v>
      </c>
      <c r="E840">
        <v>-3414.05</v>
      </c>
      <c r="F840">
        <v>14092.6</v>
      </c>
      <c r="G840">
        <v>-397.31</v>
      </c>
      <c r="H840">
        <v>-5842.41</v>
      </c>
      <c r="I840">
        <v>-9572.83</v>
      </c>
      <c r="J840">
        <v>-1244.01</v>
      </c>
      <c r="K840">
        <v>-1264.1600000000001</v>
      </c>
      <c r="L840">
        <v>-8341.4599999999991</v>
      </c>
      <c r="M840">
        <v>-3179.75</v>
      </c>
      <c r="N840">
        <v>638.79600000000005</v>
      </c>
      <c r="O840">
        <v>-9947.73</v>
      </c>
      <c r="P840">
        <v>3422.7</v>
      </c>
      <c r="Q840">
        <v>-125.232</v>
      </c>
      <c r="R840">
        <v>-10599.2</v>
      </c>
      <c r="S840">
        <v>-1349.88</v>
      </c>
      <c r="T840">
        <v>-5009.6099999999997</v>
      </c>
    </row>
    <row r="841" spans="1:20" x14ac:dyDescent="0.15">
      <c r="A841">
        <v>837</v>
      </c>
      <c r="B841">
        <v>0</v>
      </c>
      <c r="C841">
        <v>-8988.57</v>
      </c>
      <c r="D841">
        <v>8.3093299999999992</v>
      </c>
      <c r="E841">
        <v>-4380.72</v>
      </c>
      <c r="F841">
        <v>12874.6</v>
      </c>
      <c r="G841">
        <v>2761.47</v>
      </c>
      <c r="H841">
        <v>-6332.63</v>
      </c>
      <c r="I841">
        <v>-9401.3799999999992</v>
      </c>
      <c r="J841">
        <v>-1138.93</v>
      </c>
      <c r="K841">
        <v>-1277.5899999999999</v>
      </c>
      <c r="L841">
        <v>-8184.24</v>
      </c>
      <c r="M841">
        <v>-3094.82</v>
      </c>
      <c r="N841">
        <v>664.86699999999996</v>
      </c>
      <c r="O841">
        <v>-9657.76</v>
      </c>
      <c r="P841">
        <v>3093.23</v>
      </c>
      <c r="Q841">
        <v>-205.03800000000001</v>
      </c>
      <c r="R841">
        <v>-10224.299999999999</v>
      </c>
      <c r="S841">
        <v>-1389.39</v>
      </c>
      <c r="T841">
        <v>-4753.2299999999996</v>
      </c>
    </row>
    <row r="842" spans="1:20" x14ac:dyDescent="0.15">
      <c r="A842">
        <v>838</v>
      </c>
      <c r="B842">
        <v>1</v>
      </c>
      <c r="C842">
        <v>-9196.34</v>
      </c>
      <c r="D842">
        <v>555.452</v>
      </c>
      <c r="E842">
        <v>-4810.5</v>
      </c>
      <c r="F842">
        <v>11635.8</v>
      </c>
      <c r="G842">
        <v>5305.14</v>
      </c>
      <c r="H842">
        <v>-5836.83</v>
      </c>
      <c r="I842">
        <v>-9177.7800000000007</v>
      </c>
      <c r="J842">
        <v>-1106.1400000000001</v>
      </c>
      <c r="K842">
        <v>-1356.6</v>
      </c>
      <c r="L842">
        <v>-8210.31</v>
      </c>
      <c r="M842">
        <v>-3167.11</v>
      </c>
      <c r="N842">
        <v>618.64599999999996</v>
      </c>
      <c r="O842">
        <v>-9315.65</v>
      </c>
      <c r="P842">
        <v>2718.33</v>
      </c>
      <c r="Q842">
        <v>-481.57</v>
      </c>
      <c r="R842">
        <v>-9974.6</v>
      </c>
      <c r="S842">
        <v>-1428.89</v>
      </c>
      <c r="T842">
        <v>-4622.08</v>
      </c>
    </row>
    <row r="843" spans="1:20" x14ac:dyDescent="0.15">
      <c r="A843">
        <v>839</v>
      </c>
      <c r="B843">
        <v>0</v>
      </c>
      <c r="C843">
        <v>-8649.2000000000007</v>
      </c>
      <c r="D843">
        <v>1145.6400000000001</v>
      </c>
      <c r="E843">
        <v>-4106.93</v>
      </c>
      <c r="F843">
        <v>9886.09</v>
      </c>
      <c r="G843">
        <v>6175.79</v>
      </c>
      <c r="H843">
        <v>-4513.42</v>
      </c>
      <c r="I843">
        <v>-9039.91</v>
      </c>
      <c r="J843">
        <v>-1112.8499999999999</v>
      </c>
      <c r="K843">
        <v>-1422.18</v>
      </c>
      <c r="L843">
        <v>-8137.22</v>
      </c>
      <c r="M843">
        <v>-3173.03</v>
      </c>
      <c r="N843">
        <v>526.20500000000004</v>
      </c>
      <c r="O843">
        <v>-9045.84</v>
      </c>
      <c r="P843">
        <v>2448.5100000000002</v>
      </c>
      <c r="Q843">
        <v>-731.23699999999997</v>
      </c>
      <c r="R843">
        <v>-9862.7999999999993</v>
      </c>
      <c r="S843">
        <v>-1475.11</v>
      </c>
      <c r="T843">
        <v>-4648.9399999999996</v>
      </c>
    </row>
    <row r="844" spans="1:20" x14ac:dyDescent="0.15">
      <c r="A844">
        <v>840</v>
      </c>
      <c r="B844">
        <v>1</v>
      </c>
      <c r="C844">
        <v>-8106.02</v>
      </c>
      <c r="D844">
        <v>1071.77</v>
      </c>
      <c r="E844">
        <v>-3747.04</v>
      </c>
      <c r="F844">
        <v>6473.28</v>
      </c>
      <c r="G844">
        <v>3046.22</v>
      </c>
      <c r="H844">
        <v>-1530.42</v>
      </c>
      <c r="I844">
        <v>-8980.26</v>
      </c>
      <c r="J844">
        <v>-1152.3599999999999</v>
      </c>
      <c r="K844">
        <v>-1408.75</v>
      </c>
      <c r="L844">
        <v>-7906.91</v>
      </c>
      <c r="M844">
        <v>-3028.45</v>
      </c>
      <c r="N844">
        <v>388.33300000000003</v>
      </c>
      <c r="O844">
        <v>-8795.3799999999992</v>
      </c>
      <c r="P844">
        <v>2204.77</v>
      </c>
      <c r="Q844">
        <v>-836.31899999999996</v>
      </c>
      <c r="R844">
        <v>-9756.93</v>
      </c>
      <c r="S844">
        <v>-1533.98</v>
      </c>
      <c r="T844">
        <v>-4786.8100000000004</v>
      </c>
    </row>
    <row r="845" spans="1:20" x14ac:dyDescent="0.15">
      <c r="A845">
        <v>841</v>
      </c>
      <c r="B845">
        <v>0</v>
      </c>
      <c r="C845">
        <v>-8422.84</v>
      </c>
      <c r="D845">
        <v>758.09699999999998</v>
      </c>
      <c r="E845">
        <v>-3830.4</v>
      </c>
      <c r="F845">
        <v>964.35299999999995</v>
      </c>
      <c r="G845">
        <v>-4841.29</v>
      </c>
      <c r="H845">
        <v>214.548</v>
      </c>
      <c r="I845">
        <v>-8808.81</v>
      </c>
      <c r="J845">
        <v>-1205.29</v>
      </c>
      <c r="K845">
        <v>-1323.02</v>
      </c>
      <c r="L845">
        <v>-7742.97</v>
      </c>
      <c r="M845">
        <v>-2942.72</v>
      </c>
      <c r="N845">
        <v>355.54399999999998</v>
      </c>
      <c r="O845">
        <v>-8519.6299999999992</v>
      </c>
      <c r="P845">
        <v>1914.81</v>
      </c>
      <c r="Q845">
        <v>-882.53899999999999</v>
      </c>
      <c r="R845">
        <v>-9506.4699999999993</v>
      </c>
      <c r="S845">
        <v>-1514.62</v>
      </c>
      <c r="T845">
        <v>-4799.45</v>
      </c>
    </row>
    <row r="846" spans="1:20" x14ac:dyDescent="0.15">
      <c r="A846">
        <v>842</v>
      </c>
      <c r="B846">
        <v>1</v>
      </c>
      <c r="C846">
        <v>-8849.1</v>
      </c>
      <c r="D846">
        <v>1108.5</v>
      </c>
      <c r="E846">
        <v>-3416.78</v>
      </c>
      <c r="F846">
        <v>-2843.99</v>
      </c>
      <c r="G846">
        <v>-7819.67</v>
      </c>
      <c r="H846">
        <v>-4189.46</v>
      </c>
      <c r="I846">
        <v>-8591.93</v>
      </c>
      <c r="J846">
        <v>-1337.24</v>
      </c>
      <c r="K846">
        <v>-1217.94</v>
      </c>
      <c r="L846">
        <v>-7722.82</v>
      </c>
      <c r="M846">
        <v>-2817.49</v>
      </c>
      <c r="N846">
        <v>342.11399999999998</v>
      </c>
      <c r="O846">
        <v>-8454.0499999999993</v>
      </c>
      <c r="P846">
        <v>1586.13</v>
      </c>
      <c r="Q846">
        <v>-948.11800000000005</v>
      </c>
      <c r="R846">
        <v>-9183.7199999999993</v>
      </c>
      <c r="S846">
        <v>-1600.34</v>
      </c>
      <c r="T846">
        <v>-4674.2299999999996</v>
      </c>
    </row>
    <row r="847" spans="1:20" x14ac:dyDescent="0.15">
      <c r="A847">
        <v>843</v>
      </c>
      <c r="B847">
        <v>0</v>
      </c>
      <c r="C847">
        <v>-8855.82</v>
      </c>
      <c r="D847">
        <v>1745.72</v>
      </c>
      <c r="E847">
        <v>-3365.42</v>
      </c>
      <c r="F847">
        <v>-360.78399999999999</v>
      </c>
      <c r="G847">
        <v>-2795.53</v>
      </c>
      <c r="H847">
        <v>-6287.21</v>
      </c>
      <c r="I847">
        <v>-8480.1299999999992</v>
      </c>
      <c r="J847">
        <v>-1521.33</v>
      </c>
      <c r="K847">
        <v>-1191.8599999999999</v>
      </c>
      <c r="L847">
        <v>-7597.59</v>
      </c>
      <c r="M847">
        <v>-2659.48</v>
      </c>
      <c r="N847">
        <v>263.10500000000002</v>
      </c>
      <c r="O847">
        <v>-8487.6299999999992</v>
      </c>
      <c r="P847">
        <v>1375.17</v>
      </c>
      <c r="Q847">
        <v>-934.68899999999996</v>
      </c>
      <c r="R847">
        <v>-8828.18</v>
      </c>
      <c r="S847">
        <v>-1718.86</v>
      </c>
      <c r="T847">
        <v>-4522.92</v>
      </c>
    </row>
    <row r="848" spans="1:20" x14ac:dyDescent="0.15">
      <c r="A848">
        <v>844</v>
      </c>
      <c r="B848">
        <v>1</v>
      </c>
      <c r="C848">
        <v>-8895.32</v>
      </c>
      <c r="D848">
        <v>1908.1</v>
      </c>
      <c r="E848">
        <v>-3648.67</v>
      </c>
      <c r="F848">
        <v>3809.36</v>
      </c>
      <c r="G848">
        <v>3703.83</v>
      </c>
      <c r="H848">
        <v>-5975.54</v>
      </c>
      <c r="I848">
        <v>-8401.1200000000008</v>
      </c>
      <c r="J848">
        <v>-1646.56</v>
      </c>
      <c r="K848">
        <v>-1231.3699999999999</v>
      </c>
      <c r="L848">
        <v>-7439.57</v>
      </c>
      <c r="M848">
        <v>-2521.6</v>
      </c>
      <c r="N848">
        <v>197.52500000000001</v>
      </c>
      <c r="O848">
        <v>-8665.01</v>
      </c>
      <c r="P848">
        <v>1112.07</v>
      </c>
      <c r="Q848">
        <v>-855.67899999999997</v>
      </c>
      <c r="R848">
        <v>-8512.92</v>
      </c>
      <c r="S848">
        <v>-1830.66</v>
      </c>
      <c r="T848">
        <v>-4417.84</v>
      </c>
    </row>
    <row r="849" spans="1:20" x14ac:dyDescent="0.15">
      <c r="A849">
        <v>845</v>
      </c>
      <c r="B849">
        <v>0</v>
      </c>
      <c r="C849">
        <v>-8914.69</v>
      </c>
      <c r="D849">
        <v>1533.2</v>
      </c>
      <c r="E849">
        <v>-3944.56</v>
      </c>
      <c r="F849">
        <v>6292.37</v>
      </c>
      <c r="G849">
        <v>8095.7</v>
      </c>
      <c r="H849">
        <v>-4831.1499999999996</v>
      </c>
      <c r="I849">
        <v>-8322.11</v>
      </c>
      <c r="J849">
        <v>-1818.01</v>
      </c>
      <c r="K849">
        <v>-1250.73</v>
      </c>
      <c r="L849">
        <v>-7321.84</v>
      </c>
      <c r="M849">
        <v>-2482.1</v>
      </c>
      <c r="N849">
        <v>190.81</v>
      </c>
      <c r="O849">
        <v>-8730.59</v>
      </c>
      <c r="P849">
        <v>921.26099999999997</v>
      </c>
      <c r="Q849">
        <v>-803.52700000000004</v>
      </c>
      <c r="R849">
        <v>-8427.98</v>
      </c>
      <c r="S849">
        <v>-1902.95</v>
      </c>
      <c r="T849">
        <v>-4371.62</v>
      </c>
    </row>
    <row r="850" spans="1:20" x14ac:dyDescent="0.15">
      <c r="A850">
        <v>846</v>
      </c>
      <c r="B850">
        <v>1</v>
      </c>
      <c r="C850">
        <v>-8849.1</v>
      </c>
      <c r="D850">
        <v>1290.23</v>
      </c>
      <c r="E850">
        <v>-4101.8</v>
      </c>
      <c r="F850">
        <v>5472.3</v>
      </c>
      <c r="G850">
        <v>8851.92</v>
      </c>
      <c r="H850">
        <v>-2308.79</v>
      </c>
      <c r="I850">
        <v>-8249.82</v>
      </c>
      <c r="J850">
        <v>-2061.75</v>
      </c>
      <c r="K850">
        <v>-1178.43</v>
      </c>
      <c r="L850">
        <v>-7387.42</v>
      </c>
      <c r="M850">
        <v>-2435.88</v>
      </c>
      <c r="N850">
        <v>137.87799999999999</v>
      </c>
      <c r="O850">
        <v>-8683.59</v>
      </c>
      <c r="P850">
        <v>736.38599999999997</v>
      </c>
      <c r="Q850">
        <v>-916.10699999999997</v>
      </c>
      <c r="R850">
        <v>-8513.7000000000007</v>
      </c>
      <c r="S850">
        <v>-1949.17</v>
      </c>
      <c r="T850">
        <v>-4319.47</v>
      </c>
    </row>
    <row r="851" spans="1:20" x14ac:dyDescent="0.15">
      <c r="A851">
        <v>847</v>
      </c>
      <c r="B851">
        <v>0</v>
      </c>
      <c r="C851">
        <v>-8835.68</v>
      </c>
      <c r="D851">
        <v>1191.08</v>
      </c>
      <c r="E851">
        <v>-4062.29</v>
      </c>
      <c r="F851">
        <v>3814.66</v>
      </c>
      <c r="G851">
        <v>7639.15</v>
      </c>
      <c r="H851">
        <v>115.688</v>
      </c>
      <c r="I851">
        <v>-8223.74</v>
      </c>
      <c r="J851">
        <v>-2318.14</v>
      </c>
      <c r="K851">
        <v>-1118.79</v>
      </c>
      <c r="L851">
        <v>-7360.57</v>
      </c>
      <c r="M851">
        <v>-2370.3000000000002</v>
      </c>
      <c r="N851">
        <v>26.077500000000001</v>
      </c>
      <c r="O851">
        <v>-8393.6299999999992</v>
      </c>
      <c r="P851">
        <v>413.63600000000002</v>
      </c>
      <c r="Q851">
        <v>-1192.6400000000001</v>
      </c>
      <c r="R851">
        <v>-8625.5</v>
      </c>
      <c r="S851">
        <v>-2014.75</v>
      </c>
      <c r="T851">
        <v>-4391.76</v>
      </c>
    </row>
    <row r="852" spans="1:20" x14ac:dyDescent="0.15">
      <c r="A852">
        <v>848</v>
      </c>
      <c r="B852">
        <v>1</v>
      </c>
      <c r="C852">
        <v>-8743.24</v>
      </c>
      <c r="D852">
        <v>1006.99</v>
      </c>
      <c r="E852">
        <v>-3995.94</v>
      </c>
      <c r="F852">
        <v>2597.5100000000002</v>
      </c>
      <c r="G852">
        <v>6111.9</v>
      </c>
      <c r="H852">
        <v>1039.78</v>
      </c>
      <c r="I852">
        <v>-8236.39</v>
      </c>
      <c r="J852">
        <v>-2489.59</v>
      </c>
      <c r="K852">
        <v>-974.19600000000003</v>
      </c>
      <c r="L852">
        <v>-7195.83</v>
      </c>
      <c r="M852">
        <v>-2356.87</v>
      </c>
      <c r="N852">
        <v>-73.072199999999995</v>
      </c>
      <c r="O852">
        <v>-8038.09</v>
      </c>
      <c r="P852">
        <v>91.661000000000001</v>
      </c>
      <c r="Q852">
        <v>-1469.17</v>
      </c>
      <c r="R852">
        <v>-8670.94</v>
      </c>
      <c r="S852">
        <v>-1994.61</v>
      </c>
      <c r="T852">
        <v>-4411.13</v>
      </c>
    </row>
    <row r="853" spans="1:20" x14ac:dyDescent="0.15">
      <c r="A853">
        <v>849</v>
      </c>
      <c r="B853">
        <v>0</v>
      </c>
      <c r="C853">
        <v>-8612.08</v>
      </c>
      <c r="D853">
        <v>881.76099999999997</v>
      </c>
      <c r="E853">
        <v>-3818.55</v>
      </c>
      <c r="F853">
        <v>1811.29</v>
      </c>
      <c r="G853">
        <v>4690.5</v>
      </c>
      <c r="H853">
        <v>801.20399999999995</v>
      </c>
      <c r="I853">
        <v>-8117.88</v>
      </c>
      <c r="J853">
        <v>-2693.05</v>
      </c>
      <c r="K853">
        <v>-895.18700000000001</v>
      </c>
      <c r="L853">
        <v>-7005.02</v>
      </c>
      <c r="M853">
        <v>-2291.29</v>
      </c>
      <c r="N853">
        <v>-257.16899999999998</v>
      </c>
      <c r="O853">
        <v>-7695.97</v>
      </c>
      <c r="P853">
        <v>-79.783600000000007</v>
      </c>
      <c r="Q853">
        <v>-1732.28</v>
      </c>
      <c r="R853">
        <v>-8532.2900000000009</v>
      </c>
      <c r="S853">
        <v>-1876.1</v>
      </c>
      <c r="T853">
        <v>-4311.9799999999996</v>
      </c>
    </row>
    <row r="854" spans="1:20" x14ac:dyDescent="0.15">
      <c r="A854">
        <v>850</v>
      </c>
      <c r="B854">
        <v>1</v>
      </c>
      <c r="C854">
        <v>-8618.7900000000009</v>
      </c>
      <c r="D854">
        <v>717.029</v>
      </c>
      <c r="E854">
        <v>-3799.96</v>
      </c>
      <c r="F854">
        <v>2089.36</v>
      </c>
      <c r="G854">
        <v>3539.7</v>
      </c>
      <c r="H854">
        <v>115.426</v>
      </c>
      <c r="I854">
        <v>-7985.94</v>
      </c>
      <c r="J854">
        <v>-2745.98</v>
      </c>
      <c r="K854">
        <v>-802.75199999999995</v>
      </c>
      <c r="L854">
        <v>-6833.58</v>
      </c>
      <c r="M854">
        <v>-2284.5700000000002</v>
      </c>
      <c r="N854">
        <v>-382.39600000000002</v>
      </c>
      <c r="O854">
        <v>-7412.73</v>
      </c>
      <c r="P854">
        <v>-316.81200000000001</v>
      </c>
      <c r="Q854">
        <v>-1916.38</v>
      </c>
      <c r="R854">
        <v>-8295.26</v>
      </c>
      <c r="S854">
        <v>-1764.3</v>
      </c>
      <c r="T854">
        <v>-4127.88</v>
      </c>
    </row>
    <row r="855" spans="1:20" x14ac:dyDescent="0.15">
      <c r="A855">
        <v>851</v>
      </c>
      <c r="B855">
        <v>0</v>
      </c>
      <c r="C855">
        <v>-8665</v>
      </c>
      <c r="D855">
        <v>506.08100000000002</v>
      </c>
      <c r="E855">
        <v>-4056.35</v>
      </c>
      <c r="F855">
        <v>2693.82</v>
      </c>
      <c r="G855">
        <v>2796.6</v>
      </c>
      <c r="H855">
        <v>-852.822</v>
      </c>
      <c r="I855">
        <v>-7795.13</v>
      </c>
      <c r="J855">
        <v>-2844.35</v>
      </c>
      <c r="K855">
        <v>-658.15899999999999</v>
      </c>
      <c r="L855">
        <v>-6596.55</v>
      </c>
      <c r="M855">
        <v>-2265.21</v>
      </c>
      <c r="N855">
        <v>-526.98900000000003</v>
      </c>
      <c r="O855">
        <v>-7150.39</v>
      </c>
      <c r="P855">
        <v>-533.702</v>
      </c>
      <c r="Q855">
        <v>-2014.75</v>
      </c>
      <c r="R855">
        <v>-8064.95</v>
      </c>
      <c r="S855">
        <v>-1692</v>
      </c>
      <c r="T855">
        <v>-4016.08</v>
      </c>
    </row>
    <row r="856" spans="1:20" x14ac:dyDescent="0.15">
      <c r="A856">
        <v>852</v>
      </c>
      <c r="B856">
        <v>1</v>
      </c>
      <c r="C856">
        <v>-8757.44</v>
      </c>
      <c r="D856">
        <v>249.68600000000001</v>
      </c>
      <c r="E856">
        <v>-4214.37</v>
      </c>
      <c r="F856">
        <v>2977.06</v>
      </c>
      <c r="G856">
        <v>2309.89</v>
      </c>
      <c r="H856">
        <v>-1859.04</v>
      </c>
      <c r="I856">
        <v>-7643.82</v>
      </c>
      <c r="J856">
        <v>-2844.35</v>
      </c>
      <c r="K856">
        <v>-585.86199999999997</v>
      </c>
      <c r="L856">
        <v>-6359.53</v>
      </c>
      <c r="M856">
        <v>-2337.5</v>
      </c>
      <c r="N856">
        <v>-592.57399999999996</v>
      </c>
      <c r="O856">
        <v>-7143.68</v>
      </c>
      <c r="P856">
        <v>-658.928</v>
      </c>
      <c r="Q856">
        <v>-2021.46</v>
      </c>
      <c r="R856">
        <v>-7880.85</v>
      </c>
      <c r="S856">
        <v>-1645.78</v>
      </c>
      <c r="T856">
        <v>-3930.36</v>
      </c>
    </row>
    <row r="857" spans="1:20" x14ac:dyDescent="0.15">
      <c r="A857">
        <v>853</v>
      </c>
      <c r="B857">
        <v>0</v>
      </c>
      <c r="C857">
        <v>-8888.61</v>
      </c>
      <c r="D857">
        <v>131.93899999999999</v>
      </c>
      <c r="E857">
        <v>-4338.83</v>
      </c>
      <c r="F857">
        <v>3360.22</v>
      </c>
      <c r="G857">
        <v>1961.06</v>
      </c>
      <c r="H857">
        <v>-2476.15</v>
      </c>
      <c r="I857">
        <v>-7518.59</v>
      </c>
      <c r="J857">
        <v>-2837.64</v>
      </c>
      <c r="K857">
        <v>-546.35699999999997</v>
      </c>
      <c r="L857">
        <v>-6149.35</v>
      </c>
      <c r="M857">
        <v>-2397.14</v>
      </c>
      <c r="N857">
        <v>-605.99800000000005</v>
      </c>
      <c r="O857">
        <v>-7084.04</v>
      </c>
      <c r="P857">
        <v>-823.65800000000002</v>
      </c>
      <c r="Q857">
        <v>-2060.9699999999998</v>
      </c>
      <c r="R857">
        <v>-7769.05</v>
      </c>
      <c r="S857">
        <v>-1573.49</v>
      </c>
      <c r="T857">
        <v>-3825.27</v>
      </c>
    </row>
    <row r="858" spans="1:20" x14ac:dyDescent="0.15">
      <c r="A858">
        <v>854</v>
      </c>
      <c r="B858">
        <v>1</v>
      </c>
      <c r="C858">
        <v>-8868.4699999999993</v>
      </c>
      <c r="D858">
        <v>237.79499999999999</v>
      </c>
      <c r="E858">
        <v>-4292.6099999999997</v>
      </c>
      <c r="F858">
        <v>4057.88</v>
      </c>
      <c r="G858">
        <v>1638.31</v>
      </c>
      <c r="H858">
        <v>-2520.0700000000002</v>
      </c>
      <c r="I858">
        <v>-7360.58</v>
      </c>
      <c r="J858">
        <v>-2798.14</v>
      </c>
      <c r="K858">
        <v>-506.85199999999998</v>
      </c>
      <c r="L858">
        <v>-6056.91</v>
      </c>
      <c r="M858">
        <v>-2541.7399999999998</v>
      </c>
      <c r="N858">
        <v>-685.00699999999995</v>
      </c>
      <c r="O858">
        <v>-6932.73</v>
      </c>
      <c r="P858">
        <v>-1007.76</v>
      </c>
      <c r="Q858">
        <v>-2107.1799999999998</v>
      </c>
      <c r="R858">
        <v>-7696.75</v>
      </c>
      <c r="S858">
        <v>-1527.27</v>
      </c>
      <c r="T858">
        <v>-3785.76</v>
      </c>
    </row>
    <row r="859" spans="1:20" x14ac:dyDescent="0.15">
      <c r="A859">
        <v>855</v>
      </c>
      <c r="B859">
        <v>0</v>
      </c>
      <c r="C859">
        <v>-8743.25</v>
      </c>
      <c r="D859">
        <v>488.245</v>
      </c>
      <c r="E859">
        <v>-4200.18</v>
      </c>
      <c r="F859">
        <v>4663.1099999999997</v>
      </c>
      <c r="G859">
        <v>1262.6300000000001</v>
      </c>
      <c r="H859">
        <v>-2006.51</v>
      </c>
      <c r="I859">
        <v>-7202.56</v>
      </c>
      <c r="J859">
        <v>-2758.63</v>
      </c>
      <c r="K859">
        <v>-474.05900000000003</v>
      </c>
      <c r="L859">
        <v>-5925.74</v>
      </c>
      <c r="M859">
        <v>-2620.75</v>
      </c>
      <c r="N859">
        <v>-764.01599999999996</v>
      </c>
      <c r="O859">
        <v>-6841.06</v>
      </c>
      <c r="P859">
        <v>-1099.43</v>
      </c>
      <c r="Q859">
        <v>-2172.77</v>
      </c>
      <c r="R859">
        <v>-7643.82</v>
      </c>
      <c r="S859">
        <v>-1454.97</v>
      </c>
      <c r="T859">
        <v>-3746.26</v>
      </c>
    </row>
    <row r="860" spans="1:20" x14ac:dyDescent="0.15">
      <c r="A860">
        <v>856</v>
      </c>
      <c r="B860">
        <v>1</v>
      </c>
      <c r="C860">
        <v>-8612.08</v>
      </c>
      <c r="D860">
        <v>810.99300000000005</v>
      </c>
      <c r="E860">
        <v>-4035.45</v>
      </c>
      <c r="F860">
        <v>5090.1899999999996</v>
      </c>
      <c r="G860">
        <v>795.28700000000003</v>
      </c>
      <c r="H860">
        <v>-1499.66</v>
      </c>
      <c r="I860">
        <v>-7044.54</v>
      </c>
      <c r="J860">
        <v>-2719.13</v>
      </c>
      <c r="K860">
        <v>-474.05900000000003</v>
      </c>
      <c r="L860">
        <v>-5939.16</v>
      </c>
      <c r="M860">
        <v>-2686.34</v>
      </c>
      <c r="N860">
        <v>-836.31500000000005</v>
      </c>
      <c r="O860">
        <v>-6887.28</v>
      </c>
      <c r="P860">
        <v>-1059.92</v>
      </c>
      <c r="Q860">
        <v>-2192.9</v>
      </c>
      <c r="R860">
        <v>-7532.02</v>
      </c>
      <c r="S860">
        <v>-1408.76</v>
      </c>
      <c r="T860">
        <v>-3700.04</v>
      </c>
    </row>
    <row r="861" spans="1:20" x14ac:dyDescent="0.15">
      <c r="A861">
        <v>857</v>
      </c>
      <c r="B861">
        <v>0</v>
      </c>
      <c r="C861">
        <v>-8598.65</v>
      </c>
      <c r="D861">
        <v>1159.82</v>
      </c>
      <c r="E861">
        <v>-3837.93</v>
      </c>
      <c r="F861">
        <v>5321.26</v>
      </c>
      <c r="G861">
        <v>374.15699999999998</v>
      </c>
      <c r="H861">
        <v>-1065.8699999999999</v>
      </c>
      <c r="I861">
        <v>-6893.23</v>
      </c>
      <c r="J861">
        <v>-2672.91</v>
      </c>
      <c r="K861">
        <v>-467.34800000000001</v>
      </c>
      <c r="L861">
        <v>-5984.62</v>
      </c>
      <c r="M861">
        <v>-2719.89</v>
      </c>
      <c r="N861">
        <v>-869.10799999999995</v>
      </c>
      <c r="O861">
        <v>-6959.58</v>
      </c>
      <c r="P861">
        <v>-986.86400000000003</v>
      </c>
      <c r="Q861">
        <v>-2291.29</v>
      </c>
      <c r="R861">
        <v>-7446.3</v>
      </c>
      <c r="S861">
        <v>-1349.88</v>
      </c>
      <c r="T861">
        <v>-3634.45</v>
      </c>
    </row>
    <row r="862" spans="1:20" x14ac:dyDescent="0.15">
      <c r="A862">
        <v>858</v>
      </c>
      <c r="B862">
        <v>1</v>
      </c>
      <c r="C862">
        <v>-8519.64</v>
      </c>
      <c r="D862">
        <v>1435.6</v>
      </c>
      <c r="E862">
        <v>-3667.25</v>
      </c>
      <c r="F862">
        <v>5736.44</v>
      </c>
      <c r="G862">
        <v>11.905099999999999</v>
      </c>
      <c r="H862">
        <v>-889.24</v>
      </c>
      <c r="I862">
        <v>-6774.72</v>
      </c>
      <c r="J862">
        <v>-2607.33</v>
      </c>
      <c r="K862">
        <v>-434.55399999999997</v>
      </c>
      <c r="L862">
        <v>-5892.94</v>
      </c>
      <c r="M862">
        <v>-2897.28</v>
      </c>
      <c r="N862">
        <v>-875.81899999999996</v>
      </c>
      <c r="O862">
        <v>-7012.5</v>
      </c>
      <c r="P862">
        <v>-756.54600000000005</v>
      </c>
      <c r="Q862">
        <v>-2291.29</v>
      </c>
      <c r="R862">
        <v>-7334.5</v>
      </c>
      <c r="S862">
        <v>-1382.67</v>
      </c>
      <c r="T862">
        <v>-3614.32</v>
      </c>
    </row>
    <row r="863" spans="1:20" x14ac:dyDescent="0.15">
      <c r="A863">
        <v>859</v>
      </c>
      <c r="B863">
        <v>0</v>
      </c>
      <c r="C863">
        <v>-8474.18</v>
      </c>
      <c r="D863">
        <v>1481.06</v>
      </c>
      <c r="E863">
        <v>-3661.29</v>
      </c>
      <c r="F863">
        <v>6270.13</v>
      </c>
      <c r="G863">
        <v>-409.98200000000003</v>
      </c>
      <c r="H863">
        <v>-1007.75</v>
      </c>
      <c r="I863">
        <v>-6683.04</v>
      </c>
      <c r="J863">
        <v>-2600.62</v>
      </c>
      <c r="K863">
        <v>-434.55399999999997</v>
      </c>
      <c r="L863">
        <v>-5939.16</v>
      </c>
      <c r="M863">
        <v>-2956.16</v>
      </c>
      <c r="N863">
        <v>-922.03399999999999</v>
      </c>
      <c r="O863">
        <v>-7137.73</v>
      </c>
      <c r="P863">
        <v>-565.73299999999995</v>
      </c>
      <c r="Q863">
        <v>-2277.87</v>
      </c>
      <c r="R863">
        <v>-7248.78</v>
      </c>
      <c r="S863">
        <v>-1396.09</v>
      </c>
      <c r="T863">
        <v>-3515.94</v>
      </c>
    </row>
    <row r="864" spans="1:20" x14ac:dyDescent="0.15">
      <c r="A864">
        <v>860</v>
      </c>
      <c r="B864">
        <v>1</v>
      </c>
      <c r="C864">
        <v>-8572.57</v>
      </c>
      <c r="D864">
        <v>1362.54</v>
      </c>
      <c r="E864">
        <v>-3826.02</v>
      </c>
      <c r="F864">
        <v>6935.76</v>
      </c>
      <c r="G864">
        <v>-942.91700000000003</v>
      </c>
      <c r="H864">
        <v>-1112.8499999999999</v>
      </c>
      <c r="I864">
        <v>-6709.13</v>
      </c>
      <c r="J864">
        <v>-2554.4</v>
      </c>
      <c r="K864">
        <v>-427.84399999999999</v>
      </c>
      <c r="L864">
        <v>-6011.46</v>
      </c>
      <c r="M864">
        <v>-2923.36</v>
      </c>
      <c r="N864">
        <v>-994.33299999999997</v>
      </c>
      <c r="O864">
        <v>-7282.33</v>
      </c>
      <c r="P864">
        <v>-387.58499999999998</v>
      </c>
      <c r="Q864">
        <v>-2212.2800000000002</v>
      </c>
      <c r="R864">
        <v>-7136.97</v>
      </c>
      <c r="S864">
        <v>-1454.97</v>
      </c>
      <c r="T864">
        <v>-3522.65</v>
      </c>
    </row>
    <row r="865" spans="1:20" x14ac:dyDescent="0.15">
      <c r="A865">
        <v>861</v>
      </c>
      <c r="B865">
        <v>0</v>
      </c>
      <c r="C865">
        <v>-8572.57</v>
      </c>
      <c r="D865">
        <v>1230.6099999999999</v>
      </c>
      <c r="E865">
        <v>-3996.71</v>
      </c>
      <c r="F865">
        <v>7731.8</v>
      </c>
      <c r="G865">
        <v>-1377.47</v>
      </c>
      <c r="H865">
        <v>-1152.3499999999999</v>
      </c>
      <c r="I865">
        <v>-6696.46</v>
      </c>
      <c r="J865">
        <v>-2482.1</v>
      </c>
      <c r="K865">
        <v>-395.04899999999998</v>
      </c>
      <c r="L865">
        <v>-6044.25</v>
      </c>
      <c r="M865">
        <v>-2930.07</v>
      </c>
      <c r="N865">
        <v>-1027.1300000000001</v>
      </c>
      <c r="O865">
        <v>-7347.92</v>
      </c>
      <c r="P865">
        <v>-124.47199999999999</v>
      </c>
      <c r="Q865">
        <v>-2205.5700000000002</v>
      </c>
      <c r="R865">
        <v>-7051.25</v>
      </c>
      <c r="S865">
        <v>-1422.18</v>
      </c>
      <c r="T865">
        <v>-3555.44</v>
      </c>
    </row>
    <row r="866" spans="1:20" x14ac:dyDescent="0.15">
      <c r="A866">
        <v>862</v>
      </c>
      <c r="B866">
        <v>1</v>
      </c>
      <c r="C866">
        <v>-8572.57</v>
      </c>
      <c r="D866">
        <v>1026.3800000000001</v>
      </c>
      <c r="E866">
        <v>-4049.63</v>
      </c>
      <c r="F866">
        <v>8390.7199999999993</v>
      </c>
      <c r="G866">
        <v>-1805.31</v>
      </c>
      <c r="H866">
        <v>-1178.44</v>
      </c>
      <c r="I866">
        <v>-6794.85</v>
      </c>
      <c r="J866">
        <v>-2442.6</v>
      </c>
      <c r="K866">
        <v>-388.34</v>
      </c>
      <c r="L866">
        <v>-6044.25</v>
      </c>
      <c r="M866">
        <v>-2983</v>
      </c>
      <c r="N866">
        <v>-1027.1300000000001</v>
      </c>
      <c r="O866">
        <v>-7347.92</v>
      </c>
      <c r="P866">
        <v>52.923499999999997</v>
      </c>
      <c r="Q866">
        <v>-2186.19</v>
      </c>
      <c r="R866">
        <v>-6932.74</v>
      </c>
      <c r="S866">
        <v>-1422.18</v>
      </c>
      <c r="T866">
        <v>-3542.02</v>
      </c>
    </row>
    <row r="867" spans="1:20" x14ac:dyDescent="0.15">
      <c r="A867">
        <v>863</v>
      </c>
      <c r="B867">
        <v>0</v>
      </c>
      <c r="C867">
        <v>-8585.99</v>
      </c>
      <c r="D867">
        <v>802.76800000000003</v>
      </c>
      <c r="E867">
        <v>-4154.7299999999996</v>
      </c>
      <c r="F867">
        <v>9180.81</v>
      </c>
      <c r="G867">
        <v>-2173.52</v>
      </c>
      <c r="H867">
        <v>-1112.0999999999999</v>
      </c>
      <c r="I867">
        <v>-6788.14</v>
      </c>
      <c r="J867">
        <v>-2409.8000000000002</v>
      </c>
      <c r="K867">
        <v>-355.54399999999998</v>
      </c>
      <c r="L867">
        <v>-6050.96</v>
      </c>
      <c r="M867">
        <v>-3088.09</v>
      </c>
      <c r="N867">
        <v>-1040.55</v>
      </c>
      <c r="O867">
        <v>-7347.92</v>
      </c>
      <c r="P867">
        <v>118.515</v>
      </c>
      <c r="Q867">
        <v>-2265.1999999999998</v>
      </c>
      <c r="R867">
        <v>-6820.93</v>
      </c>
      <c r="S867">
        <v>-1428.89</v>
      </c>
      <c r="T867">
        <v>-3456.31</v>
      </c>
    </row>
    <row r="868" spans="1:20" x14ac:dyDescent="0.15">
      <c r="A868">
        <v>864</v>
      </c>
      <c r="B868">
        <v>1</v>
      </c>
      <c r="C868">
        <v>-8658.2900000000009</v>
      </c>
      <c r="D868">
        <v>644.74900000000002</v>
      </c>
      <c r="E868">
        <v>-4194.2299999999996</v>
      </c>
      <c r="F868">
        <v>9997.74</v>
      </c>
      <c r="G868">
        <v>-2397.13</v>
      </c>
      <c r="H868">
        <v>-907.86599999999999</v>
      </c>
      <c r="I868">
        <v>-6775.47</v>
      </c>
      <c r="J868">
        <v>-2409.8000000000002</v>
      </c>
      <c r="K868">
        <v>-335.41800000000001</v>
      </c>
      <c r="L868">
        <v>-6090.47</v>
      </c>
      <c r="M868">
        <v>-3120.89</v>
      </c>
      <c r="N868">
        <v>-1106.1400000000001</v>
      </c>
      <c r="O868">
        <v>-7347.92</v>
      </c>
      <c r="P868">
        <v>125.223</v>
      </c>
      <c r="Q868">
        <v>-2337.5</v>
      </c>
      <c r="R868">
        <v>-6748.63</v>
      </c>
      <c r="S868">
        <v>-1468.39</v>
      </c>
      <c r="T868">
        <v>-3351.21</v>
      </c>
    </row>
    <row r="869" spans="1:20" x14ac:dyDescent="0.15">
      <c r="A869">
        <v>865</v>
      </c>
      <c r="B869">
        <v>0</v>
      </c>
      <c r="C869">
        <v>-8691.08</v>
      </c>
      <c r="D869">
        <v>513.56399999999996</v>
      </c>
      <c r="E869">
        <v>-4213.6099999999997</v>
      </c>
      <c r="F869">
        <v>10945.8</v>
      </c>
      <c r="G869">
        <v>-2501.48</v>
      </c>
      <c r="H869">
        <v>-637.29700000000003</v>
      </c>
      <c r="I869">
        <v>-6873.86</v>
      </c>
      <c r="J869">
        <v>-2403.09</v>
      </c>
      <c r="K869">
        <v>-237.03</v>
      </c>
      <c r="L869">
        <v>-6129.97</v>
      </c>
      <c r="M869">
        <v>-3120.89</v>
      </c>
      <c r="N869">
        <v>-1119.55</v>
      </c>
      <c r="O869">
        <v>-7347.92</v>
      </c>
      <c r="P869">
        <v>144.60300000000001</v>
      </c>
      <c r="Q869">
        <v>-2363.59</v>
      </c>
      <c r="R869">
        <v>-6715.84</v>
      </c>
      <c r="S869">
        <v>-1494.48</v>
      </c>
      <c r="T869">
        <v>-3318.41</v>
      </c>
    </row>
    <row r="870" spans="1:20" x14ac:dyDescent="0.15">
      <c r="A870">
        <v>866</v>
      </c>
      <c r="B870">
        <v>1</v>
      </c>
      <c r="C870">
        <v>-8704.5</v>
      </c>
      <c r="D870">
        <v>506.85599999999999</v>
      </c>
      <c r="E870">
        <v>-4141.3100000000004</v>
      </c>
      <c r="F870">
        <v>11867.1</v>
      </c>
      <c r="G870">
        <v>-2363.59</v>
      </c>
      <c r="H870">
        <v>-229.578</v>
      </c>
      <c r="I870">
        <v>-6887.27</v>
      </c>
      <c r="J870">
        <v>-2370.3000000000002</v>
      </c>
      <c r="K870">
        <v>-223.613</v>
      </c>
      <c r="L870">
        <v>-6182.89</v>
      </c>
      <c r="M870">
        <v>-3141.01</v>
      </c>
      <c r="N870">
        <v>-1198.56</v>
      </c>
      <c r="O870">
        <v>-7347.92</v>
      </c>
      <c r="P870">
        <v>65.593699999999998</v>
      </c>
      <c r="Q870">
        <v>-2344.21</v>
      </c>
      <c r="R870">
        <v>-6715.84</v>
      </c>
      <c r="S870">
        <v>-1461.68</v>
      </c>
      <c r="T870">
        <v>-3318.41</v>
      </c>
    </row>
    <row r="871" spans="1:20" x14ac:dyDescent="0.15">
      <c r="A871">
        <v>867</v>
      </c>
      <c r="B871">
        <v>0</v>
      </c>
      <c r="C871">
        <v>-8763.39</v>
      </c>
      <c r="D871">
        <v>467.351</v>
      </c>
      <c r="E871">
        <v>-4088.39</v>
      </c>
      <c r="F871">
        <v>12677.3</v>
      </c>
      <c r="G871">
        <v>-2310.67</v>
      </c>
      <c r="H871">
        <v>80.493499999999997</v>
      </c>
      <c r="I871">
        <v>-6932.74</v>
      </c>
      <c r="J871">
        <v>-2377</v>
      </c>
      <c r="K871">
        <v>-151.31200000000001</v>
      </c>
      <c r="L871">
        <v>-6287.99</v>
      </c>
      <c r="M871">
        <v>-3246.11</v>
      </c>
      <c r="N871">
        <v>-1257.45</v>
      </c>
      <c r="O871">
        <v>-7327.79</v>
      </c>
      <c r="P871">
        <v>-6.7077900000000001</v>
      </c>
      <c r="Q871">
        <v>-2409.8000000000002</v>
      </c>
      <c r="R871">
        <v>-6749.38</v>
      </c>
      <c r="S871">
        <v>-1454.97</v>
      </c>
      <c r="T871">
        <v>-3325.12</v>
      </c>
    </row>
    <row r="872" spans="1:20" x14ac:dyDescent="0.15">
      <c r="A872">
        <v>868</v>
      </c>
      <c r="B872">
        <v>1</v>
      </c>
      <c r="C872">
        <v>-8737.2999999999993</v>
      </c>
      <c r="D872">
        <v>454.67700000000002</v>
      </c>
      <c r="E872">
        <v>-3976.58</v>
      </c>
      <c r="F872">
        <v>13552.4</v>
      </c>
      <c r="G872">
        <v>-2185.4499999999998</v>
      </c>
      <c r="H872">
        <v>541.13400000000001</v>
      </c>
      <c r="I872">
        <v>-6841.06</v>
      </c>
      <c r="J872">
        <v>-2423.2199999999998</v>
      </c>
      <c r="K872">
        <v>-105.1</v>
      </c>
      <c r="L872">
        <v>-6327.5</v>
      </c>
      <c r="M872">
        <v>-3278.91</v>
      </c>
      <c r="N872">
        <v>-1238.07</v>
      </c>
      <c r="O872">
        <v>-7236.11</v>
      </c>
      <c r="P872">
        <v>-46.212400000000002</v>
      </c>
      <c r="Q872">
        <v>-2423.2199999999998</v>
      </c>
      <c r="R872">
        <v>-6926.78</v>
      </c>
      <c r="S872">
        <v>-1415.47</v>
      </c>
      <c r="T872">
        <v>-3364.63</v>
      </c>
    </row>
    <row r="873" spans="1:20" x14ac:dyDescent="0.15">
      <c r="A873">
        <v>869</v>
      </c>
      <c r="B873">
        <v>0</v>
      </c>
      <c r="C873">
        <v>-8763.39</v>
      </c>
      <c r="D873">
        <v>573.19000000000005</v>
      </c>
      <c r="E873">
        <v>-3910.99</v>
      </c>
      <c r="F873">
        <v>14250.1</v>
      </c>
      <c r="G873">
        <v>-2060.96</v>
      </c>
      <c r="H873">
        <v>835.57299999999998</v>
      </c>
      <c r="I873">
        <v>-6880.56</v>
      </c>
      <c r="J873">
        <v>-2488.81</v>
      </c>
      <c r="K873">
        <v>-26.090699999999998</v>
      </c>
      <c r="L873">
        <v>-6367</v>
      </c>
      <c r="M873">
        <v>-3258.79</v>
      </c>
      <c r="N873">
        <v>-1303.6600000000001</v>
      </c>
      <c r="O873">
        <v>-7289.03</v>
      </c>
      <c r="P873">
        <v>-92.424099999999996</v>
      </c>
      <c r="Q873">
        <v>-2508.9299999999998</v>
      </c>
      <c r="R873">
        <v>-7005.79</v>
      </c>
      <c r="S873">
        <v>-1389.38</v>
      </c>
      <c r="T873">
        <v>-3390.72</v>
      </c>
    </row>
    <row r="874" spans="1:20" x14ac:dyDescent="0.15">
      <c r="A874">
        <v>870</v>
      </c>
      <c r="B874">
        <v>1</v>
      </c>
      <c r="C874">
        <v>-8737.2999999999993</v>
      </c>
      <c r="D874">
        <v>691.70399999999995</v>
      </c>
      <c r="E874">
        <v>-3897.57</v>
      </c>
      <c r="F874">
        <v>14855.3</v>
      </c>
      <c r="G874">
        <v>-2154.12</v>
      </c>
      <c r="H874">
        <v>684.99699999999996</v>
      </c>
      <c r="I874">
        <v>-6933.48</v>
      </c>
      <c r="J874">
        <v>-2488.81</v>
      </c>
      <c r="K874">
        <v>46.211799999999997</v>
      </c>
      <c r="L874">
        <v>-6406.51</v>
      </c>
      <c r="M874">
        <v>-3153.69</v>
      </c>
      <c r="N874">
        <v>-1303.6600000000001</v>
      </c>
      <c r="O874">
        <v>-7394.13</v>
      </c>
      <c r="P874">
        <v>-164.727</v>
      </c>
      <c r="Q874">
        <v>-2620.7399999999998</v>
      </c>
      <c r="R874">
        <v>-7084.8</v>
      </c>
      <c r="S874">
        <v>-1415.47</v>
      </c>
      <c r="T874">
        <v>-3357.92</v>
      </c>
    </row>
    <row r="875" spans="1:20" x14ac:dyDescent="0.15">
      <c r="A875">
        <v>871</v>
      </c>
      <c r="B875">
        <v>0</v>
      </c>
      <c r="C875">
        <v>-8770.09</v>
      </c>
      <c r="D875">
        <v>769.97900000000004</v>
      </c>
      <c r="E875">
        <v>-3825.27</v>
      </c>
      <c r="F875">
        <v>15302.6</v>
      </c>
      <c r="G875">
        <v>-2536.4899999999998</v>
      </c>
      <c r="H875">
        <v>743.88699999999994</v>
      </c>
      <c r="I875">
        <v>-7052</v>
      </c>
      <c r="J875">
        <v>-2488.81</v>
      </c>
      <c r="K875">
        <v>92.422899999999998</v>
      </c>
      <c r="L875">
        <v>-6452.72</v>
      </c>
      <c r="M875">
        <v>-3141.01</v>
      </c>
      <c r="N875">
        <v>-1303.6600000000001</v>
      </c>
      <c r="O875">
        <v>-7433.63</v>
      </c>
      <c r="P875">
        <v>-204.23099999999999</v>
      </c>
      <c r="Q875">
        <v>-2679.63</v>
      </c>
      <c r="R875">
        <v>-7163.81</v>
      </c>
      <c r="S875">
        <v>-1375.97</v>
      </c>
      <c r="T875">
        <v>-3364.63</v>
      </c>
    </row>
    <row r="876" spans="1:20" x14ac:dyDescent="0.15">
      <c r="A876">
        <v>872</v>
      </c>
      <c r="B876">
        <v>1</v>
      </c>
      <c r="C876">
        <v>-8783.51</v>
      </c>
      <c r="D876">
        <v>651.46500000000003</v>
      </c>
      <c r="E876">
        <v>-3812.59</v>
      </c>
      <c r="F876">
        <v>15685.7</v>
      </c>
      <c r="G876">
        <v>-2976.28</v>
      </c>
      <c r="H876">
        <v>623.90700000000004</v>
      </c>
      <c r="I876">
        <v>-7170.51</v>
      </c>
      <c r="J876">
        <v>-2488.81</v>
      </c>
      <c r="K876">
        <v>164.726</v>
      </c>
      <c r="L876">
        <v>-6531.73</v>
      </c>
      <c r="M876">
        <v>-3232.7</v>
      </c>
      <c r="N876">
        <v>-1317.08</v>
      </c>
      <c r="O876">
        <v>-7479.84</v>
      </c>
      <c r="P876">
        <v>-230.32300000000001</v>
      </c>
      <c r="Q876">
        <v>-2680.36</v>
      </c>
      <c r="R876">
        <v>-7256.23</v>
      </c>
      <c r="S876">
        <v>-1349.87</v>
      </c>
      <c r="T876">
        <v>-3397.42</v>
      </c>
    </row>
    <row r="877" spans="1:20" x14ac:dyDescent="0.15">
      <c r="A877">
        <v>873</v>
      </c>
      <c r="B877">
        <v>0</v>
      </c>
      <c r="C877">
        <v>-8862.52</v>
      </c>
      <c r="D877">
        <v>553.06899999999996</v>
      </c>
      <c r="E877">
        <v>-3897.58</v>
      </c>
      <c r="F877">
        <v>16477.2</v>
      </c>
      <c r="G877">
        <v>-2934.58</v>
      </c>
      <c r="H877">
        <v>110.34699999999999</v>
      </c>
      <c r="I877">
        <v>-7295.73</v>
      </c>
      <c r="J877">
        <v>-2488.81</v>
      </c>
      <c r="K877">
        <v>204.23099999999999</v>
      </c>
      <c r="L877">
        <v>-6597.32</v>
      </c>
      <c r="M877">
        <v>-3206.61</v>
      </c>
      <c r="N877">
        <v>-1389.38</v>
      </c>
      <c r="O877">
        <v>-7558.85</v>
      </c>
      <c r="P877">
        <v>-210.93700000000001</v>
      </c>
      <c r="Q877">
        <v>-2871.18</v>
      </c>
      <c r="R877">
        <v>-7394.13</v>
      </c>
      <c r="S877">
        <v>-1389.38</v>
      </c>
      <c r="T877">
        <v>-3397.42</v>
      </c>
    </row>
    <row r="878" spans="1:20" x14ac:dyDescent="0.15">
      <c r="A878">
        <v>874</v>
      </c>
      <c r="B878">
        <v>1</v>
      </c>
      <c r="C878">
        <v>-8934.82</v>
      </c>
      <c r="D878">
        <v>539.65800000000002</v>
      </c>
      <c r="E878">
        <v>-3845.39</v>
      </c>
      <c r="F878">
        <v>17716</v>
      </c>
      <c r="G878">
        <v>-2262.2800000000002</v>
      </c>
      <c r="H878">
        <v>-316.03899999999999</v>
      </c>
      <c r="I878">
        <v>-7440.34</v>
      </c>
      <c r="J878">
        <v>-2488.81</v>
      </c>
      <c r="K878">
        <v>250.441</v>
      </c>
      <c r="L878">
        <v>-6590.62</v>
      </c>
      <c r="M878">
        <v>-3212.58</v>
      </c>
      <c r="N878">
        <v>-1422.18</v>
      </c>
      <c r="O878">
        <v>-7624.45</v>
      </c>
      <c r="P878">
        <v>-276.53500000000003</v>
      </c>
      <c r="Q878">
        <v>-3009.08</v>
      </c>
      <c r="R878">
        <v>-7433.63</v>
      </c>
      <c r="S878">
        <v>-1422.18</v>
      </c>
      <c r="T878">
        <v>-3404.13</v>
      </c>
    </row>
    <row r="879" spans="1:20" x14ac:dyDescent="0.15">
      <c r="A879">
        <v>875</v>
      </c>
      <c r="B879">
        <v>0</v>
      </c>
      <c r="C879">
        <v>-8987.73</v>
      </c>
      <c r="D879">
        <v>447.238</v>
      </c>
      <c r="E879">
        <v>-3910.99</v>
      </c>
      <c r="F879">
        <v>19143.400000000001</v>
      </c>
      <c r="G879">
        <v>-1480.34</v>
      </c>
      <c r="H879">
        <v>-242.28100000000001</v>
      </c>
      <c r="I879">
        <v>-7512.64</v>
      </c>
      <c r="J879">
        <v>-2482.11</v>
      </c>
      <c r="K879">
        <v>336.15499999999997</v>
      </c>
      <c r="L879">
        <v>-6544.41</v>
      </c>
      <c r="M879">
        <v>-3081.38</v>
      </c>
      <c r="N879">
        <v>-1428.88</v>
      </c>
      <c r="O879">
        <v>-7617.75</v>
      </c>
      <c r="P879">
        <v>-283.24</v>
      </c>
      <c r="Q879">
        <v>-3035.17</v>
      </c>
      <c r="R879">
        <v>-7479.84</v>
      </c>
      <c r="S879">
        <v>-1415.47</v>
      </c>
      <c r="T879">
        <v>-3436.93</v>
      </c>
    </row>
    <row r="880" spans="1:20" x14ac:dyDescent="0.15">
      <c r="A880">
        <v>876</v>
      </c>
      <c r="B880">
        <v>1</v>
      </c>
      <c r="C880">
        <v>-9072.7199999999993</v>
      </c>
      <c r="D880">
        <v>302.62900000000002</v>
      </c>
      <c r="E880">
        <v>-3904.28</v>
      </c>
      <c r="F880">
        <v>20055.8</v>
      </c>
      <c r="G880">
        <v>-1252.2</v>
      </c>
      <c r="H880">
        <v>192.27</v>
      </c>
      <c r="I880">
        <v>-7545.44</v>
      </c>
      <c r="J880">
        <v>-2429.19</v>
      </c>
      <c r="K880">
        <v>461.37400000000002</v>
      </c>
      <c r="L880">
        <v>-6485.51</v>
      </c>
      <c r="M880">
        <v>-3094.79</v>
      </c>
      <c r="N880">
        <v>-1454.98</v>
      </c>
      <c r="O880">
        <v>-7564.83</v>
      </c>
      <c r="P880">
        <v>-316.03899999999999</v>
      </c>
      <c r="Q880">
        <v>-2995.67</v>
      </c>
      <c r="R880">
        <v>-7552.15</v>
      </c>
      <c r="S880">
        <v>-1382.67</v>
      </c>
      <c r="T880">
        <v>-3436.93</v>
      </c>
    </row>
    <row r="881" spans="1:20" x14ac:dyDescent="0.15">
      <c r="A881">
        <v>877</v>
      </c>
      <c r="B881">
        <v>0</v>
      </c>
      <c r="C881">
        <v>-9013.83</v>
      </c>
      <c r="D881">
        <v>237.03</v>
      </c>
      <c r="E881">
        <v>-3851.37</v>
      </c>
      <c r="F881">
        <v>20187</v>
      </c>
      <c r="G881">
        <v>-1694.18</v>
      </c>
      <c r="H881">
        <v>613.41200000000003</v>
      </c>
      <c r="I881">
        <v>-7552.15</v>
      </c>
      <c r="J881">
        <v>-2324.09</v>
      </c>
      <c r="K881">
        <v>605.98299999999995</v>
      </c>
      <c r="L881">
        <v>-6504.9</v>
      </c>
      <c r="M881">
        <v>-3173.8</v>
      </c>
      <c r="N881">
        <v>-1408.77</v>
      </c>
      <c r="O881">
        <v>-7446.32</v>
      </c>
      <c r="P881">
        <v>-322.74400000000003</v>
      </c>
      <c r="Q881">
        <v>-2976.28</v>
      </c>
      <c r="R881">
        <v>-7578.24</v>
      </c>
      <c r="S881">
        <v>-1402.79</v>
      </c>
      <c r="T881">
        <v>-3450.34</v>
      </c>
    </row>
    <row r="882" spans="1:20" x14ac:dyDescent="0.15">
      <c r="A882">
        <v>878</v>
      </c>
      <c r="B882">
        <v>1</v>
      </c>
      <c r="C882">
        <v>-9066.74</v>
      </c>
      <c r="D882">
        <v>230.32499999999999</v>
      </c>
      <c r="E882">
        <v>-3759.67</v>
      </c>
      <c r="F882">
        <v>20187</v>
      </c>
      <c r="G882">
        <v>-2392.5700000000002</v>
      </c>
      <c r="H882">
        <v>975.65800000000002</v>
      </c>
      <c r="I882">
        <v>-7598.36</v>
      </c>
      <c r="J882">
        <v>-2291.29</v>
      </c>
      <c r="K882">
        <v>658.17499999999995</v>
      </c>
      <c r="L882">
        <v>-6439.3</v>
      </c>
      <c r="M882">
        <v>-3259.52</v>
      </c>
      <c r="N882">
        <v>-1343.17</v>
      </c>
      <c r="O882">
        <v>-7341.21</v>
      </c>
      <c r="P882">
        <v>-342.13499999999999</v>
      </c>
      <c r="Q882">
        <v>-3048.58</v>
      </c>
      <c r="R882">
        <v>-7532.03</v>
      </c>
      <c r="S882">
        <v>-1514.6</v>
      </c>
      <c r="T882">
        <v>-3502.53</v>
      </c>
    </row>
    <row r="883" spans="1:20" x14ac:dyDescent="0.15">
      <c r="A883">
        <v>879</v>
      </c>
      <c r="B883">
        <v>0</v>
      </c>
      <c r="C883">
        <v>-9158.44</v>
      </c>
      <c r="D883">
        <v>210.93299999999999</v>
      </c>
      <c r="E883">
        <v>-3812.59</v>
      </c>
      <c r="F883">
        <v>20187</v>
      </c>
      <c r="G883">
        <v>-3235.58</v>
      </c>
      <c r="H883">
        <v>1404.22</v>
      </c>
      <c r="I883">
        <v>-7670.66</v>
      </c>
      <c r="J883">
        <v>-2277.88</v>
      </c>
      <c r="K883">
        <v>592.57399999999996</v>
      </c>
      <c r="L883">
        <v>-6419.19</v>
      </c>
      <c r="M883">
        <v>-3371.33</v>
      </c>
      <c r="N883">
        <v>-1343.17</v>
      </c>
      <c r="O883">
        <v>-7301.71</v>
      </c>
      <c r="P883">
        <v>-263.12599999999998</v>
      </c>
      <c r="Q883">
        <v>-3094.79</v>
      </c>
      <c r="R883">
        <v>-7479.84</v>
      </c>
      <c r="S883">
        <v>-1593.61</v>
      </c>
      <c r="T883">
        <v>-3430.22</v>
      </c>
    </row>
    <row r="884" spans="1:20" x14ac:dyDescent="0.15">
      <c r="A884">
        <v>880</v>
      </c>
      <c r="B884">
        <v>1</v>
      </c>
      <c r="C884">
        <v>-9125.64</v>
      </c>
      <c r="D884">
        <v>269.83100000000002</v>
      </c>
      <c r="E884">
        <v>-3924.4</v>
      </c>
      <c r="F884">
        <v>20187</v>
      </c>
      <c r="G884">
        <v>-4284.97</v>
      </c>
      <c r="H884">
        <v>1916.35</v>
      </c>
      <c r="I884">
        <v>-7716.87</v>
      </c>
      <c r="J884">
        <v>-2218.98</v>
      </c>
      <c r="K884">
        <v>592.57399999999996</v>
      </c>
      <c r="L884">
        <v>-6334.2</v>
      </c>
      <c r="M884">
        <v>-3423.52</v>
      </c>
      <c r="N884">
        <v>-1323.06</v>
      </c>
      <c r="O884">
        <v>-7255.5</v>
      </c>
      <c r="P884">
        <v>-177.41300000000001</v>
      </c>
      <c r="Q884">
        <v>-3187.21</v>
      </c>
      <c r="R884">
        <v>-7565.55</v>
      </c>
      <c r="S884">
        <v>-1672.61</v>
      </c>
      <c r="T884">
        <v>-3417.54</v>
      </c>
    </row>
    <row r="885" spans="1:20" x14ac:dyDescent="0.15">
      <c r="A885">
        <v>881</v>
      </c>
      <c r="B885">
        <v>0</v>
      </c>
      <c r="C885">
        <v>-9132.34</v>
      </c>
      <c r="D885">
        <v>237.03</v>
      </c>
      <c r="E885">
        <v>-4010.11</v>
      </c>
      <c r="F885">
        <v>20187</v>
      </c>
      <c r="G885">
        <v>-6230.97</v>
      </c>
      <c r="H885">
        <v>1947.72</v>
      </c>
      <c r="I885">
        <v>-7795.88</v>
      </c>
      <c r="J885">
        <v>-2245.08</v>
      </c>
      <c r="K885">
        <v>585.87</v>
      </c>
      <c r="L885">
        <v>-6419.91</v>
      </c>
      <c r="M885">
        <v>-3357.92</v>
      </c>
      <c r="N885">
        <v>-1217.95</v>
      </c>
      <c r="O885">
        <v>-7203.3</v>
      </c>
      <c r="P885">
        <v>-45.492699999999999</v>
      </c>
      <c r="Q885">
        <v>-3345.23</v>
      </c>
      <c r="R885">
        <v>-7684.07</v>
      </c>
      <c r="S885">
        <v>-1751.62</v>
      </c>
      <c r="T885">
        <v>-3529.35</v>
      </c>
    </row>
    <row r="886" spans="1:20" x14ac:dyDescent="0.15">
      <c r="A886">
        <v>882</v>
      </c>
      <c r="B886">
        <v>1</v>
      </c>
      <c r="C886">
        <v>-9178.5499999999993</v>
      </c>
      <c r="D886">
        <v>230.32599999999999</v>
      </c>
      <c r="E886">
        <v>-4095.11</v>
      </c>
      <c r="F886">
        <v>20187</v>
      </c>
      <c r="G886">
        <v>-9240.74</v>
      </c>
      <c r="H886">
        <v>1599.59</v>
      </c>
      <c r="I886">
        <v>-7868.18</v>
      </c>
      <c r="J886">
        <v>-2212.2800000000002</v>
      </c>
      <c r="K886">
        <v>546.36599999999999</v>
      </c>
      <c r="L886">
        <v>-6538.42</v>
      </c>
      <c r="M886">
        <v>-3337.81</v>
      </c>
      <c r="N886">
        <v>-1191.8499999999999</v>
      </c>
      <c r="O886">
        <v>-7275.61</v>
      </c>
      <c r="P886">
        <v>178.84299999999999</v>
      </c>
      <c r="Q886">
        <v>-3523.36</v>
      </c>
      <c r="R886">
        <v>-7802.58</v>
      </c>
      <c r="S886">
        <v>-1837.34</v>
      </c>
      <c r="T886">
        <v>-3594.95</v>
      </c>
    </row>
    <row r="887" spans="1:20" x14ac:dyDescent="0.15">
      <c r="A887">
        <v>883</v>
      </c>
      <c r="B887">
        <v>0</v>
      </c>
      <c r="C887">
        <v>-9224.0499999999993</v>
      </c>
      <c r="D887">
        <v>237.74199999999999</v>
      </c>
      <c r="E887">
        <v>-4042.91</v>
      </c>
      <c r="F887">
        <v>20187</v>
      </c>
      <c r="G887">
        <v>-12520.3</v>
      </c>
      <c r="H887">
        <v>1440.86</v>
      </c>
      <c r="I887">
        <v>-7907.69</v>
      </c>
      <c r="J887">
        <v>-2205.5700000000002</v>
      </c>
      <c r="K887">
        <v>520.26700000000005</v>
      </c>
      <c r="L887">
        <v>-6656.94</v>
      </c>
      <c r="M887">
        <v>-3226</v>
      </c>
      <c r="N887">
        <v>-1238.06</v>
      </c>
      <c r="O887">
        <v>-7321.82</v>
      </c>
      <c r="P887">
        <v>534.38400000000001</v>
      </c>
      <c r="Q887">
        <v>-3766.37</v>
      </c>
      <c r="R887">
        <v>-7934.5</v>
      </c>
      <c r="S887">
        <v>-1935.74</v>
      </c>
      <c r="T887">
        <v>-3594.95</v>
      </c>
    </row>
    <row r="888" spans="1:20" x14ac:dyDescent="0.15">
      <c r="A888">
        <v>884</v>
      </c>
      <c r="B888">
        <v>1</v>
      </c>
      <c r="C888">
        <v>-9159.15</v>
      </c>
      <c r="D888">
        <v>427.85199999999998</v>
      </c>
      <c r="E888">
        <v>-4115.22</v>
      </c>
      <c r="F888">
        <v>19798.3</v>
      </c>
      <c r="G888">
        <v>-15963.2</v>
      </c>
      <c r="H888">
        <v>1118.83</v>
      </c>
      <c r="I888">
        <v>-7960.6</v>
      </c>
      <c r="J888">
        <v>-2172.77</v>
      </c>
      <c r="K888">
        <v>539.66399999999999</v>
      </c>
      <c r="L888">
        <v>-6782.15</v>
      </c>
      <c r="M888">
        <v>-3140.29</v>
      </c>
      <c r="N888">
        <v>-1310.3699999999999</v>
      </c>
      <c r="O888">
        <v>-7420.93</v>
      </c>
      <c r="P888">
        <v>883.22400000000005</v>
      </c>
      <c r="Q888">
        <v>-3818.57</v>
      </c>
      <c r="R888">
        <v>-8132.02</v>
      </c>
      <c r="S888">
        <v>-1935.74</v>
      </c>
      <c r="T888">
        <v>-3594.95</v>
      </c>
    </row>
    <row r="889" spans="1:20" x14ac:dyDescent="0.15">
      <c r="A889">
        <v>885</v>
      </c>
      <c r="B889">
        <v>0</v>
      </c>
      <c r="C889">
        <v>-9329.8700000000008</v>
      </c>
      <c r="D889">
        <v>395.04899999999998</v>
      </c>
      <c r="E889">
        <v>-4101.1000000000004</v>
      </c>
      <c r="F889">
        <v>17466.8</v>
      </c>
      <c r="G889">
        <v>-18873.5</v>
      </c>
      <c r="H889">
        <v>1101.56</v>
      </c>
      <c r="I889">
        <v>-8072.41</v>
      </c>
      <c r="J889">
        <v>-2172.77</v>
      </c>
      <c r="K889">
        <v>480.76100000000002</v>
      </c>
      <c r="L889">
        <v>-6940.17</v>
      </c>
      <c r="M889">
        <v>-3041.88</v>
      </c>
      <c r="N889">
        <v>-1349.87</v>
      </c>
      <c r="O889">
        <v>-7631.86</v>
      </c>
      <c r="P889">
        <v>1165.75</v>
      </c>
      <c r="Q889">
        <v>-3719.46</v>
      </c>
      <c r="R889">
        <v>-8349.65</v>
      </c>
      <c r="S889">
        <v>-1949.15</v>
      </c>
      <c r="T889">
        <v>-3615.06</v>
      </c>
    </row>
    <row r="890" spans="1:20" x14ac:dyDescent="0.15">
      <c r="A890">
        <v>886</v>
      </c>
      <c r="B890">
        <v>1</v>
      </c>
      <c r="C890">
        <v>-9396.18</v>
      </c>
      <c r="D890">
        <v>408.45299999999997</v>
      </c>
      <c r="E890">
        <v>-3851.38</v>
      </c>
      <c r="F890">
        <v>15126.1</v>
      </c>
      <c r="G890">
        <v>-19818.8</v>
      </c>
      <c r="H890">
        <v>1826.76</v>
      </c>
      <c r="I890">
        <v>-8164.82</v>
      </c>
      <c r="J890">
        <v>-2166.0700000000002</v>
      </c>
      <c r="K890">
        <v>520.26599999999996</v>
      </c>
      <c r="L890">
        <v>-7111.59</v>
      </c>
      <c r="M890">
        <v>-3041.88</v>
      </c>
      <c r="N890">
        <v>-1389.37</v>
      </c>
      <c r="O890">
        <v>-7908.4</v>
      </c>
      <c r="P890">
        <v>1250.75</v>
      </c>
      <c r="Q890">
        <v>-3521.93</v>
      </c>
      <c r="R890">
        <v>-8652.2900000000009</v>
      </c>
      <c r="S890">
        <v>-2014.75</v>
      </c>
      <c r="T890">
        <v>-3733.57</v>
      </c>
    </row>
    <row r="891" spans="1:20" x14ac:dyDescent="0.15">
      <c r="A891">
        <v>887</v>
      </c>
      <c r="B891">
        <v>0</v>
      </c>
      <c r="C891">
        <v>-9593.7000000000007</v>
      </c>
      <c r="D891">
        <v>467.358</v>
      </c>
      <c r="E891">
        <v>-3739.57</v>
      </c>
      <c r="F891">
        <v>13891.6</v>
      </c>
      <c r="G891">
        <v>-19956.7</v>
      </c>
      <c r="H891">
        <v>2854.58</v>
      </c>
      <c r="I891">
        <v>-8316.14</v>
      </c>
      <c r="J891">
        <v>-2146.67</v>
      </c>
      <c r="K891">
        <v>586.577</v>
      </c>
      <c r="L891">
        <v>-7362.02</v>
      </c>
      <c r="M891">
        <v>-3041.88</v>
      </c>
      <c r="N891">
        <v>-1422.18</v>
      </c>
      <c r="O891">
        <v>-8198.33</v>
      </c>
      <c r="P891">
        <v>1144.94</v>
      </c>
      <c r="Q891">
        <v>-3297.6</v>
      </c>
      <c r="R891">
        <v>-8882.61</v>
      </c>
      <c r="S891">
        <v>-2014.75</v>
      </c>
      <c r="T891">
        <v>-3852.08</v>
      </c>
    </row>
    <row r="892" spans="1:20" x14ac:dyDescent="0.15">
      <c r="A892">
        <v>888</v>
      </c>
      <c r="B892">
        <v>1</v>
      </c>
      <c r="C892">
        <v>-9771.1200000000008</v>
      </c>
      <c r="D892">
        <v>427.85300000000001</v>
      </c>
      <c r="E892">
        <v>-3640.45</v>
      </c>
      <c r="F892">
        <v>13609.1</v>
      </c>
      <c r="G892">
        <v>-19956</v>
      </c>
      <c r="H892">
        <v>3951.9</v>
      </c>
      <c r="I892">
        <v>-8427.9500000000007</v>
      </c>
      <c r="J892">
        <v>-2212.2800000000002</v>
      </c>
      <c r="K892">
        <v>757.29499999999996</v>
      </c>
      <c r="L892">
        <v>-7678.06</v>
      </c>
      <c r="M892">
        <v>-3028.48</v>
      </c>
      <c r="N892">
        <v>-1415.48</v>
      </c>
      <c r="O892">
        <v>-8540.4699999999993</v>
      </c>
      <c r="P892">
        <v>901.20899999999995</v>
      </c>
      <c r="Q892">
        <v>-2975.57</v>
      </c>
      <c r="R892">
        <v>-9039.93</v>
      </c>
      <c r="S892">
        <v>-2014.75</v>
      </c>
      <c r="T892">
        <v>-3970.6</v>
      </c>
    </row>
    <row r="893" spans="1:20" x14ac:dyDescent="0.15">
      <c r="A893">
        <v>889</v>
      </c>
      <c r="B893">
        <v>0</v>
      </c>
      <c r="C893">
        <v>-9850.1299999999992</v>
      </c>
      <c r="D893">
        <v>361.54399999999998</v>
      </c>
      <c r="E893">
        <v>-3463.03</v>
      </c>
      <c r="F893">
        <v>13383.4</v>
      </c>
      <c r="G893">
        <v>-19584.2</v>
      </c>
      <c r="H893">
        <v>4271.83</v>
      </c>
      <c r="I893">
        <v>-8513.66</v>
      </c>
      <c r="J893">
        <v>-2225.6799999999998</v>
      </c>
      <c r="K893">
        <v>810.202</v>
      </c>
      <c r="L893">
        <v>-8000.8</v>
      </c>
      <c r="M893">
        <v>-2956.17</v>
      </c>
      <c r="N893">
        <v>-1382.67</v>
      </c>
      <c r="O893">
        <v>-8817</v>
      </c>
      <c r="P893">
        <v>631.37800000000004</v>
      </c>
      <c r="Q893">
        <v>-2844.35</v>
      </c>
      <c r="R893">
        <v>-9000.42</v>
      </c>
      <c r="S893">
        <v>-2008.05</v>
      </c>
      <c r="T893">
        <v>-4082.41</v>
      </c>
    </row>
    <row r="894" spans="1:20" x14ac:dyDescent="0.15">
      <c r="A894">
        <v>890</v>
      </c>
      <c r="B894">
        <v>1</v>
      </c>
      <c r="C894">
        <v>-9915.74</v>
      </c>
      <c r="D894">
        <v>190.82400000000001</v>
      </c>
      <c r="E894">
        <v>-3430.93</v>
      </c>
      <c r="F894">
        <v>12632.8</v>
      </c>
      <c r="G894">
        <v>-18339.5</v>
      </c>
      <c r="H894">
        <v>3676.46</v>
      </c>
      <c r="I894">
        <v>-8632.18</v>
      </c>
      <c r="J894">
        <v>-2291.29</v>
      </c>
      <c r="K894">
        <v>908.61300000000006</v>
      </c>
      <c r="L894">
        <v>-8356.34</v>
      </c>
      <c r="M894">
        <v>-2903.26</v>
      </c>
      <c r="N894">
        <v>-1375.97</v>
      </c>
      <c r="O894">
        <v>-9073.43</v>
      </c>
      <c r="P894">
        <v>427.85300000000001</v>
      </c>
      <c r="Q894">
        <v>-2904.66</v>
      </c>
      <c r="R894">
        <v>-8960.92</v>
      </c>
      <c r="S894">
        <v>-1968.55</v>
      </c>
      <c r="T894">
        <v>-4148.0200000000004</v>
      </c>
    </row>
    <row r="895" spans="1:20" x14ac:dyDescent="0.15">
      <c r="A895">
        <v>891</v>
      </c>
      <c r="B895">
        <v>0</v>
      </c>
      <c r="C895">
        <v>-9935.84</v>
      </c>
      <c r="D895">
        <v>124.518</v>
      </c>
      <c r="E895">
        <v>-3668.65</v>
      </c>
      <c r="F895">
        <v>12022.9</v>
      </c>
      <c r="G895">
        <v>-17029.8</v>
      </c>
      <c r="H895">
        <v>2280.4</v>
      </c>
      <c r="I895">
        <v>-8737.2900000000009</v>
      </c>
      <c r="J895">
        <v>-2284.59</v>
      </c>
      <c r="K895">
        <v>915.31399999999996</v>
      </c>
      <c r="L895">
        <v>-8671.68</v>
      </c>
      <c r="M895">
        <v>-2778.05</v>
      </c>
      <c r="N895">
        <v>-1356.57</v>
      </c>
      <c r="O895">
        <v>-9238.15</v>
      </c>
      <c r="P895">
        <v>388.34899999999999</v>
      </c>
      <c r="Q895">
        <v>-3287</v>
      </c>
      <c r="R895">
        <v>-8914.7099999999991</v>
      </c>
      <c r="S895">
        <v>-1922.34</v>
      </c>
      <c r="T895">
        <v>-4168.12</v>
      </c>
    </row>
    <row r="896" spans="1:20" x14ac:dyDescent="0.15">
      <c r="A896">
        <v>892</v>
      </c>
      <c r="B896">
        <v>1</v>
      </c>
      <c r="C896">
        <v>-10074.5</v>
      </c>
      <c r="D896">
        <v>-79.705600000000004</v>
      </c>
      <c r="E896">
        <v>-4109.8999999999996</v>
      </c>
      <c r="F896">
        <v>12101.9</v>
      </c>
      <c r="G896">
        <v>-15844</v>
      </c>
      <c r="H896">
        <v>912.53</v>
      </c>
      <c r="I896">
        <v>-8783.5</v>
      </c>
      <c r="J896">
        <v>-2251.7800000000002</v>
      </c>
      <c r="K896">
        <v>954.81799999999998</v>
      </c>
      <c r="L896">
        <v>-8783.5</v>
      </c>
      <c r="M896">
        <v>-2633.43</v>
      </c>
      <c r="N896">
        <v>-1435.58</v>
      </c>
      <c r="O896">
        <v>-9415.57</v>
      </c>
      <c r="P896">
        <v>362.24400000000003</v>
      </c>
      <c r="Q896">
        <v>-3787.16</v>
      </c>
      <c r="R896">
        <v>-8842.4</v>
      </c>
      <c r="S896">
        <v>-1850.03</v>
      </c>
      <c r="T896">
        <v>-4279.93</v>
      </c>
    </row>
    <row r="897" spans="1:20" x14ac:dyDescent="0.15">
      <c r="A897">
        <v>893</v>
      </c>
      <c r="B897">
        <v>0</v>
      </c>
      <c r="C897">
        <v>-10331.6</v>
      </c>
      <c r="D897">
        <v>-323.43200000000002</v>
      </c>
      <c r="E897">
        <v>-4550.46</v>
      </c>
      <c r="F897">
        <v>12140.7</v>
      </c>
      <c r="G897">
        <v>-14635.5</v>
      </c>
      <c r="H897">
        <v>117.822</v>
      </c>
      <c r="I897">
        <v>-8869.2000000000007</v>
      </c>
      <c r="J897">
        <v>-2238.38</v>
      </c>
      <c r="K897">
        <v>994.32299999999998</v>
      </c>
      <c r="L897">
        <v>-8842.41</v>
      </c>
      <c r="M897">
        <v>-2561.12</v>
      </c>
      <c r="N897">
        <v>-1507.89</v>
      </c>
      <c r="O897">
        <v>-9487.8799999999992</v>
      </c>
      <c r="P897">
        <v>395.04899999999998</v>
      </c>
      <c r="Q897">
        <v>-4201.6099999999997</v>
      </c>
      <c r="R897">
        <v>-8816.2999999999993</v>
      </c>
      <c r="S897">
        <v>-1797.13</v>
      </c>
      <c r="T897">
        <v>-4338.84</v>
      </c>
    </row>
    <row r="898" spans="1:20" x14ac:dyDescent="0.15">
      <c r="A898">
        <v>894</v>
      </c>
      <c r="B898">
        <v>1</v>
      </c>
      <c r="C898">
        <v>-10646.9</v>
      </c>
      <c r="D898">
        <v>-573.16700000000003</v>
      </c>
      <c r="E898">
        <v>-4793.5</v>
      </c>
      <c r="F898">
        <v>11875.5</v>
      </c>
      <c r="G898">
        <v>-14199.6</v>
      </c>
      <c r="H898">
        <v>-139.30500000000001</v>
      </c>
      <c r="I898">
        <v>-8994.42</v>
      </c>
      <c r="J898">
        <v>-2159.37</v>
      </c>
      <c r="K898">
        <v>1047.23</v>
      </c>
      <c r="L898">
        <v>-8796.2000000000007</v>
      </c>
      <c r="M898">
        <v>-2508.2199999999998</v>
      </c>
      <c r="N898">
        <v>-1554.09</v>
      </c>
      <c r="O898">
        <v>-9513.99</v>
      </c>
      <c r="P898">
        <v>381.65</v>
      </c>
      <c r="Q898">
        <v>-4497.55</v>
      </c>
      <c r="R898">
        <v>-8882.6</v>
      </c>
      <c r="S898">
        <v>-1692.01</v>
      </c>
      <c r="T898">
        <v>-4292.6400000000003</v>
      </c>
    </row>
    <row r="899" spans="1:20" x14ac:dyDescent="0.15">
      <c r="A899">
        <v>895</v>
      </c>
      <c r="B899">
        <v>0</v>
      </c>
      <c r="C899">
        <v>-10812.3</v>
      </c>
      <c r="D899">
        <v>-651.48699999999997</v>
      </c>
      <c r="E899">
        <v>-4885.8999999999996</v>
      </c>
      <c r="F899">
        <v>11206</v>
      </c>
      <c r="G899">
        <v>-13349.9</v>
      </c>
      <c r="H899">
        <v>-454.65199999999999</v>
      </c>
      <c r="I899">
        <v>-9165.83</v>
      </c>
      <c r="J899">
        <v>-2080.36</v>
      </c>
      <c r="K899">
        <v>1179.1400000000001</v>
      </c>
      <c r="L899">
        <v>-8697.09</v>
      </c>
      <c r="M899">
        <v>-2403.1</v>
      </c>
      <c r="N899">
        <v>-1633.1</v>
      </c>
      <c r="O899">
        <v>-9461.08</v>
      </c>
      <c r="P899">
        <v>282.54399999999998</v>
      </c>
      <c r="Q899">
        <v>-4708.4799999999996</v>
      </c>
      <c r="R899">
        <v>-9086.82</v>
      </c>
      <c r="S899">
        <v>-1652.51</v>
      </c>
      <c r="T899">
        <v>-4233.7299999999996</v>
      </c>
    </row>
    <row r="900" spans="1:20" x14ac:dyDescent="0.15">
      <c r="A900">
        <v>896</v>
      </c>
      <c r="B900">
        <v>1</v>
      </c>
      <c r="C900">
        <v>-11220.8</v>
      </c>
      <c r="D900">
        <v>-512.87599999999998</v>
      </c>
      <c r="E900">
        <v>-4983.63</v>
      </c>
      <c r="F900">
        <v>11930.9</v>
      </c>
      <c r="G900">
        <v>-11309.9</v>
      </c>
      <c r="H900">
        <v>-1256.45</v>
      </c>
      <c r="I900">
        <v>-9389.4599999999991</v>
      </c>
      <c r="J900">
        <v>-2021.45</v>
      </c>
      <c r="K900">
        <v>1369.96</v>
      </c>
      <c r="L900">
        <v>-8506.27</v>
      </c>
      <c r="M900">
        <v>-2370.3000000000002</v>
      </c>
      <c r="N900">
        <v>-1685.31</v>
      </c>
      <c r="O900">
        <v>-9376.07</v>
      </c>
      <c r="P900">
        <v>85.020600000000002</v>
      </c>
      <c r="Q900">
        <v>-4931.42</v>
      </c>
      <c r="R900">
        <v>-9337.25</v>
      </c>
      <c r="S900">
        <v>-1599.61</v>
      </c>
      <c r="T900">
        <v>-4286.63</v>
      </c>
    </row>
    <row r="901" spans="1:20" x14ac:dyDescent="0.15">
      <c r="A901">
        <v>897</v>
      </c>
      <c r="B901">
        <v>0</v>
      </c>
      <c r="C901">
        <v>-11634.5</v>
      </c>
      <c r="D901">
        <v>-316.03899999999999</v>
      </c>
      <c r="E901">
        <v>-4732.5200000000004</v>
      </c>
      <c r="F901">
        <v>15246</v>
      </c>
      <c r="G901">
        <v>-3862.23</v>
      </c>
      <c r="H901">
        <v>-4908.74</v>
      </c>
      <c r="I901">
        <v>-9554.18</v>
      </c>
      <c r="J901">
        <v>-2067.65</v>
      </c>
      <c r="K901">
        <v>1514.58</v>
      </c>
      <c r="L901">
        <v>-8375.0400000000009</v>
      </c>
      <c r="M901">
        <v>-2383.69</v>
      </c>
      <c r="N901">
        <v>-1599.61</v>
      </c>
      <c r="O901">
        <v>-9475.17</v>
      </c>
      <c r="P901">
        <v>-112.503</v>
      </c>
      <c r="Q901">
        <v>-4845.0200000000004</v>
      </c>
      <c r="R901">
        <v>-9633.19</v>
      </c>
      <c r="S901">
        <v>-1481.09</v>
      </c>
      <c r="T901">
        <v>-4385.05</v>
      </c>
    </row>
    <row r="902" spans="1:20" x14ac:dyDescent="0.15">
      <c r="A902">
        <v>898</v>
      </c>
      <c r="B902">
        <v>1</v>
      </c>
      <c r="C902">
        <v>-11773.2</v>
      </c>
      <c r="D902">
        <v>-295.94499999999999</v>
      </c>
      <c r="E902">
        <v>-4239.0600000000004</v>
      </c>
      <c r="F902">
        <v>11558.5</v>
      </c>
      <c r="G902">
        <v>3981.15</v>
      </c>
      <c r="H902">
        <v>-6568.77</v>
      </c>
      <c r="I902">
        <v>-9785.19</v>
      </c>
      <c r="J902">
        <v>-2173.46</v>
      </c>
      <c r="K902">
        <v>1600.29</v>
      </c>
      <c r="L902">
        <v>-8442.0300000000007</v>
      </c>
      <c r="M902">
        <v>-2476.1</v>
      </c>
      <c r="N902">
        <v>-1467.7</v>
      </c>
      <c r="O902">
        <v>-9692.7900000000009</v>
      </c>
      <c r="P902">
        <v>-283.233</v>
      </c>
      <c r="Q902">
        <v>-4522.29</v>
      </c>
      <c r="R902">
        <v>-9877.6</v>
      </c>
      <c r="S902">
        <v>-1369.28</v>
      </c>
      <c r="T902">
        <v>-4385.05</v>
      </c>
    </row>
    <row r="903" spans="1:20" x14ac:dyDescent="0.15">
      <c r="A903">
        <v>899</v>
      </c>
      <c r="B903">
        <v>0</v>
      </c>
      <c r="C903">
        <v>-12063.8</v>
      </c>
      <c r="D903">
        <v>-137.24299999999999</v>
      </c>
      <c r="E903">
        <v>-3877.5</v>
      </c>
      <c r="F903">
        <v>7276.42</v>
      </c>
      <c r="G903">
        <v>11673.6</v>
      </c>
      <c r="H903">
        <v>-9289.5499999999993</v>
      </c>
      <c r="I903">
        <v>-10173.5</v>
      </c>
      <c r="J903">
        <v>-2403.79</v>
      </c>
      <c r="K903">
        <v>1712.11</v>
      </c>
      <c r="L903">
        <v>-8850.4699999999993</v>
      </c>
      <c r="M903">
        <v>-2654.21</v>
      </c>
      <c r="N903">
        <v>-1290.27</v>
      </c>
      <c r="O903">
        <v>-10008.799999999999</v>
      </c>
      <c r="P903">
        <v>-336.13299999999998</v>
      </c>
      <c r="Q903">
        <v>-4160.05</v>
      </c>
      <c r="R903">
        <v>-10378.4</v>
      </c>
      <c r="S903">
        <v>-1290.27</v>
      </c>
      <c r="T903">
        <v>-4418.54</v>
      </c>
    </row>
    <row r="904" spans="1:20" x14ac:dyDescent="0.15">
      <c r="A904">
        <v>900</v>
      </c>
      <c r="B904">
        <v>1</v>
      </c>
      <c r="C904">
        <v>-12563.2</v>
      </c>
      <c r="D904">
        <v>245.089</v>
      </c>
      <c r="E904">
        <v>-3686.67</v>
      </c>
      <c r="F904">
        <v>9749.77</v>
      </c>
      <c r="G904">
        <v>13832.3</v>
      </c>
      <c r="H904">
        <v>-6238.83</v>
      </c>
      <c r="I904">
        <v>-10522.4</v>
      </c>
      <c r="J904">
        <v>-2621.4</v>
      </c>
      <c r="K904">
        <v>1784.42</v>
      </c>
      <c r="L904">
        <v>-9291.0400000000009</v>
      </c>
      <c r="M904">
        <v>-2903.95</v>
      </c>
      <c r="N904">
        <v>-1224.6500000000001</v>
      </c>
      <c r="O904">
        <v>-10351.700000000001</v>
      </c>
      <c r="P904">
        <v>-414.46100000000001</v>
      </c>
      <c r="Q904">
        <v>-3744.91</v>
      </c>
      <c r="R904">
        <v>-10977</v>
      </c>
      <c r="S904">
        <v>-1204.56</v>
      </c>
      <c r="T904">
        <v>-4649.55</v>
      </c>
    </row>
    <row r="905" spans="1:20" x14ac:dyDescent="0.15">
      <c r="A905">
        <v>901</v>
      </c>
      <c r="B905">
        <v>0</v>
      </c>
      <c r="C905">
        <v>-12800.3</v>
      </c>
      <c r="D905">
        <v>691.67600000000004</v>
      </c>
      <c r="E905">
        <v>-3568.84</v>
      </c>
      <c r="F905">
        <v>11158.4</v>
      </c>
      <c r="G905">
        <v>4452.33</v>
      </c>
      <c r="H905">
        <v>-1653.87</v>
      </c>
      <c r="I905">
        <v>-10798.2</v>
      </c>
      <c r="J905">
        <v>-2924.04</v>
      </c>
      <c r="K905">
        <v>1817.23</v>
      </c>
      <c r="L905">
        <v>-9540.7800000000007</v>
      </c>
      <c r="M905">
        <v>-3009.07</v>
      </c>
      <c r="N905">
        <v>-1231.3499999999999</v>
      </c>
      <c r="O905">
        <v>-10832.4</v>
      </c>
      <c r="P905">
        <v>-295.947</v>
      </c>
      <c r="Q905">
        <v>-3264.84</v>
      </c>
      <c r="R905">
        <v>-11364.7</v>
      </c>
      <c r="S905">
        <v>-1092.74</v>
      </c>
      <c r="T905">
        <v>-5017.8100000000004</v>
      </c>
    </row>
    <row r="906" spans="1:20" x14ac:dyDescent="0.15">
      <c r="A906">
        <v>902</v>
      </c>
      <c r="B906">
        <v>1</v>
      </c>
      <c r="C906">
        <v>-13064.1</v>
      </c>
      <c r="D906">
        <v>857.06899999999996</v>
      </c>
      <c r="E906">
        <v>-3627.76</v>
      </c>
      <c r="F906">
        <v>11182</v>
      </c>
      <c r="G906">
        <v>-2484.0700000000002</v>
      </c>
      <c r="H906">
        <v>-1981.27</v>
      </c>
      <c r="I906">
        <v>-10857.2</v>
      </c>
      <c r="J906">
        <v>-3154.37</v>
      </c>
      <c r="K906">
        <v>1810.53</v>
      </c>
      <c r="L906">
        <v>-9665.99</v>
      </c>
      <c r="M906">
        <v>-3028.49</v>
      </c>
      <c r="N906">
        <v>-1250.76</v>
      </c>
      <c r="O906">
        <v>-11305.8</v>
      </c>
      <c r="P906">
        <v>-164.03899999999999</v>
      </c>
      <c r="Q906">
        <v>-2948.8</v>
      </c>
      <c r="R906">
        <v>-11462.4</v>
      </c>
      <c r="S906">
        <v>-1007.04</v>
      </c>
      <c r="T906">
        <v>-5194.5600000000004</v>
      </c>
    </row>
    <row r="907" spans="1:20" x14ac:dyDescent="0.15">
      <c r="A907">
        <v>903</v>
      </c>
      <c r="B907">
        <v>0</v>
      </c>
      <c r="C907">
        <v>-13425.7</v>
      </c>
      <c r="D907">
        <v>1205.24</v>
      </c>
      <c r="E907">
        <v>-3588.25</v>
      </c>
      <c r="F907">
        <v>14103.3</v>
      </c>
      <c r="G907">
        <v>-597.18600000000004</v>
      </c>
      <c r="H907">
        <v>-1495.78</v>
      </c>
      <c r="I907">
        <v>-10811</v>
      </c>
      <c r="J907">
        <v>-3331.81</v>
      </c>
      <c r="K907">
        <v>1771.03</v>
      </c>
      <c r="L907">
        <v>-9837.4</v>
      </c>
      <c r="M907">
        <v>-2962.87</v>
      </c>
      <c r="N907">
        <v>-1158.3599999999999</v>
      </c>
      <c r="O907">
        <v>-11562.2</v>
      </c>
      <c r="P907">
        <v>53.573900000000002</v>
      </c>
      <c r="Q907">
        <v>-2619.37</v>
      </c>
      <c r="R907">
        <v>-11244.8</v>
      </c>
      <c r="S907">
        <v>-901.91700000000003</v>
      </c>
      <c r="T907">
        <v>-5035.87</v>
      </c>
    </row>
    <row r="908" spans="1:20" x14ac:dyDescent="0.15">
      <c r="A908">
        <v>904</v>
      </c>
      <c r="B908">
        <v>1</v>
      </c>
      <c r="C908">
        <v>-13663.4</v>
      </c>
      <c r="D908">
        <v>1384.02</v>
      </c>
      <c r="E908">
        <v>-3555.44</v>
      </c>
      <c r="F908">
        <v>16005.5</v>
      </c>
      <c r="G908">
        <v>1541.32</v>
      </c>
      <c r="H908">
        <v>65.616900000000001</v>
      </c>
      <c r="I908">
        <v>-10738.6</v>
      </c>
      <c r="J908">
        <v>-3410.82</v>
      </c>
      <c r="K908">
        <v>1718.13</v>
      </c>
      <c r="L908">
        <v>-10101.200000000001</v>
      </c>
      <c r="M908">
        <v>-2949.48</v>
      </c>
      <c r="N908">
        <v>-966.86</v>
      </c>
      <c r="O908">
        <v>-11720.2</v>
      </c>
      <c r="P908">
        <v>416.48599999999999</v>
      </c>
      <c r="Q908">
        <v>-2217.63</v>
      </c>
      <c r="R908">
        <v>-10969</v>
      </c>
      <c r="S908">
        <v>-855.71600000000001</v>
      </c>
      <c r="T908">
        <v>-4720.5</v>
      </c>
    </row>
    <row r="909" spans="1:20" x14ac:dyDescent="0.15">
      <c r="A909">
        <v>905</v>
      </c>
      <c r="B909">
        <v>0</v>
      </c>
      <c r="C909">
        <v>-14091.2</v>
      </c>
      <c r="D909">
        <v>1844.68</v>
      </c>
      <c r="E909">
        <v>-3615.71</v>
      </c>
      <c r="F909">
        <v>15720.9</v>
      </c>
      <c r="G909">
        <v>-726.52</v>
      </c>
      <c r="H909">
        <v>-26.784600000000001</v>
      </c>
      <c r="I909">
        <v>-10705.8</v>
      </c>
      <c r="J909">
        <v>-3483.13</v>
      </c>
      <c r="K909">
        <v>1599.61</v>
      </c>
      <c r="L909">
        <v>-10529.7</v>
      </c>
      <c r="M909">
        <v>-2870.47</v>
      </c>
      <c r="N909">
        <v>-631.40700000000004</v>
      </c>
      <c r="O909">
        <v>-11885</v>
      </c>
      <c r="P909">
        <v>1022.45</v>
      </c>
      <c r="Q909">
        <v>-1749.59</v>
      </c>
      <c r="R909">
        <v>-10970.3</v>
      </c>
      <c r="S909">
        <v>-776.70600000000002</v>
      </c>
      <c r="T909">
        <v>-4675.6499999999996</v>
      </c>
    </row>
    <row r="910" spans="1:20" x14ac:dyDescent="0.15">
      <c r="A910">
        <v>906</v>
      </c>
      <c r="B910">
        <v>1</v>
      </c>
      <c r="C910">
        <v>-14499.6</v>
      </c>
      <c r="D910">
        <v>2212.9499999999998</v>
      </c>
      <c r="E910">
        <v>-4004.73</v>
      </c>
      <c r="F910">
        <v>15271</v>
      </c>
      <c r="G910">
        <v>-3485.81</v>
      </c>
      <c r="H910">
        <v>-91.061099999999996</v>
      </c>
      <c r="I910">
        <v>-10719.2</v>
      </c>
      <c r="J910">
        <v>-3536.03</v>
      </c>
      <c r="K910">
        <v>1481.1</v>
      </c>
      <c r="L910">
        <v>-11108.9</v>
      </c>
      <c r="M910">
        <v>-2791.46</v>
      </c>
      <c r="N910">
        <v>-427.858</v>
      </c>
      <c r="O910">
        <v>-12089.2</v>
      </c>
      <c r="P910">
        <v>1727.51</v>
      </c>
      <c r="Q910">
        <v>-1144.3</v>
      </c>
      <c r="R910">
        <v>-11352</v>
      </c>
      <c r="S910">
        <v>-691.00099999999998</v>
      </c>
      <c r="T910">
        <v>-4998.38</v>
      </c>
    </row>
    <row r="911" spans="1:20" x14ac:dyDescent="0.15">
      <c r="A911">
        <v>907</v>
      </c>
      <c r="B911">
        <v>0</v>
      </c>
      <c r="C911">
        <v>-14973.7</v>
      </c>
      <c r="D911">
        <v>2483.4499999999998</v>
      </c>
      <c r="E911">
        <v>-4611.3599999999997</v>
      </c>
      <c r="F911">
        <v>15913.1</v>
      </c>
      <c r="G911">
        <v>-4493.51</v>
      </c>
      <c r="H911">
        <v>163.37899999999999</v>
      </c>
      <c r="I911">
        <v>-10771.5</v>
      </c>
      <c r="J911">
        <v>-3654.54</v>
      </c>
      <c r="K911">
        <v>1355.89</v>
      </c>
      <c r="L911">
        <v>-11595.7</v>
      </c>
      <c r="M911">
        <v>-2699.06</v>
      </c>
      <c r="N911">
        <v>-408.44</v>
      </c>
      <c r="O911">
        <v>-12332.9</v>
      </c>
      <c r="P911">
        <v>2589.91</v>
      </c>
      <c r="Q911">
        <v>-697.029</v>
      </c>
      <c r="R911">
        <v>-11627.8</v>
      </c>
      <c r="S911">
        <v>-579.18299999999999</v>
      </c>
      <c r="T911">
        <v>-5320.44</v>
      </c>
    </row>
    <row r="912" spans="1:20" x14ac:dyDescent="0.15">
      <c r="A912">
        <v>908</v>
      </c>
      <c r="B912">
        <v>1</v>
      </c>
      <c r="C912">
        <v>-15454.5</v>
      </c>
      <c r="D912">
        <v>2918</v>
      </c>
      <c r="E912">
        <v>-5446.98</v>
      </c>
      <c r="F912">
        <v>15429</v>
      </c>
      <c r="G912">
        <v>-5753.63</v>
      </c>
      <c r="H912">
        <v>-237.696</v>
      </c>
      <c r="I912">
        <v>-10685.8</v>
      </c>
      <c r="J912">
        <v>-3779.75</v>
      </c>
      <c r="K912">
        <v>1184.48</v>
      </c>
      <c r="L912">
        <v>-11904.4</v>
      </c>
      <c r="M912">
        <v>-2534.34</v>
      </c>
      <c r="N912">
        <v>-460.66899999999998</v>
      </c>
      <c r="O912">
        <v>-12529.1</v>
      </c>
      <c r="P912">
        <v>3392.73</v>
      </c>
      <c r="Q912">
        <v>-414.46800000000002</v>
      </c>
      <c r="R912">
        <v>-11639.9</v>
      </c>
      <c r="S912">
        <v>-493.47800000000001</v>
      </c>
      <c r="T912">
        <v>-5438.29</v>
      </c>
    </row>
    <row r="913" spans="1:20" x14ac:dyDescent="0.15">
      <c r="A913">
        <v>909</v>
      </c>
      <c r="B913">
        <v>0</v>
      </c>
      <c r="C913">
        <v>-15961.3</v>
      </c>
      <c r="D913">
        <v>3332.47</v>
      </c>
      <c r="E913">
        <v>-6118.56</v>
      </c>
      <c r="F913">
        <v>14068.5</v>
      </c>
      <c r="G913">
        <v>-6831.08</v>
      </c>
      <c r="H913">
        <v>-755.91099999999994</v>
      </c>
      <c r="I913">
        <v>-10567.2</v>
      </c>
      <c r="J913">
        <v>-3917.68</v>
      </c>
      <c r="K913">
        <v>947.45399999999995</v>
      </c>
      <c r="L913">
        <v>-11956.6</v>
      </c>
      <c r="M913">
        <v>-2363.6</v>
      </c>
      <c r="N913">
        <v>-395.04899999999998</v>
      </c>
      <c r="O913">
        <v>-12224.4</v>
      </c>
      <c r="P913">
        <v>3970.58</v>
      </c>
      <c r="Q913">
        <v>-336.12400000000002</v>
      </c>
      <c r="R913">
        <v>-11317.2</v>
      </c>
      <c r="S913">
        <v>-388.35399999999998</v>
      </c>
      <c r="T913">
        <v>-5345.89</v>
      </c>
    </row>
    <row r="914" spans="1:20" x14ac:dyDescent="0.15">
      <c r="A914">
        <v>910</v>
      </c>
      <c r="B914">
        <v>1</v>
      </c>
      <c r="C914">
        <v>-16448.8</v>
      </c>
      <c r="D914">
        <v>3668.59</v>
      </c>
      <c r="E914">
        <v>-6783.45</v>
      </c>
      <c r="F914">
        <v>13269.7</v>
      </c>
      <c r="G914">
        <v>-3455.75</v>
      </c>
      <c r="H914">
        <v>-1835.39</v>
      </c>
      <c r="I914">
        <v>-10435.299999999999</v>
      </c>
      <c r="J914">
        <v>-3957.19</v>
      </c>
      <c r="K914">
        <v>710.42600000000004</v>
      </c>
      <c r="L914">
        <v>-11770.5</v>
      </c>
      <c r="M914">
        <v>-2304.0100000000002</v>
      </c>
      <c r="N914">
        <v>-401.74400000000003</v>
      </c>
      <c r="O914">
        <v>-11327.9</v>
      </c>
      <c r="P914">
        <v>3988.67</v>
      </c>
      <c r="Q914">
        <v>-548.36400000000003</v>
      </c>
      <c r="R914">
        <v>-10968.3</v>
      </c>
      <c r="S914">
        <v>-348.85</v>
      </c>
      <c r="T914">
        <v>-5194.57</v>
      </c>
    </row>
    <row r="915" spans="1:20" x14ac:dyDescent="0.15">
      <c r="A915">
        <v>911</v>
      </c>
      <c r="B915">
        <v>0</v>
      </c>
      <c r="C915">
        <v>-16914.8</v>
      </c>
      <c r="D915">
        <v>4129.92</v>
      </c>
      <c r="E915">
        <v>-7355.27</v>
      </c>
      <c r="F915">
        <v>11700.2</v>
      </c>
      <c r="G915">
        <v>-1606.23</v>
      </c>
      <c r="H915">
        <v>1054.48</v>
      </c>
      <c r="I915">
        <v>-10197.6</v>
      </c>
      <c r="J915">
        <v>-3996.69</v>
      </c>
      <c r="K915">
        <v>466.70400000000001</v>
      </c>
      <c r="L915">
        <v>-11072.8</v>
      </c>
      <c r="M915">
        <v>-2145.9899999999998</v>
      </c>
      <c r="N915">
        <v>-441.24900000000002</v>
      </c>
      <c r="O915">
        <v>-10083.200000000001</v>
      </c>
      <c r="P915">
        <v>3400.81</v>
      </c>
      <c r="Q915">
        <v>-1286.8900000000001</v>
      </c>
      <c r="R915">
        <v>-10632.2</v>
      </c>
      <c r="S915">
        <v>-302.65100000000001</v>
      </c>
      <c r="T915">
        <v>-5116.22</v>
      </c>
    </row>
    <row r="916" spans="1:20" x14ac:dyDescent="0.15">
      <c r="A916">
        <v>912</v>
      </c>
      <c r="B916">
        <v>1</v>
      </c>
      <c r="C916">
        <v>-16947.599999999999</v>
      </c>
      <c r="D916">
        <v>4615.38</v>
      </c>
      <c r="E916">
        <v>-7558.17</v>
      </c>
      <c r="F916">
        <v>9616.48</v>
      </c>
      <c r="G916">
        <v>-3523.29</v>
      </c>
      <c r="H916">
        <v>2849.83</v>
      </c>
      <c r="I916">
        <v>-9776.48</v>
      </c>
      <c r="J916">
        <v>-4029.5</v>
      </c>
      <c r="K916">
        <v>190.17099999999999</v>
      </c>
      <c r="L916">
        <v>-10541.1</v>
      </c>
      <c r="M916">
        <v>-1941.12</v>
      </c>
      <c r="N916">
        <v>-460.67099999999999</v>
      </c>
      <c r="O916">
        <v>-8780.18</v>
      </c>
      <c r="P916">
        <v>2215.0100000000002</v>
      </c>
      <c r="Q916">
        <v>-2273.1799999999998</v>
      </c>
      <c r="R916">
        <v>-10204.299999999999</v>
      </c>
      <c r="S916">
        <v>-216.947</v>
      </c>
      <c r="T916">
        <v>-5187.87</v>
      </c>
    </row>
    <row r="917" spans="1:20" x14ac:dyDescent="0.15">
      <c r="A917">
        <v>913</v>
      </c>
      <c r="B917">
        <v>0</v>
      </c>
      <c r="C917">
        <v>-17041.3</v>
      </c>
      <c r="D917">
        <v>4529.0200000000004</v>
      </c>
      <c r="E917">
        <v>-7359.99</v>
      </c>
      <c r="F917">
        <v>8697.1200000000008</v>
      </c>
      <c r="G917">
        <v>-3619.09</v>
      </c>
      <c r="H917">
        <v>57.7318</v>
      </c>
      <c r="I917">
        <v>-9420.94</v>
      </c>
      <c r="J917">
        <v>-4062.97</v>
      </c>
      <c r="K917">
        <v>-66.279899999999998</v>
      </c>
      <c r="L917">
        <v>-10441.4</v>
      </c>
      <c r="M917">
        <v>-1519.95</v>
      </c>
      <c r="N917">
        <v>-381.66199999999998</v>
      </c>
      <c r="O917">
        <v>-7794.54</v>
      </c>
      <c r="P917">
        <v>905.98299999999995</v>
      </c>
      <c r="Q917">
        <v>-2738.57</v>
      </c>
      <c r="R917">
        <v>-9862.85</v>
      </c>
      <c r="S917">
        <v>-91.739800000000002</v>
      </c>
      <c r="T917">
        <v>-4996.3900000000003</v>
      </c>
    </row>
    <row r="918" spans="1:20" x14ac:dyDescent="0.15">
      <c r="A918">
        <v>914</v>
      </c>
      <c r="B918">
        <v>1</v>
      </c>
      <c r="C918">
        <v>-17641.2</v>
      </c>
      <c r="D918">
        <v>4192.8999999999996</v>
      </c>
      <c r="E918">
        <v>-6931.48</v>
      </c>
      <c r="F918">
        <v>8633.4699999999993</v>
      </c>
      <c r="G918">
        <v>-2788.84</v>
      </c>
      <c r="H918">
        <v>-2370.3000000000002</v>
      </c>
      <c r="I918">
        <v>-9092.17</v>
      </c>
      <c r="J918">
        <v>-4233.72</v>
      </c>
      <c r="K918">
        <v>-237.685</v>
      </c>
      <c r="L918">
        <v>-10019.6</v>
      </c>
      <c r="M918">
        <v>-1191.19</v>
      </c>
      <c r="N918">
        <v>-302.65199999999999</v>
      </c>
      <c r="O918">
        <v>-7526.67</v>
      </c>
      <c r="P918">
        <v>31.499600000000001</v>
      </c>
      <c r="Q918">
        <v>-2520.31</v>
      </c>
      <c r="R918">
        <v>-9817.2999999999993</v>
      </c>
      <c r="S918">
        <v>59.585299999999997</v>
      </c>
      <c r="T918">
        <v>-4694.3900000000003</v>
      </c>
    </row>
    <row r="919" spans="1:20" x14ac:dyDescent="0.15">
      <c r="A919">
        <v>915</v>
      </c>
      <c r="B919">
        <v>0</v>
      </c>
      <c r="C919">
        <v>-18390.5</v>
      </c>
      <c r="D919">
        <v>3738.27</v>
      </c>
      <c r="E919">
        <v>-6338.91</v>
      </c>
      <c r="F919">
        <v>9226.0400000000009</v>
      </c>
      <c r="G919">
        <v>-1949.13</v>
      </c>
      <c r="H919">
        <v>-2403.7600000000002</v>
      </c>
      <c r="I919">
        <v>-8894.65</v>
      </c>
      <c r="J919">
        <v>-4279.92</v>
      </c>
      <c r="K919">
        <v>-454.63400000000001</v>
      </c>
      <c r="L919">
        <v>-9459.7999999999993</v>
      </c>
      <c r="M919">
        <v>-1013.74</v>
      </c>
      <c r="N919">
        <v>-216.95</v>
      </c>
      <c r="O919">
        <v>-7929.07</v>
      </c>
      <c r="P919">
        <v>-482.06</v>
      </c>
      <c r="Q919">
        <v>-1993.36</v>
      </c>
      <c r="R919">
        <v>-9922.43</v>
      </c>
      <c r="S919">
        <v>164.71299999999999</v>
      </c>
      <c r="T919">
        <v>-4708.43</v>
      </c>
    </row>
    <row r="920" spans="1:20" x14ac:dyDescent="0.15">
      <c r="A920">
        <v>916</v>
      </c>
      <c r="B920">
        <v>1</v>
      </c>
      <c r="C920">
        <v>-18652.400000000001</v>
      </c>
      <c r="D920">
        <v>3171.82</v>
      </c>
      <c r="E920">
        <v>-5706.18</v>
      </c>
      <c r="F920">
        <v>9798.5300000000007</v>
      </c>
      <c r="G920">
        <v>-2048.2199999999998</v>
      </c>
      <c r="H920">
        <v>-2628.06</v>
      </c>
      <c r="I920">
        <v>-8677.0499999999993</v>
      </c>
      <c r="J920">
        <v>-4345.54</v>
      </c>
      <c r="K920">
        <v>-573.14800000000002</v>
      </c>
      <c r="L920">
        <v>-8887.2999999999993</v>
      </c>
      <c r="M920">
        <v>-928.04</v>
      </c>
      <c r="N920">
        <v>-105.129</v>
      </c>
      <c r="O920">
        <v>-8554.4500000000007</v>
      </c>
      <c r="P920">
        <v>-962.15599999999995</v>
      </c>
      <c r="Q920">
        <v>-1420.87</v>
      </c>
      <c r="R920">
        <v>-9921.7800000000007</v>
      </c>
      <c r="S920">
        <v>210.91</v>
      </c>
      <c r="T920">
        <v>-4924.7299999999996</v>
      </c>
    </row>
    <row r="921" spans="1:20" x14ac:dyDescent="0.15">
      <c r="A921">
        <v>917</v>
      </c>
      <c r="B921">
        <v>0</v>
      </c>
      <c r="C921">
        <v>-18347.8</v>
      </c>
      <c r="D921">
        <v>2486.21</v>
      </c>
      <c r="E921">
        <v>-4896.66</v>
      </c>
      <c r="F921">
        <v>10272.6</v>
      </c>
      <c r="G921">
        <v>-2165.4299999999998</v>
      </c>
      <c r="H921">
        <v>-2943.44</v>
      </c>
      <c r="I921">
        <v>-8354.32</v>
      </c>
      <c r="J921">
        <v>-4358.93</v>
      </c>
      <c r="K921">
        <v>-691.66099999999994</v>
      </c>
      <c r="L921">
        <v>-8446.7099999999991</v>
      </c>
      <c r="M921">
        <v>-829.60400000000004</v>
      </c>
      <c r="N921">
        <v>-39.504899999999999</v>
      </c>
      <c r="O921">
        <v>-9120.25</v>
      </c>
      <c r="P921">
        <v>-1258.1099999999999</v>
      </c>
      <c r="Q921">
        <v>-946.82</v>
      </c>
      <c r="R921">
        <v>-9690.7900000000009</v>
      </c>
      <c r="S921">
        <v>289.91899999999998</v>
      </c>
      <c r="T921">
        <v>-4798.88</v>
      </c>
    </row>
    <row r="922" spans="1:20" x14ac:dyDescent="0.15">
      <c r="A922">
        <v>918</v>
      </c>
      <c r="B922">
        <v>1</v>
      </c>
      <c r="C922">
        <v>-17625.2</v>
      </c>
      <c r="D922">
        <v>1551.49</v>
      </c>
      <c r="E922">
        <v>-4265.88</v>
      </c>
      <c r="F922">
        <v>10619.5</v>
      </c>
      <c r="G922">
        <v>-1821.98</v>
      </c>
      <c r="H922">
        <v>-3035.19</v>
      </c>
      <c r="I922">
        <v>-7998.78</v>
      </c>
      <c r="J922">
        <v>-4411.17</v>
      </c>
      <c r="K922">
        <v>-810.17499999999995</v>
      </c>
      <c r="L922">
        <v>-8163.49</v>
      </c>
      <c r="M922">
        <v>-816.21900000000005</v>
      </c>
      <c r="N922">
        <v>-26.120699999999999</v>
      </c>
      <c r="O922">
        <v>-9514.64</v>
      </c>
      <c r="P922">
        <v>-1455.64</v>
      </c>
      <c r="Q922">
        <v>-506.22399999999999</v>
      </c>
      <c r="R922">
        <v>-9302.44</v>
      </c>
      <c r="S922">
        <v>362.23599999999999</v>
      </c>
      <c r="T922">
        <v>-4450.0200000000004</v>
      </c>
    </row>
    <row r="923" spans="1:20" x14ac:dyDescent="0.15">
      <c r="A923">
        <v>919</v>
      </c>
      <c r="B923">
        <v>0</v>
      </c>
      <c r="C923">
        <v>-17287.2</v>
      </c>
      <c r="D923">
        <v>742.61</v>
      </c>
      <c r="E923">
        <v>-4069.01</v>
      </c>
      <c r="F923">
        <v>10302.799999999999</v>
      </c>
      <c r="G923">
        <v>-1217.32</v>
      </c>
      <c r="H923">
        <v>-3009.07</v>
      </c>
      <c r="I923">
        <v>-7656.62</v>
      </c>
      <c r="J923">
        <v>-4345.54</v>
      </c>
      <c r="K923">
        <v>-935.38</v>
      </c>
      <c r="L923">
        <v>-7867.53</v>
      </c>
      <c r="M923">
        <v>-750.59400000000005</v>
      </c>
      <c r="N923">
        <v>26.121400000000001</v>
      </c>
      <c r="O923">
        <v>-9665.32</v>
      </c>
      <c r="P923">
        <v>-1633.09</v>
      </c>
      <c r="Q923">
        <v>-283.226</v>
      </c>
      <c r="R923">
        <v>-8960.2800000000007</v>
      </c>
      <c r="S923">
        <v>415.125</v>
      </c>
      <c r="T923">
        <v>-4160.76</v>
      </c>
    </row>
    <row r="924" spans="1:20" x14ac:dyDescent="0.15">
      <c r="A924">
        <v>920</v>
      </c>
      <c r="B924">
        <v>1</v>
      </c>
      <c r="C924">
        <v>-15972.3</v>
      </c>
      <c r="D924">
        <v>316.03899999999999</v>
      </c>
      <c r="E924">
        <v>-4042.24</v>
      </c>
      <c r="F924">
        <v>9836.08</v>
      </c>
      <c r="G924">
        <v>-987.62300000000005</v>
      </c>
      <c r="H924">
        <v>-3048.57</v>
      </c>
      <c r="I924">
        <v>-7393.47</v>
      </c>
      <c r="J924">
        <v>-4345.54</v>
      </c>
      <c r="K924">
        <v>-1059.94</v>
      </c>
      <c r="L924">
        <v>-7656.62</v>
      </c>
      <c r="M924">
        <v>-743.90200000000004</v>
      </c>
      <c r="N924">
        <v>-46.196399999999997</v>
      </c>
      <c r="O924">
        <v>-9552.86</v>
      </c>
      <c r="P924">
        <v>-1698.71</v>
      </c>
      <c r="Q924">
        <v>-362.88</v>
      </c>
      <c r="R924">
        <v>-8690.44</v>
      </c>
      <c r="S924">
        <v>520.25599999999997</v>
      </c>
      <c r="T924">
        <v>-4036.19</v>
      </c>
    </row>
    <row r="925" spans="1:20" x14ac:dyDescent="0.15">
      <c r="A925">
        <v>921</v>
      </c>
      <c r="B925">
        <v>0</v>
      </c>
      <c r="C925">
        <v>-13326.8</v>
      </c>
      <c r="D925">
        <v>423.09800000000001</v>
      </c>
      <c r="E925">
        <v>-3997.97</v>
      </c>
      <c r="F925">
        <v>9625.82</v>
      </c>
      <c r="G925">
        <v>-1014.39</v>
      </c>
      <c r="H925">
        <v>-3068</v>
      </c>
      <c r="I925">
        <v>-7182.56</v>
      </c>
      <c r="J925">
        <v>-4352.2299999999996</v>
      </c>
      <c r="K925">
        <v>-1033.82</v>
      </c>
      <c r="L925">
        <v>-7393.47</v>
      </c>
      <c r="M925">
        <v>-717.78</v>
      </c>
      <c r="N925">
        <v>-72.318700000000007</v>
      </c>
      <c r="O925">
        <v>-9242.8700000000008</v>
      </c>
      <c r="P925">
        <v>-1685.33</v>
      </c>
      <c r="Q925">
        <v>-605.95600000000002</v>
      </c>
      <c r="R925">
        <v>-8480.18</v>
      </c>
      <c r="S925">
        <v>559.76</v>
      </c>
      <c r="T925">
        <v>-4082.39</v>
      </c>
    </row>
    <row r="926" spans="1:20" x14ac:dyDescent="0.15">
      <c r="A926">
        <v>922</v>
      </c>
      <c r="B926">
        <v>1</v>
      </c>
      <c r="C926">
        <v>-11289.2</v>
      </c>
      <c r="D926">
        <v>1289.3499999999999</v>
      </c>
      <c r="E926">
        <v>-4551.68</v>
      </c>
      <c r="F926">
        <v>9573.58</v>
      </c>
      <c r="G926">
        <v>-1125.57</v>
      </c>
      <c r="H926">
        <v>-2982.3</v>
      </c>
      <c r="I926">
        <v>-6926.1</v>
      </c>
      <c r="J926">
        <v>-4398.43</v>
      </c>
      <c r="K926">
        <v>-1080.01</v>
      </c>
      <c r="L926">
        <v>-7236.09</v>
      </c>
      <c r="M926">
        <v>-757.28499999999997</v>
      </c>
      <c r="N926">
        <v>-26.123200000000001</v>
      </c>
      <c r="O926">
        <v>-8795.58</v>
      </c>
      <c r="P926">
        <v>-1592.94</v>
      </c>
      <c r="Q926">
        <v>-684.96600000000001</v>
      </c>
      <c r="R926">
        <v>-8387.7900000000009</v>
      </c>
      <c r="S926">
        <v>612.64700000000005</v>
      </c>
      <c r="T926">
        <v>-4161.3999999999996</v>
      </c>
    </row>
    <row r="927" spans="1:20" x14ac:dyDescent="0.15">
      <c r="A927">
        <v>923</v>
      </c>
      <c r="B927">
        <v>0</v>
      </c>
      <c r="C927">
        <v>-10127.6</v>
      </c>
      <c r="D927">
        <v>3471.35</v>
      </c>
      <c r="E927">
        <v>-5155.07</v>
      </c>
      <c r="F927">
        <v>9699.42</v>
      </c>
      <c r="G927">
        <v>-1000.37</v>
      </c>
      <c r="H927">
        <v>-2930.69</v>
      </c>
      <c r="I927">
        <v>-6781.47</v>
      </c>
      <c r="J927">
        <v>-4464.0600000000004</v>
      </c>
      <c r="K927">
        <v>-1152.33</v>
      </c>
      <c r="L927">
        <v>-7309.05</v>
      </c>
      <c r="M927">
        <v>-816.86099999999999</v>
      </c>
      <c r="N927">
        <v>52.885899999999999</v>
      </c>
      <c r="O927">
        <v>-8492.92</v>
      </c>
      <c r="P927">
        <v>-1428.23</v>
      </c>
      <c r="Q927">
        <v>-763.97500000000002</v>
      </c>
      <c r="R927">
        <v>-8236.4599999999991</v>
      </c>
      <c r="S927">
        <v>717.779</v>
      </c>
      <c r="T927">
        <v>-4213.6499999999996</v>
      </c>
    </row>
    <row r="928" spans="1:20" x14ac:dyDescent="0.15">
      <c r="A928">
        <v>924</v>
      </c>
      <c r="B928">
        <v>1</v>
      </c>
      <c r="C928">
        <v>-8005.81</v>
      </c>
      <c r="D928">
        <v>6226.16</v>
      </c>
      <c r="E928">
        <v>-4902.76</v>
      </c>
      <c r="F928">
        <v>10041.6</v>
      </c>
      <c r="G928">
        <v>-842.34699999999998</v>
      </c>
      <c r="H928">
        <v>-3193.85</v>
      </c>
      <c r="I928">
        <v>-6702.46</v>
      </c>
      <c r="J928">
        <v>-4477.4399999999996</v>
      </c>
      <c r="K928">
        <v>-1191.8399999999999</v>
      </c>
      <c r="L928">
        <v>-7526.01</v>
      </c>
      <c r="M928">
        <v>-968.18899999999996</v>
      </c>
      <c r="N928">
        <v>125.205</v>
      </c>
      <c r="O928">
        <v>-8262.58</v>
      </c>
      <c r="P928">
        <v>-1230.71</v>
      </c>
      <c r="Q928">
        <v>-849.67399999999998</v>
      </c>
      <c r="R928">
        <v>-8117.94</v>
      </c>
      <c r="S928">
        <v>757.28399999999999</v>
      </c>
      <c r="T928">
        <v>-4161.3999999999996</v>
      </c>
    </row>
    <row r="929" spans="1:20" x14ac:dyDescent="0.15">
      <c r="A929">
        <v>925</v>
      </c>
      <c r="B929">
        <v>0</v>
      </c>
      <c r="C929">
        <v>-5352.31</v>
      </c>
      <c r="D929">
        <v>6964.05</v>
      </c>
      <c r="E929">
        <v>-3719.86</v>
      </c>
      <c r="F929">
        <v>10291.4</v>
      </c>
      <c r="G929">
        <v>-704.399</v>
      </c>
      <c r="H929">
        <v>-3364.61</v>
      </c>
      <c r="I929">
        <v>-6630.14</v>
      </c>
      <c r="J929">
        <v>-4536.38</v>
      </c>
      <c r="K929">
        <v>-1231.3399999999999</v>
      </c>
      <c r="L929">
        <v>-7617.76</v>
      </c>
      <c r="M929">
        <v>-1093.3900000000001</v>
      </c>
      <c r="N929">
        <v>151.33000000000001</v>
      </c>
      <c r="O929">
        <v>-8098.51</v>
      </c>
      <c r="P929">
        <v>-1033.18</v>
      </c>
      <c r="Q929">
        <v>-941.428</v>
      </c>
      <c r="R929">
        <v>-8012.81</v>
      </c>
      <c r="S929">
        <v>790.09900000000005</v>
      </c>
      <c r="T929">
        <v>-4233.72</v>
      </c>
    </row>
    <row r="930" spans="1:20" x14ac:dyDescent="0.15">
      <c r="A930">
        <v>926</v>
      </c>
      <c r="B930">
        <v>1</v>
      </c>
      <c r="C930">
        <v>-1916.76</v>
      </c>
      <c r="D930">
        <v>3041.7</v>
      </c>
      <c r="E930">
        <v>-1619.7</v>
      </c>
      <c r="F930">
        <v>10389.799999999999</v>
      </c>
      <c r="G930">
        <v>-644.82500000000005</v>
      </c>
      <c r="H930">
        <v>-3370.67</v>
      </c>
      <c r="I930">
        <v>-6617.39</v>
      </c>
      <c r="J930">
        <v>-4510.25</v>
      </c>
      <c r="K930">
        <v>-1250.78</v>
      </c>
      <c r="L930">
        <v>-7584.95</v>
      </c>
      <c r="M930">
        <v>-1251.4100000000001</v>
      </c>
      <c r="N930">
        <v>111.825</v>
      </c>
      <c r="O930">
        <v>-8085.13</v>
      </c>
      <c r="P930">
        <v>-835.66</v>
      </c>
      <c r="Q930">
        <v>-921.99300000000005</v>
      </c>
      <c r="R930">
        <v>-7953.24</v>
      </c>
      <c r="S930">
        <v>790.09900000000005</v>
      </c>
      <c r="T930">
        <v>-4279.91</v>
      </c>
    </row>
    <row r="931" spans="1:20" x14ac:dyDescent="0.15">
      <c r="A931">
        <v>927</v>
      </c>
      <c r="B931">
        <v>0</v>
      </c>
      <c r="C931">
        <v>4163.92</v>
      </c>
      <c r="D931">
        <v>-3354.38</v>
      </c>
      <c r="E931">
        <v>-2348.84</v>
      </c>
      <c r="F931">
        <v>10383.1</v>
      </c>
      <c r="G931">
        <v>-506.875</v>
      </c>
      <c r="H931">
        <v>-3185.89</v>
      </c>
      <c r="I931">
        <v>-6722.53</v>
      </c>
      <c r="J931">
        <v>-4523</v>
      </c>
      <c r="K931">
        <v>-1185.1500000000001</v>
      </c>
      <c r="L931">
        <v>-7591.64</v>
      </c>
      <c r="M931">
        <v>-1409.43</v>
      </c>
      <c r="N931">
        <v>85.699200000000005</v>
      </c>
      <c r="O931">
        <v>-8019.5</v>
      </c>
      <c r="P931">
        <v>-624.75900000000001</v>
      </c>
      <c r="Q931">
        <v>-1007.69</v>
      </c>
      <c r="R931">
        <v>-7781.84</v>
      </c>
      <c r="S931">
        <v>803.47699999999998</v>
      </c>
      <c r="T931">
        <v>-4338.8500000000004</v>
      </c>
    </row>
    <row r="932" spans="1:20" x14ac:dyDescent="0.15">
      <c r="A932">
        <v>928</v>
      </c>
      <c r="B932">
        <v>1</v>
      </c>
      <c r="C932">
        <v>3993.71</v>
      </c>
      <c r="D932">
        <v>-3469.91</v>
      </c>
      <c r="E932">
        <v>-5925.74</v>
      </c>
      <c r="F932">
        <v>10323.5</v>
      </c>
      <c r="G932">
        <v>-460.68099999999998</v>
      </c>
      <c r="H932">
        <v>-2889.92</v>
      </c>
      <c r="I932">
        <v>-6768.72</v>
      </c>
      <c r="J932">
        <v>-4404.49</v>
      </c>
      <c r="K932">
        <v>-1191.8399999999999</v>
      </c>
      <c r="L932">
        <v>-7631.14</v>
      </c>
      <c r="M932">
        <v>-1547.38</v>
      </c>
      <c r="N932">
        <v>125.20399999999999</v>
      </c>
      <c r="O932">
        <v>-8046.26</v>
      </c>
      <c r="P932">
        <v>-354.91500000000002</v>
      </c>
      <c r="Q932">
        <v>-1119.52</v>
      </c>
      <c r="R932">
        <v>-7578.26</v>
      </c>
      <c r="S932">
        <v>869.10799999999995</v>
      </c>
      <c r="T932">
        <v>-4285.97</v>
      </c>
    </row>
    <row r="933" spans="1:20" x14ac:dyDescent="0.15">
      <c r="A933">
        <v>929</v>
      </c>
      <c r="B933">
        <v>0</v>
      </c>
      <c r="C933">
        <v>-1415.07</v>
      </c>
      <c r="D933">
        <v>1675.52</v>
      </c>
      <c r="E933">
        <v>-5644.81</v>
      </c>
      <c r="F933">
        <v>10178.9</v>
      </c>
      <c r="G933">
        <v>-415.11500000000001</v>
      </c>
      <c r="H933">
        <v>-2699.09</v>
      </c>
      <c r="I933">
        <v>-6874.48</v>
      </c>
      <c r="J933">
        <v>-4285.97</v>
      </c>
      <c r="K933">
        <v>-1217.96</v>
      </c>
      <c r="L933">
        <v>-7677.33</v>
      </c>
      <c r="M933">
        <v>-1586.89</v>
      </c>
      <c r="N933">
        <v>164.708</v>
      </c>
      <c r="O933">
        <v>-8217.65</v>
      </c>
      <c r="P933">
        <v>-124.57599999999999</v>
      </c>
      <c r="Q933">
        <v>-1178.46</v>
      </c>
      <c r="R933">
        <v>-7565.51</v>
      </c>
      <c r="S933">
        <v>889.17499999999995</v>
      </c>
      <c r="T933">
        <v>-4160.7700000000004</v>
      </c>
    </row>
    <row r="934" spans="1:20" x14ac:dyDescent="0.15">
      <c r="A934">
        <v>930</v>
      </c>
      <c r="B934">
        <v>1</v>
      </c>
      <c r="C934">
        <v>-3137.83</v>
      </c>
      <c r="D934">
        <v>7289.79</v>
      </c>
      <c r="E934">
        <v>-4092.63</v>
      </c>
      <c r="F934">
        <v>10113.299999999999</v>
      </c>
      <c r="G934">
        <v>-547.00599999999997</v>
      </c>
      <c r="H934">
        <v>-2567.8200000000002</v>
      </c>
      <c r="I934">
        <v>-7118.2</v>
      </c>
      <c r="J934">
        <v>-4167.46</v>
      </c>
      <c r="K934">
        <v>-1171.77</v>
      </c>
      <c r="L934">
        <v>-7769.72</v>
      </c>
      <c r="M934">
        <v>-1633.08</v>
      </c>
      <c r="N934">
        <v>197.52500000000001</v>
      </c>
      <c r="O934">
        <v>-8434.6200000000008</v>
      </c>
      <c r="P934">
        <v>79.635499999999993</v>
      </c>
      <c r="Q934">
        <v>-1132.27</v>
      </c>
      <c r="R934">
        <v>-7724.15</v>
      </c>
      <c r="S934">
        <v>1007.69</v>
      </c>
      <c r="T934">
        <v>-4049.57</v>
      </c>
    </row>
    <row r="935" spans="1:20" x14ac:dyDescent="0.15">
      <c r="A935">
        <v>931</v>
      </c>
      <c r="B935">
        <v>0</v>
      </c>
      <c r="C935">
        <v>-1890.62</v>
      </c>
      <c r="D935">
        <v>9551.01</v>
      </c>
      <c r="E935">
        <v>-3072.2</v>
      </c>
      <c r="F935">
        <v>10113.299999999999</v>
      </c>
      <c r="G935">
        <v>-704.40099999999995</v>
      </c>
      <c r="H935">
        <v>-2574.5100000000002</v>
      </c>
      <c r="I935">
        <v>-7408.11</v>
      </c>
      <c r="J935">
        <v>-4055.63</v>
      </c>
      <c r="K935">
        <v>-1106.1400000000001</v>
      </c>
      <c r="L935">
        <v>-7914.36</v>
      </c>
      <c r="M935">
        <v>-1692.02</v>
      </c>
      <c r="N935">
        <v>170.77199999999999</v>
      </c>
      <c r="O935">
        <v>-8539.75</v>
      </c>
      <c r="P935">
        <v>303.28699999999998</v>
      </c>
      <c r="Q935">
        <v>-1100.07</v>
      </c>
      <c r="R935">
        <v>-8086.38</v>
      </c>
      <c r="S935">
        <v>1119.51</v>
      </c>
      <c r="T935">
        <v>-4188.1499999999996</v>
      </c>
    </row>
    <row r="936" spans="1:20" x14ac:dyDescent="0.15">
      <c r="A936">
        <v>932</v>
      </c>
      <c r="B936">
        <v>1</v>
      </c>
      <c r="C936">
        <v>95.495900000000006</v>
      </c>
      <c r="D936">
        <v>8315.94</v>
      </c>
      <c r="E936">
        <v>-2064.52</v>
      </c>
      <c r="F936">
        <v>10140</v>
      </c>
      <c r="G936">
        <v>-698.33500000000004</v>
      </c>
      <c r="H936">
        <v>-2593.9499999999998</v>
      </c>
      <c r="I936">
        <v>-7750.28</v>
      </c>
      <c r="J936">
        <v>-3963.25</v>
      </c>
      <c r="K936">
        <v>-1079.3900000000001</v>
      </c>
      <c r="L936">
        <v>-7980</v>
      </c>
      <c r="M936">
        <v>-1679.27</v>
      </c>
      <c r="N936">
        <v>-0.62207800000000002</v>
      </c>
      <c r="O936">
        <v>-8559.19</v>
      </c>
      <c r="P936">
        <v>454.61799999999999</v>
      </c>
      <c r="Q936">
        <v>-1304.28</v>
      </c>
      <c r="R936">
        <v>-8454.68</v>
      </c>
      <c r="S936">
        <v>1191.8399999999999</v>
      </c>
      <c r="T936">
        <v>-4411.8</v>
      </c>
    </row>
    <row r="937" spans="1:20" x14ac:dyDescent="0.15">
      <c r="A937">
        <v>933</v>
      </c>
      <c r="B937">
        <v>0</v>
      </c>
      <c r="C937">
        <v>1179.08</v>
      </c>
      <c r="D937">
        <v>5873.35</v>
      </c>
      <c r="E937">
        <v>-1138.96</v>
      </c>
      <c r="F937">
        <v>10264.6</v>
      </c>
      <c r="G937">
        <v>-869.72900000000004</v>
      </c>
      <c r="H937">
        <v>-2514.94</v>
      </c>
      <c r="I937">
        <v>-8000.06</v>
      </c>
      <c r="J937">
        <v>-3805.23</v>
      </c>
      <c r="K937">
        <v>-928.05600000000004</v>
      </c>
      <c r="L937">
        <v>-7946.56</v>
      </c>
      <c r="M937">
        <v>-1777.72</v>
      </c>
      <c r="N937">
        <v>-224.27500000000001</v>
      </c>
      <c r="O937">
        <v>-8453.43</v>
      </c>
      <c r="P937">
        <v>566.44399999999996</v>
      </c>
      <c r="Q937">
        <v>-1568.06</v>
      </c>
      <c r="R937">
        <v>-8638.2000000000007</v>
      </c>
      <c r="S937">
        <v>1211.28</v>
      </c>
      <c r="T937">
        <v>-4502.9399999999996</v>
      </c>
    </row>
    <row r="938" spans="1:20" x14ac:dyDescent="0.15">
      <c r="A938">
        <v>934</v>
      </c>
      <c r="B938">
        <v>1</v>
      </c>
      <c r="C938">
        <v>1249.55</v>
      </c>
      <c r="D938">
        <v>3717.68</v>
      </c>
      <c r="E938">
        <v>-1266.6300000000001</v>
      </c>
      <c r="F938">
        <v>10211.700000000001</v>
      </c>
      <c r="G938">
        <v>-1093.3800000000001</v>
      </c>
      <c r="H938">
        <v>-2455.9899999999998</v>
      </c>
      <c r="I938">
        <v>-8111.89</v>
      </c>
      <c r="J938">
        <v>-3647.21</v>
      </c>
      <c r="K938">
        <v>-796.16700000000003</v>
      </c>
      <c r="L938">
        <v>-7722.29</v>
      </c>
      <c r="M938">
        <v>-1791.1</v>
      </c>
      <c r="N938">
        <v>-382.29300000000001</v>
      </c>
      <c r="O938">
        <v>-8196.35</v>
      </c>
      <c r="P938">
        <v>638.76599999999996</v>
      </c>
      <c r="Q938">
        <v>-1936.36</v>
      </c>
      <c r="R938">
        <v>-8539.1299999999992</v>
      </c>
      <c r="S938">
        <v>1132.27</v>
      </c>
      <c r="T938">
        <v>-4272.6000000000004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0"/>
  <sheetViews>
    <sheetView workbookViewId="0">
      <selection activeCell="W11" sqref="W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-8941.18</v>
      </c>
      <c r="D5">
        <v>-13.069800000000001</v>
      </c>
      <c r="E5">
        <v>-5056.78</v>
      </c>
      <c r="F5">
        <v>18712.400000000001</v>
      </c>
      <c r="G5">
        <v>-2772.4</v>
      </c>
      <c r="H5">
        <v>711.08900000000006</v>
      </c>
      <c r="I5">
        <v>-8052.4</v>
      </c>
      <c r="J5">
        <v>-1586.81</v>
      </c>
      <c r="K5">
        <v>322.64800000000002</v>
      </c>
      <c r="L5">
        <v>-6669.72</v>
      </c>
      <c r="M5">
        <v>-3147.18</v>
      </c>
      <c r="N5">
        <v>-1020.52</v>
      </c>
      <c r="O5">
        <v>-7729.75</v>
      </c>
      <c r="P5">
        <v>-85.618600000000001</v>
      </c>
      <c r="Q5">
        <v>-2304.5</v>
      </c>
      <c r="R5">
        <v>-7710.07</v>
      </c>
      <c r="S5">
        <v>-1705.32</v>
      </c>
      <c r="T5">
        <v>-4859.1099999999997</v>
      </c>
      <c r="U5">
        <v>106</v>
      </c>
      <c r="W5">
        <v>24</v>
      </c>
    </row>
    <row r="6" spans="1:24" x14ac:dyDescent="0.15">
      <c r="A6">
        <v>2</v>
      </c>
      <c r="B6">
        <v>1</v>
      </c>
      <c r="C6">
        <v>-8816.2099999999991</v>
      </c>
      <c r="D6">
        <v>151.55699999999999</v>
      </c>
      <c r="E6">
        <v>-5333.46</v>
      </c>
      <c r="F6">
        <v>19100.900000000001</v>
      </c>
      <c r="G6">
        <v>-3582.46</v>
      </c>
      <c r="H6">
        <v>697.87199999999996</v>
      </c>
      <c r="I6">
        <v>-8019.5</v>
      </c>
      <c r="J6">
        <v>-1632.92</v>
      </c>
      <c r="K6">
        <v>348.93599999999998</v>
      </c>
      <c r="L6">
        <v>-6623.61</v>
      </c>
      <c r="M6">
        <v>-3074.78</v>
      </c>
      <c r="N6">
        <v>-994.23199999999997</v>
      </c>
      <c r="O6">
        <v>-7657.35</v>
      </c>
      <c r="P6">
        <v>-111.90600000000001</v>
      </c>
      <c r="Q6">
        <v>-2396.73</v>
      </c>
      <c r="R6">
        <v>-7742.97</v>
      </c>
      <c r="S6">
        <v>-1731.61</v>
      </c>
      <c r="T6">
        <v>-4859.1099999999997</v>
      </c>
      <c r="U6">
        <v>260</v>
      </c>
      <c r="W6">
        <v>182</v>
      </c>
    </row>
    <row r="7" spans="1:24" x14ac:dyDescent="0.15">
      <c r="A7">
        <v>3</v>
      </c>
      <c r="B7">
        <v>0</v>
      </c>
      <c r="C7">
        <v>-8855.7099999999991</v>
      </c>
      <c r="D7">
        <v>276.39</v>
      </c>
      <c r="E7">
        <v>-5662.13</v>
      </c>
      <c r="F7">
        <v>19496</v>
      </c>
      <c r="G7">
        <v>-4715.0200000000004</v>
      </c>
      <c r="H7">
        <v>625.471</v>
      </c>
      <c r="I7">
        <v>-8012.89</v>
      </c>
      <c r="J7">
        <v>-1718.54</v>
      </c>
      <c r="K7">
        <v>316.03899999999999</v>
      </c>
      <c r="L7">
        <v>-6557.82</v>
      </c>
      <c r="M7">
        <v>-3048.49</v>
      </c>
      <c r="N7">
        <v>-1040.3399999999999</v>
      </c>
      <c r="O7">
        <v>-7611.24</v>
      </c>
      <c r="P7">
        <v>-79.009900000000002</v>
      </c>
      <c r="Q7">
        <v>-2541.5300000000002</v>
      </c>
      <c r="R7">
        <v>-7742.97</v>
      </c>
      <c r="S7">
        <v>-1705.32</v>
      </c>
      <c r="T7">
        <v>-4872.32</v>
      </c>
      <c r="U7">
        <v>416</v>
      </c>
      <c r="W7">
        <v>336</v>
      </c>
    </row>
    <row r="8" spans="1:24" x14ac:dyDescent="0.15">
      <c r="A8">
        <v>4</v>
      </c>
      <c r="B8">
        <v>1</v>
      </c>
      <c r="C8">
        <v>-8974.51</v>
      </c>
      <c r="D8">
        <v>-20.109000000000002</v>
      </c>
      <c r="E8">
        <v>-5300.13</v>
      </c>
      <c r="F8">
        <v>20022.5</v>
      </c>
      <c r="G8">
        <v>-6005.6</v>
      </c>
      <c r="H8">
        <v>605.79</v>
      </c>
      <c r="I8">
        <v>-7980</v>
      </c>
      <c r="J8">
        <v>-1823.83</v>
      </c>
      <c r="K8">
        <v>302.82400000000001</v>
      </c>
      <c r="L8">
        <v>-6544.6</v>
      </c>
      <c r="M8">
        <v>-3087.99</v>
      </c>
      <c r="N8">
        <v>-1106.1400000000001</v>
      </c>
      <c r="O8">
        <v>-7538.83</v>
      </c>
      <c r="P8">
        <v>-79.009900000000002</v>
      </c>
      <c r="Q8">
        <v>-2600.7199999999998</v>
      </c>
      <c r="R8">
        <v>-7742.97</v>
      </c>
      <c r="S8">
        <v>-1725</v>
      </c>
      <c r="T8">
        <v>-4938.12</v>
      </c>
      <c r="U8">
        <v>579</v>
      </c>
      <c r="W8">
        <v>495</v>
      </c>
    </row>
    <row r="9" spans="1:24" x14ac:dyDescent="0.15">
      <c r="A9">
        <v>5</v>
      </c>
      <c r="B9">
        <v>0</v>
      </c>
      <c r="C9">
        <v>-9474.86</v>
      </c>
      <c r="D9">
        <v>-553.21</v>
      </c>
      <c r="E9">
        <v>-5069.5600000000004</v>
      </c>
      <c r="F9">
        <v>20187</v>
      </c>
      <c r="G9">
        <v>-7460.81</v>
      </c>
      <c r="H9">
        <v>711.22900000000004</v>
      </c>
      <c r="I9">
        <v>-7980</v>
      </c>
      <c r="J9">
        <v>-1856.73</v>
      </c>
      <c r="K9">
        <v>237.03</v>
      </c>
      <c r="L9">
        <v>-6485.42</v>
      </c>
      <c r="M9">
        <v>-3107.67</v>
      </c>
      <c r="N9">
        <v>-1073.0999999999999</v>
      </c>
      <c r="O9">
        <v>-7492.72</v>
      </c>
      <c r="P9">
        <v>-72.402299999999997</v>
      </c>
      <c r="Q9">
        <v>-2567.8200000000002</v>
      </c>
      <c r="R9">
        <v>-7742.97</v>
      </c>
      <c r="S9">
        <v>-1659.21</v>
      </c>
      <c r="T9">
        <v>-4938.12</v>
      </c>
      <c r="U9">
        <v>742</v>
      </c>
      <c r="W9">
        <v>659</v>
      </c>
    </row>
    <row r="10" spans="1:24" x14ac:dyDescent="0.15">
      <c r="A10">
        <v>6</v>
      </c>
      <c r="B10">
        <v>1</v>
      </c>
      <c r="C10">
        <v>-9863.16</v>
      </c>
      <c r="D10">
        <v>-717.55700000000002</v>
      </c>
      <c r="E10">
        <v>-4641.4799999999996</v>
      </c>
      <c r="F10">
        <v>20187</v>
      </c>
      <c r="G10">
        <v>-9120.14</v>
      </c>
      <c r="H10">
        <v>948.25699999999995</v>
      </c>
      <c r="I10">
        <v>-7980</v>
      </c>
      <c r="J10">
        <v>-1863.34</v>
      </c>
      <c r="K10">
        <v>230.422</v>
      </c>
      <c r="L10">
        <v>-6538.14</v>
      </c>
      <c r="M10">
        <v>-3035.27</v>
      </c>
      <c r="N10">
        <v>-895.399</v>
      </c>
      <c r="O10">
        <v>-7433.53</v>
      </c>
      <c r="P10">
        <v>-19.6829</v>
      </c>
      <c r="Q10">
        <v>-2561.21</v>
      </c>
      <c r="R10">
        <v>-7749.57</v>
      </c>
      <c r="S10">
        <v>-1659.21</v>
      </c>
      <c r="T10">
        <v>-4924.8999999999996</v>
      </c>
      <c r="U10">
        <v>906</v>
      </c>
      <c r="W10">
        <v>821</v>
      </c>
    </row>
    <row r="11" spans="1:24" x14ac:dyDescent="0.15">
      <c r="A11">
        <v>7</v>
      </c>
      <c r="B11">
        <v>0</v>
      </c>
      <c r="C11">
        <v>-10047.6</v>
      </c>
      <c r="D11">
        <v>-526.64099999999996</v>
      </c>
      <c r="E11">
        <v>-4048.91</v>
      </c>
      <c r="F11">
        <v>20028.400000000001</v>
      </c>
      <c r="G11">
        <v>-11102.4</v>
      </c>
      <c r="H11">
        <v>1132.43</v>
      </c>
      <c r="I11">
        <v>-7980</v>
      </c>
      <c r="J11">
        <v>-1909.45</v>
      </c>
      <c r="K11">
        <v>204.13200000000001</v>
      </c>
      <c r="L11">
        <v>-6636.83</v>
      </c>
      <c r="M11">
        <v>-3008.98</v>
      </c>
      <c r="N11">
        <v>-822.99699999999996</v>
      </c>
      <c r="O11">
        <v>-7479.65</v>
      </c>
      <c r="P11">
        <v>85.616900000000001</v>
      </c>
      <c r="Q11">
        <v>-2528.3200000000002</v>
      </c>
      <c r="R11">
        <v>-7808.9</v>
      </c>
      <c r="S11">
        <v>-1652.6</v>
      </c>
      <c r="T11">
        <v>-4872.32</v>
      </c>
      <c r="W11">
        <v>989</v>
      </c>
    </row>
    <row r="12" spans="1:24" x14ac:dyDescent="0.15">
      <c r="A12">
        <v>8</v>
      </c>
      <c r="B12">
        <v>1</v>
      </c>
      <c r="C12">
        <v>-10330.6</v>
      </c>
      <c r="D12">
        <v>-375.22899999999998</v>
      </c>
      <c r="E12">
        <v>-3462.95</v>
      </c>
      <c r="F12">
        <v>19001.099999999999</v>
      </c>
      <c r="G12">
        <v>-13630.4</v>
      </c>
      <c r="H12">
        <v>1165.73</v>
      </c>
      <c r="I12">
        <v>-7999.82</v>
      </c>
      <c r="J12">
        <v>-1981.85</v>
      </c>
      <c r="K12">
        <v>210.60300000000001</v>
      </c>
      <c r="L12">
        <v>-6669.86</v>
      </c>
      <c r="M12">
        <v>-3041.88</v>
      </c>
      <c r="N12">
        <v>-776.88499999999999</v>
      </c>
      <c r="O12">
        <v>-7571.87</v>
      </c>
      <c r="P12">
        <v>131.72800000000001</v>
      </c>
      <c r="Q12">
        <v>-2561.35</v>
      </c>
      <c r="R12">
        <v>-7953.7</v>
      </c>
      <c r="S12">
        <v>-1619.7</v>
      </c>
      <c r="T12">
        <v>-4944.72</v>
      </c>
    </row>
    <row r="13" spans="1:24" x14ac:dyDescent="0.15">
      <c r="A13">
        <v>9</v>
      </c>
      <c r="B13">
        <v>0</v>
      </c>
      <c r="C13">
        <v>-10455.700000000001</v>
      </c>
      <c r="D13">
        <v>-269.928</v>
      </c>
      <c r="E13">
        <v>-2923.1</v>
      </c>
      <c r="F13">
        <v>17585.5</v>
      </c>
      <c r="G13">
        <v>-15757.1</v>
      </c>
      <c r="H13">
        <v>1771.51</v>
      </c>
      <c r="I13">
        <v>-8118.33</v>
      </c>
      <c r="J13">
        <v>-2027.96</v>
      </c>
      <c r="K13">
        <v>65.797300000000007</v>
      </c>
      <c r="L13">
        <v>-6860.78</v>
      </c>
      <c r="M13">
        <v>-3028.67</v>
      </c>
      <c r="N13">
        <v>-704.48199999999997</v>
      </c>
      <c r="O13">
        <v>-7729.89</v>
      </c>
      <c r="P13">
        <v>190.91800000000001</v>
      </c>
      <c r="Q13">
        <v>-2752.27</v>
      </c>
      <c r="R13">
        <v>-8065.74</v>
      </c>
      <c r="S13">
        <v>-1619.7</v>
      </c>
      <c r="T13">
        <v>-4990.83</v>
      </c>
    </row>
    <row r="14" spans="1:24" x14ac:dyDescent="0.15">
      <c r="A14">
        <v>10</v>
      </c>
      <c r="B14">
        <v>1</v>
      </c>
      <c r="C14">
        <v>-10640.2</v>
      </c>
      <c r="D14">
        <v>-217.21199999999999</v>
      </c>
      <c r="E14">
        <v>-2402.8000000000002</v>
      </c>
      <c r="F14">
        <v>16235.9</v>
      </c>
      <c r="G14">
        <v>-17804.599999999999</v>
      </c>
      <c r="H14">
        <v>2390.2399999999998</v>
      </c>
      <c r="I14">
        <v>-8250.06</v>
      </c>
      <c r="J14">
        <v>-2100.37</v>
      </c>
      <c r="K14">
        <v>6.60602</v>
      </c>
      <c r="L14">
        <v>-7032.01</v>
      </c>
      <c r="M14">
        <v>-2962.87</v>
      </c>
      <c r="N14">
        <v>-671.58399999999995</v>
      </c>
      <c r="O14">
        <v>-7894.51</v>
      </c>
      <c r="P14">
        <v>158.02000000000001</v>
      </c>
      <c r="Q14">
        <v>-2910.28</v>
      </c>
      <c r="R14">
        <v>-8335.67</v>
      </c>
      <c r="S14">
        <v>-1613.1</v>
      </c>
      <c r="T14">
        <v>-5063.24</v>
      </c>
    </row>
    <row r="15" spans="1:24" x14ac:dyDescent="0.15">
      <c r="A15">
        <v>11</v>
      </c>
      <c r="B15">
        <v>0</v>
      </c>
      <c r="C15">
        <v>-10956.2</v>
      </c>
      <c r="D15">
        <v>-26.034800000000001</v>
      </c>
      <c r="E15">
        <v>-1731.48</v>
      </c>
      <c r="F15">
        <v>15083.8</v>
      </c>
      <c r="G15">
        <v>-19436.8</v>
      </c>
      <c r="H15">
        <v>2653.31</v>
      </c>
      <c r="I15">
        <v>-8454.18</v>
      </c>
      <c r="J15">
        <v>-2146.48</v>
      </c>
      <c r="K15">
        <v>52.7164</v>
      </c>
      <c r="L15">
        <v>-7262.43</v>
      </c>
      <c r="M15">
        <v>-2976.08</v>
      </c>
      <c r="N15">
        <v>-691.40099999999995</v>
      </c>
      <c r="O15">
        <v>-8105.25</v>
      </c>
      <c r="P15">
        <v>124.991</v>
      </c>
      <c r="Q15">
        <v>-3048.49</v>
      </c>
      <c r="R15">
        <v>-8592.52</v>
      </c>
      <c r="S15">
        <v>-1566.99</v>
      </c>
      <c r="T15">
        <v>-5115.95</v>
      </c>
    </row>
    <row r="16" spans="1:24" x14ac:dyDescent="0.15">
      <c r="A16">
        <v>12</v>
      </c>
      <c r="B16">
        <v>1</v>
      </c>
      <c r="C16">
        <v>-11212.8</v>
      </c>
      <c r="D16">
        <v>494.00299999999999</v>
      </c>
      <c r="E16">
        <v>-1435.13</v>
      </c>
      <c r="F16">
        <v>14116</v>
      </c>
      <c r="G16">
        <v>-20048.8</v>
      </c>
      <c r="H16">
        <v>2409.5500000000002</v>
      </c>
      <c r="I16">
        <v>-8697.82</v>
      </c>
      <c r="J16">
        <v>-2205.67</v>
      </c>
      <c r="K16">
        <v>138.33099999999999</v>
      </c>
      <c r="L16">
        <v>-7459.95</v>
      </c>
      <c r="M16">
        <v>-3041.88</v>
      </c>
      <c r="N16">
        <v>-783.49300000000005</v>
      </c>
      <c r="O16">
        <v>-8388.3799999999992</v>
      </c>
      <c r="P16">
        <v>-65.926699999999997</v>
      </c>
      <c r="Q16">
        <v>-3074.78</v>
      </c>
      <c r="R16">
        <v>-8941.4500000000007</v>
      </c>
      <c r="S16">
        <v>-1494.58</v>
      </c>
      <c r="T16">
        <v>-5241.07</v>
      </c>
    </row>
    <row r="17" spans="1:20" x14ac:dyDescent="0.15">
      <c r="A17">
        <v>13</v>
      </c>
      <c r="B17">
        <v>0</v>
      </c>
      <c r="C17">
        <v>-11226.1</v>
      </c>
      <c r="D17">
        <v>803.30899999999997</v>
      </c>
      <c r="E17">
        <v>-1112.74</v>
      </c>
      <c r="F17">
        <v>13260.1</v>
      </c>
      <c r="G17">
        <v>-20147.5</v>
      </c>
      <c r="H17">
        <v>1975.12</v>
      </c>
      <c r="I17">
        <v>-8961.14</v>
      </c>
      <c r="J17">
        <v>-2185.98</v>
      </c>
      <c r="K17">
        <v>270.05500000000001</v>
      </c>
      <c r="L17">
        <v>-7670.69</v>
      </c>
      <c r="M17">
        <v>-3041.88</v>
      </c>
      <c r="N17">
        <v>-770.40899999999999</v>
      </c>
      <c r="O17">
        <v>-8717.6299999999992</v>
      </c>
      <c r="P17">
        <v>-223.94499999999999</v>
      </c>
      <c r="Q17">
        <v>-3035.27</v>
      </c>
      <c r="R17">
        <v>-9257.49</v>
      </c>
      <c r="S17">
        <v>-1448.47</v>
      </c>
      <c r="T17">
        <v>-5392.49</v>
      </c>
    </row>
    <row r="18" spans="1:20" x14ac:dyDescent="0.15">
      <c r="A18">
        <v>14</v>
      </c>
      <c r="B18">
        <v>1</v>
      </c>
      <c r="C18">
        <v>-11489.5</v>
      </c>
      <c r="D18">
        <v>882.31799999999998</v>
      </c>
      <c r="E18">
        <v>-1145.6400000000001</v>
      </c>
      <c r="F18">
        <v>12483.2</v>
      </c>
      <c r="G18">
        <v>-20147.5</v>
      </c>
      <c r="H18">
        <v>1790.93</v>
      </c>
      <c r="I18">
        <v>-9185.08</v>
      </c>
      <c r="J18">
        <v>-2251.7800000000002</v>
      </c>
      <c r="K18">
        <v>454.36900000000003</v>
      </c>
      <c r="L18">
        <v>-7960.43</v>
      </c>
      <c r="M18">
        <v>-3041.88</v>
      </c>
      <c r="N18">
        <v>-869.10799999999995</v>
      </c>
      <c r="O18">
        <v>-9099.4699999999993</v>
      </c>
      <c r="P18">
        <v>-362.149</v>
      </c>
      <c r="Q18">
        <v>-3008.98</v>
      </c>
      <c r="R18">
        <v>-9540.5</v>
      </c>
      <c r="S18">
        <v>-1362.86</v>
      </c>
      <c r="T18">
        <v>-5504.4</v>
      </c>
    </row>
    <row r="19" spans="1:20" x14ac:dyDescent="0.15">
      <c r="A19">
        <v>15</v>
      </c>
      <c r="B19">
        <v>0</v>
      </c>
      <c r="C19">
        <v>-11620.9</v>
      </c>
      <c r="D19">
        <v>967.93200000000002</v>
      </c>
      <c r="E19">
        <v>-1224.9000000000001</v>
      </c>
      <c r="F19">
        <v>11831.5</v>
      </c>
      <c r="G19">
        <v>-20101.3</v>
      </c>
      <c r="H19">
        <v>1929.38</v>
      </c>
      <c r="I19">
        <v>-9520.81</v>
      </c>
      <c r="J19">
        <v>-2245.1799999999998</v>
      </c>
      <c r="K19">
        <v>559.67399999999998</v>
      </c>
      <c r="L19">
        <v>-8296.16</v>
      </c>
      <c r="M19">
        <v>-3035.27</v>
      </c>
      <c r="N19">
        <v>-882.31799999999998</v>
      </c>
      <c r="O19">
        <v>-9415.5</v>
      </c>
      <c r="P19">
        <v>-408.25799999999998</v>
      </c>
      <c r="Q19">
        <v>-3061.69</v>
      </c>
      <c r="R19">
        <v>-9645.81</v>
      </c>
      <c r="S19">
        <v>-1250.95</v>
      </c>
      <c r="T19">
        <v>-5570.2</v>
      </c>
    </row>
    <row r="20" spans="1:20" x14ac:dyDescent="0.15">
      <c r="A20">
        <v>16</v>
      </c>
      <c r="B20">
        <v>1</v>
      </c>
      <c r="C20">
        <v>-11449.8</v>
      </c>
      <c r="D20">
        <v>1066.6300000000001</v>
      </c>
      <c r="E20">
        <v>-1705.56</v>
      </c>
      <c r="F20">
        <v>11568.5</v>
      </c>
      <c r="G20">
        <v>-19725.7</v>
      </c>
      <c r="H20">
        <v>2330.91</v>
      </c>
      <c r="I20">
        <v>-9757.84</v>
      </c>
      <c r="J20">
        <v>-2205.67</v>
      </c>
      <c r="K20">
        <v>618.99099999999999</v>
      </c>
      <c r="L20">
        <v>-8519.98</v>
      </c>
      <c r="M20">
        <v>-2989.17</v>
      </c>
      <c r="N20">
        <v>-961.327</v>
      </c>
      <c r="O20">
        <v>-9731.5400000000009</v>
      </c>
      <c r="P20">
        <v>-467.45499999999998</v>
      </c>
      <c r="Q20">
        <v>-3186.81</v>
      </c>
      <c r="R20">
        <v>-9658.9</v>
      </c>
      <c r="S20">
        <v>-1165.3399999999999</v>
      </c>
      <c r="T20">
        <v>-5583.4</v>
      </c>
    </row>
    <row r="21" spans="1:20" x14ac:dyDescent="0.15">
      <c r="A21">
        <v>17</v>
      </c>
      <c r="B21">
        <v>0</v>
      </c>
      <c r="C21">
        <v>-11410.3</v>
      </c>
      <c r="D21">
        <v>1033.6099999999999</v>
      </c>
      <c r="E21">
        <v>-2219.12</v>
      </c>
      <c r="F21">
        <v>11739.6</v>
      </c>
      <c r="G21">
        <v>-18869.8</v>
      </c>
      <c r="H21">
        <v>2501.9</v>
      </c>
      <c r="I21">
        <v>-9988.26</v>
      </c>
      <c r="J21">
        <v>-2172.77</v>
      </c>
      <c r="K21">
        <v>763.80200000000002</v>
      </c>
      <c r="L21">
        <v>-8671.39</v>
      </c>
      <c r="M21">
        <v>-2916.76</v>
      </c>
      <c r="N21">
        <v>-1040.3399999999999</v>
      </c>
      <c r="O21">
        <v>-10021.200000000001</v>
      </c>
      <c r="P21">
        <v>-441.15800000000002</v>
      </c>
      <c r="Q21">
        <v>-3358.04</v>
      </c>
      <c r="R21">
        <v>-9540.3799999999992</v>
      </c>
      <c r="S21">
        <v>-1060.03</v>
      </c>
      <c r="T21">
        <v>-5636</v>
      </c>
    </row>
    <row r="22" spans="1:20" x14ac:dyDescent="0.15">
      <c r="A22">
        <v>18</v>
      </c>
      <c r="B22">
        <v>1</v>
      </c>
      <c r="C22">
        <v>-11390.6</v>
      </c>
      <c r="D22">
        <v>822.88300000000004</v>
      </c>
      <c r="E22">
        <v>-2712.87</v>
      </c>
      <c r="F22">
        <v>11765.9</v>
      </c>
      <c r="G22">
        <v>-18112.7</v>
      </c>
      <c r="H22">
        <v>2291.0500000000002</v>
      </c>
      <c r="I22">
        <v>-10166</v>
      </c>
      <c r="J22">
        <v>-2159.56</v>
      </c>
      <c r="K22">
        <v>829.60400000000004</v>
      </c>
      <c r="L22">
        <v>-8770.09</v>
      </c>
      <c r="M22">
        <v>-2877.26</v>
      </c>
      <c r="N22">
        <v>-1125.95</v>
      </c>
      <c r="O22">
        <v>-10146.200000000001</v>
      </c>
      <c r="P22">
        <v>-474.05900000000003</v>
      </c>
      <c r="Q22">
        <v>-3608.27</v>
      </c>
      <c r="R22">
        <v>-9441.68</v>
      </c>
      <c r="S22">
        <v>-1013.92</v>
      </c>
      <c r="T22">
        <v>-5576.8</v>
      </c>
    </row>
    <row r="23" spans="1:20" x14ac:dyDescent="0.15">
      <c r="A23">
        <v>19</v>
      </c>
      <c r="B23">
        <v>0</v>
      </c>
      <c r="C23">
        <v>-11502.7</v>
      </c>
      <c r="D23">
        <v>566.16</v>
      </c>
      <c r="E23">
        <v>-3101.31</v>
      </c>
      <c r="F23">
        <v>11719.8</v>
      </c>
      <c r="G23">
        <v>-17533.400000000001</v>
      </c>
      <c r="H23">
        <v>1777.38</v>
      </c>
      <c r="I23">
        <v>-10251.6</v>
      </c>
      <c r="J23">
        <v>-2080.5500000000002</v>
      </c>
      <c r="K23">
        <v>856.01700000000005</v>
      </c>
      <c r="L23">
        <v>-8756.89</v>
      </c>
      <c r="M23">
        <v>-2837.75</v>
      </c>
      <c r="N23">
        <v>-1231.26</v>
      </c>
      <c r="O23">
        <v>-10100.1</v>
      </c>
      <c r="P23">
        <v>-467.45600000000002</v>
      </c>
      <c r="Q23">
        <v>-3917.71</v>
      </c>
      <c r="R23">
        <v>-9454.8799999999992</v>
      </c>
      <c r="S23">
        <v>-934.91200000000003</v>
      </c>
      <c r="T23">
        <v>-5609.7</v>
      </c>
    </row>
    <row r="24" spans="1:20" x14ac:dyDescent="0.15">
      <c r="A24">
        <v>20</v>
      </c>
      <c r="B24">
        <v>1</v>
      </c>
      <c r="C24">
        <v>-11779.2</v>
      </c>
      <c r="D24">
        <v>434.55399999999997</v>
      </c>
      <c r="E24">
        <v>-3397.42</v>
      </c>
      <c r="F24">
        <v>12274.6</v>
      </c>
      <c r="G24">
        <v>-16702.8</v>
      </c>
      <c r="H24">
        <v>722.93100000000004</v>
      </c>
      <c r="I24">
        <v>-10370.1</v>
      </c>
      <c r="J24">
        <v>-1994.94</v>
      </c>
      <c r="K24">
        <v>1027.24</v>
      </c>
      <c r="L24">
        <v>-8671.2800000000007</v>
      </c>
      <c r="M24">
        <v>-2804.85</v>
      </c>
      <c r="N24">
        <v>-1277.3599999999999</v>
      </c>
      <c r="O24">
        <v>-10014.4</v>
      </c>
      <c r="P24">
        <v>-434.55399999999997</v>
      </c>
      <c r="Q24">
        <v>-4194.24</v>
      </c>
      <c r="R24">
        <v>-9533.89</v>
      </c>
      <c r="S24">
        <v>-869.10799999999995</v>
      </c>
      <c r="T24">
        <v>-5616.3</v>
      </c>
    </row>
    <row r="25" spans="1:20" x14ac:dyDescent="0.15">
      <c r="A25">
        <v>21</v>
      </c>
      <c r="B25">
        <v>0</v>
      </c>
      <c r="C25">
        <v>-12022.7</v>
      </c>
      <c r="D25">
        <v>467.56799999999998</v>
      </c>
      <c r="E25">
        <v>-3377.62</v>
      </c>
      <c r="F25">
        <v>15902.2</v>
      </c>
      <c r="G25">
        <v>-12774.4</v>
      </c>
      <c r="H25">
        <v>-2458.37</v>
      </c>
      <c r="I25">
        <v>-10488.6</v>
      </c>
      <c r="J25">
        <v>-1889.63</v>
      </c>
      <c r="K25">
        <v>1257.67</v>
      </c>
      <c r="L25">
        <v>-8565.9699999999993</v>
      </c>
      <c r="M25">
        <v>-2818.06</v>
      </c>
      <c r="N25">
        <v>-1303.55</v>
      </c>
      <c r="O25">
        <v>-9942.15</v>
      </c>
      <c r="P25">
        <v>-427.95100000000002</v>
      </c>
      <c r="Q25">
        <v>-4365.13</v>
      </c>
      <c r="R25">
        <v>-9612.9</v>
      </c>
      <c r="S25">
        <v>-849.3</v>
      </c>
      <c r="T25">
        <v>-5655.81</v>
      </c>
    </row>
    <row r="26" spans="1:20" x14ac:dyDescent="0.15">
      <c r="A26">
        <v>22</v>
      </c>
      <c r="B26">
        <v>1</v>
      </c>
      <c r="C26">
        <v>-12134.7</v>
      </c>
      <c r="D26">
        <v>691.50099999999998</v>
      </c>
      <c r="E26">
        <v>-3212.88</v>
      </c>
      <c r="F26">
        <v>17345.900000000001</v>
      </c>
      <c r="G26">
        <v>-816.39400000000001</v>
      </c>
      <c r="H26">
        <v>-7421.98</v>
      </c>
      <c r="I26">
        <v>-10613.7</v>
      </c>
      <c r="J26">
        <v>-1863.33</v>
      </c>
      <c r="K26">
        <v>1461.79</v>
      </c>
      <c r="L26">
        <v>-8618.9</v>
      </c>
      <c r="M26">
        <v>-2936.68</v>
      </c>
      <c r="N26">
        <v>-1053.32</v>
      </c>
      <c r="O26">
        <v>-10139.799999999999</v>
      </c>
      <c r="P26">
        <v>-355.43400000000003</v>
      </c>
      <c r="Q26">
        <v>-3910.55</v>
      </c>
      <c r="R26">
        <v>-9718.32</v>
      </c>
      <c r="S26">
        <v>-737.38900000000001</v>
      </c>
      <c r="T26">
        <v>-5695.31</v>
      </c>
    </row>
    <row r="27" spans="1:20" x14ac:dyDescent="0.15">
      <c r="A27">
        <v>23</v>
      </c>
      <c r="B27">
        <v>0</v>
      </c>
      <c r="C27">
        <v>-12431.1</v>
      </c>
      <c r="D27">
        <v>1047.04</v>
      </c>
      <c r="E27">
        <v>-2864.05</v>
      </c>
      <c r="F27">
        <v>10704.3</v>
      </c>
      <c r="G27">
        <v>12375.2</v>
      </c>
      <c r="H27">
        <v>-10482.299999999999</v>
      </c>
      <c r="I27">
        <v>-10804.8</v>
      </c>
      <c r="J27">
        <v>-1922.65</v>
      </c>
      <c r="K27">
        <v>1672.41</v>
      </c>
      <c r="L27">
        <v>-9205.08</v>
      </c>
      <c r="M27">
        <v>-3226.31</v>
      </c>
      <c r="N27">
        <v>-783.49599999999998</v>
      </c>
      <c r="O27">
        <v>-10594.2</v>
      </c>
      <c r="P27">
        <v>-91.9983</v>
      </c>
      <c r="Q27">
        <v>-2969.04</v>
      </c>
      <c r="R27">
        <v>-9988.36</v>
      </c>
      <c r="S27">
        <v>-658.38</v>
      </c>
      <c r="T27">
        <v>-5748.02</v>
      </c>
    </row>
    <row r="28" spans="1:20" x14ac:dyDescent="0.15">
      <c r="A28">
        <v>24</v>
      </c>
      <c r="B28">
        <v>1</v>
      </c>
      <c r="C28">
        <v>-12793.1</v>
      </c>
      <c r="D28">
        <v>1442.2</v>
      </c>
      <c r="E28">
        <v>-2811.56</v>
      </c>
      <c r="F28">
        <v>8739.32</v>
      </c>
      <c r="G28">
        <v>18619.2</v>
      </c>
      <c r="H28">
        <v>-9417.2999999999993</v>
      </c>
      <c r="I28">
        <v>-11147.1</v>
      </c>
      <c r="J28">
        <v>-2087.27</v>
      </c>
      <c r="K28">
        <v>1744.82</v>
      </c>
      <c r="L28">
        <v>-10001.299999999999</v>
      </c>
      <c r="M28">
        <v>-3351.32</v>
      </c>
      <c r="N28">
        <v>-770.399</v>
      </c>
      <c r="O28">
        <v>-11338.2</v>
      </c>
      <c r="P28">
        <v>303.048</v>
      </c>
      <c r="Q28">
        <v>-2133.0500000000002</v>
      </c>
      <c r="R28">
        <v>-10429.5</v>
      </c>
      <c r="S28">
        <v>-579.37</v>
      </c>
      <c r="T28">
        <v>-5906.15</v>
      </c>
    </row>
    <row r="29" spans="1:20" x14ac:dyDescent="0.15">
      <c r="A29">
        <v>25</v>
      </c>
      <c r="B29">
        <v>0</v>
      </c>
      <c r="C29">
        <v>-12970.8</v>
      </c>
      <c r="D29">
        <v>2034.77</v>
      </c>
      <c r="E29">
        <v>-3107.9</v>
      </c>
      <c r="F29">
        <v>12476.3</v>
      </c>
      <c r="G29">
        <v>14531</v>
      </c>
      <c r="H29">
        <v>-545.73699999999997</v>
      </c>
      <c r="I29">
        <v>-11390.6</v>
      </c>
      <c r="J29">
        <v>-2278.19</v>
      </c>
      <c r="K29">
        <v>1757.92</v>
      </c>
      <c r="L29">
        <v>-10021</v>
      </c>
      <c r="M29">
        <v>-3298.61</v>
      </c>
      <c r="N29">
        <v>-908.71799999999996</v>
      </c>
      <c r="O29">
        <v>-11996.5</v>
      </c>
      <c r="P29">
        <v>678.29</v>
      </c>
      <c r="Q29">
        <v>-1711.81</v>
      </c>
      <c r="R29">
        <v>-10850.8</v>
      </c>
      <c r="S29">
        <v>-513.56399999999996</v>
      </c>
      <c r="T29">
        <v>-6268.29</v>
      </c>
    </row>
    <row r="30" spans="1:20" x14ac:dyDescent="0.15">
      <c r="A30">
        <v>26</v>
      </c>
      <c r="B30">
        <v>1</v>
      </c>
      <c r="C30">
        <v>-13036.6</v>
      </c>
      <c r="D30">
        <v>2561.3200000000002</v>
      </c>
      <c r="E30">
        <v>-3384.12</v>
      </c>
      <c r="F30">
        <v>11490</v>
      </c>
      <c r="G30">
        <v>741.52499999999998</v>
      </c>
      <c r="H30">
        <v>558.84799999999996</v>
      </c>
      <c r="I30">
        <v>-11449.8</v>
      </c>
      <c r="J30">
        <v>-2416.4</v>
      </c>
      <c r="K30">
        <v>1632.8</v>
      </c>
      <c r="L30">
        <v>-9942.0400000000009</v>
      </c>
      <c r="M30">
        <v>-3140.49</v>
      </c>
      <c r="N30">
        <v>-1079.73</v>
      </c>
      <c r="O30">
        <v>-12305.7</v>
      </c>
      <c r="P30">
        <v>928.41700000000003</v>
      </c>
      <c r="Q30">
        <v>-1633.01</v>
      </c>
      <c r="R30">
        <v>-10923</v>
      </c>
      <c r="S30">
        <v>-500.36200000000002</v>
      </c>
      <c r="T30">
        <v>-6584.12</v>
      </c>
    </row>
    <row r="31" spans="1:20" x14ac:dyDescent="0.15">
      <c r="A31">
        <v>27</v>
      </c>
      <c r="B31">
        <v>0</v>
      </c>
      <c r="C31">
        <v>-12957.4</v>
      </c>
      <c r="D31">
        <v>2791.85</v>
      </c>
      <c r="E31">
        <v>-3140.69</v>
      </c>
      <c r="F31">
        <v>13255.5</v>
      </c>
      <c r="G31">
        <v>-3745.66</v>
      </c>
      <c r="H31">
        <v>-683.97799999999995</v>
      </c>
      <c r="I31">
        <v>-11383.9</v>
      </c>
      <c r="J31">
        <v>-2455.91</v>
      </c>
      <c r="K31">
        <v>1461.58</v>
      </c>
      <c r="L31">
        <v>-9876.23</v>
      </c>
      <c r="M31">
        <v>-2817.95</v>
      </c>
      <c r="N31">
        <v>-895.31</v>
      </c>
      <c r="O31">
        <v>-12141</v>
      </c>
      <c r="P31">
        <v>1046.93</v>
      </c>
      <c r="Q31">
        <v>-1902.84</v>
      </c>
      <c r="R31">
        <v>-10567.4</v>
      </c>
      <c r="S31">
        <v>-434.55399999999997</v>
      </c>
      <c r="T31">
        <v>-6432.5</v>
      </c>
    </row>
    <row r="32" spans="1:20" x14ac:dyDescent="0.15">
      <c r="A32">
        <v>28</v>
      </c>
      <c r="B32">
        <v>1</v>
      </c>
      <c r="C32">
        <v>-12575.8</v>
      </c>
      <c r="D32">
        <v>3200.1</v>
      </c>
      <c r="E32">
        <v>-3252.61</v>
      </c>
      <c r="F32">
        <v>16513.599999999999</v>
      </c>
      <c r="G32">
        <v>-2502.41</v>
      </c>
      <c r="H32">
        <v>690.98900000000003</v>
      </c>
      <c r="I32">
        <v>-11199.6</v>
      </c>
      <c r="J32">
        <v>-2495.41</v>
      </c>
      <c r="K32">
        <v>1244.3599999999999</v>
      </c>
      <c r="L32">
        <v>-9909.24</v>
      </c>
      <c r="M32">
        <v>-2686.34</v>
      </c>
      <c r="N32">
        <v>-533.06799999999998</v>
      </c>
      <c r="O32">
        <v>-11779</v>
      </c>
      <c r="P32">
        <v>1218.25</v>
      </c>
      <c r="Q32">
        <v>-1856.53</v>
      </c>
      <c r="R32">
        <v>-10271.299999999999</v>
      </c>
      <c r="S32">
        <v>-408.15100000000001</v>
      </c>
      <c r="T32">
        <v>-5945.34</v>
      </c>
    </row>
    <row r="33" spans="1:20" x14ac:dyDescent="0.15">
      <c r="A33">
        <v>29</v>
      </c>
      <c r="B33">
        <v>0</v>
      </c>
      <c r="C33">
        <v>-12668</v>
      </c>
      <c r="D33">
        <v>3660.95</v>
      </c>
      <c r="E33">
        <v>-3364.62</v>
      </c>
      <c r="F33">
        <v>17414.900000000001</v>
      </c>
      <c r="G33">
        <v>-3575.73</v>
      </c>
      <c r="H33">
        <v>132.00800000000001</v>
      </c>
      <c r="I33">
        <v>-11107.5</v>
      </c>
      <c r="J33">
        <v>-2534.92</v>
      </c>
      <c r="K33">
        <v>1119.24</v>
      </c>
      <c r="L33">
        <v>-10212.4</v>
      </c>
      <c r="M33">
        <v>-2706.14</v>
      </c>
      <c r="N33">
        <v>19.898499999999999</v>
      </c>
      <c r="O33">
        <v>-11614.4</v>
      </c>
      <c r="P33">
        <v>1659.4</v>
      </c>
      <c r="Q33">
        <v>-1336.28</v>
      </c>
      <c r="R33">
        <v>-10350.5</v>
      </c>
      <c r="S33">
        <v>-263.334</v>
      </c>
      <c r="T33">
        <v>-5721.81</v>
      </c>
    </row>
    <row r="34" spans="1:20" x14ac:dyDescent="0.15">
      <c r="A34">
        <v>30</v>
      </c>
      <c r="B34">
        <v>1</v>
      </c>
      <c r="C34">
        <v>-12865.6</v>
      </c>
      <c r="D34">
        <v>4108.8</v>
      </c>
      <c r="E34">
        <v>-3693.95</v>
      </c>
      <c r="F34">
        <v>17039.900000000001</v>
      </c>
      <c r="G34">
        <v>-4430.58</v>
      </c>
      <c r="H34">
        <v>1377.51</v>
      </c>
      <c r="I34">
        <v>-11173.4</v>
      </c>
      <c r="J34">
        <v>-2600.8200000000002</v>
      </c>
      <c r="K34">
        <v>954.62300000000005</v>
      </c>
      <c r="L34">
        <v>-11009</v>
      </c>
      <c r="M34">
        <v>-2818.05</v>
      </c>
      <c r="N34">
        <v>349.04</v>
      </c>
      <c r="O34">
        <v>-11627.6</v>
      </c>
      <c r="P34">
        <v>2133.46</v>
      </c>
      <c r="Q34">
        <v>-579.08699999999999</v>
      </c>
      <c r="R34">
        <v>-10824.5</v>
      </c>
      <c r="S34">
        <v>-184.32400000000001</v>
      </c>
      <c r="T34">
        <v>-6169.56</v>
      </c>
    </row>
    <row r="35" spans="1:20" x14ac:dyDescent="0.15">
      <c r="A35">
        <v>31</v>
      </c>
      <c r="B35">
        <v>0</v>
      </c>
      <c r="C35">
        <v>-13326.6</v>
      </c>
      <c r="D35">
        <v>4760.4799999999996</v>
      </c>
      <c r="E35">
        <v>-4326.12</v>
      </c>
      <c r="F35">
        <v>17078.8</v>
      </c>
      <c r="G35">
        <v>-2896.12</v>
      </c>
      <c r="H35">
        <v>4497.43</v>
      </c>
      <c r="I35">
        <v>-11351.1</v>
      </c>
      <c r="J35">
        <v>-2798.34</v>
      </c>
      <c r="K35">
        <v>763.69899999999996</v>
      </c>
      <c r="L35">
        <v>-11522.2</v>
      </c>
      <c r="M35">
        <v>-2877.26</v>
      </c>
      <c r="N35">
        <v>506.964</v>
      </c>
      <c r="O35">
        <v>-11673.7</v>
      </c>
      <c r="P35">
        <v>2534.92</v>
      </c>
      <c r="Q35">
        <v>85.6096</v>
      </c>
      <c r="R35">
        <v>-11252.4</v>
      </c>
      <c r="S35">
        <v>-105.315</v>
      </c>
      <c r="T35">
        <v>-6630.32</v>
      </c>
    </row>
    <row r="36" spans="1:20" x14ac:dyDescent="0.15">
      <c r="A36">
        <v>32</v>
      </c>
      <c r="B36">
        <v>1</v>
      </c>
      <c r="C36">
        <v>-14176.1</v>
      </c>
      <c r="D36">
        <v>5063.2299999999996</v>
      </c>
      <c r="E36">
        <v>-5155.72</v>
      </c>
      <c r="F36">
        <v>15438.6</v>
      </c>
      <c r="G36">
        <v>-1396.79</v>
      </c>
      <c r="H36">
        <v>4831.33</v>
      </c>
      <c r="I36">
        <v>-11397.1</v>
      </c>
      <c r="J36">
        <v>-2989.27</v>
      </c>
      <c r="K36">
        <v>579.28300000000002</v>
      </c>
      <c r="L36">
        <v>-11443.2</v>
      </c>
      <c r="M36">
        <v>-2804.76</v>
      </c>
      <c r="N36">
        <v>467.46</v>
      </c>
      <c r="O36">
        <v>-11462.8</v>
      </c>
      <c r="P36">
        <v>2508.4299999999998</v>
      </c>
      <c r="Q36">
        <v>59.119300000000003</v>
      </c>
      <c r="R36">
        <v>-11364.1</v>
      </c>
      <c r="S36">
        <v>-19.706399999999999</v>
      </c>
      <c r="T36">
        <v>-6775.05</v>
      </c>
    </row>
    <row r="37" spans="1:20" x14ac:dyDescent="0.15">
      <c r="A37">
        <v>33</v>
      </c>
      <c r="B37">
        <v>0</v>
      </c>
      <c r="C37">
        <v>-15288.8</v>
      </c>
      <c r="D37">
        <v>4997.1499999999996</v>
      </c>
      <c r="E37">
        <v>-5945.72</v>
      </c>
      <c r="F37">
        <v>12390.4</v>
      </c>
      <c r="G37">
        <v>-4050.65</v>
      </c>
      <c r="H37">
        <v>1025.51</v>
      </c>
      <c r="I37">
        <v>-11252.2</v>
      </c>
      <c r="J37">
        <v>-3147.29</v>
      </c>
      <c r="K37">
        <v>236.84899999999999</v>
      </c>
      <c r="L37">
        <v>-11370.8</v>
      </c>
      <c r="M37">
        <v>-2567.73</v>
      </c>
      <c r="N37">
        <v>454.35199999999998</v>
      </c>
      <c r="O37">
        <v>-10718.6</v>
      </c>
      <c r="P37">
        <v>2146.2800000000002</v>
      </c>
      <c r="Q37">
        <v>-256.827</v>
      </c>
      <c r="R37">
        <v>-11034.9</v>
      </c>
      <c r="S37">
        <v>98.807400000000001</v>
      </c>
      <c r="T37">
        <v>-6636.74</v>
      </c>
    </row>
    <row r="38" spans="1:20" x14ac:dyDescent="0.15">
      <c r="A38">
        <v>34</v>
      </c>
      <c r="B38">
        <v>1</v>
      </c>
      <c r="C38">
        <v>-16289.7</v>
      </c>
      <c r="D38">
        <v>4266</v>
      </c>
      <c r="E38">
        <v>-6426.11</v>
      </c>
      <c r="F38">
        <v>10113.200000000001</v>
      </c>
      <c r="G38">
        <v>-6582.98</v>
      </c>
      <c r="H38">
        <v>-2647.1</v>
      </c>
      <c r="I38">
        <v>-10975.7</v>
      </c>
      <c r="J38">
        <v>-3311.9</v>
      </c>
      <c r="K38">
        <v>-237.20599999999999</v>
      </c>
      <c r="L38">
        <v>-11311.5</v>
      </c>
      <c r="M38">
        <v>-2297.71</v>
      </c>
      <c r="N38">
        <v>592.66200000000003</v>
      </c>
      <c r="O38">
        <v>-9718.0400000000009</v>
      </c>
      <c r="P38">
        <v>1751.24</v>
      </c>
      <c r="Q38">
        <v>-329.149</v>
      </c>
      <c r="R38">
        <v>-10626.6</v>
      </c>
      <c r="S38">
        <v>210.72200000000001</v>
      </c>
      <c r="T38">
        <v>-6386.51</v>
      </c>
    </row>
    <row r="39" spans="1:20" x14ac:dyDescent="0.15">
      <c r="A39">
        <v>35</v>
      </c>
      <c r="B39">
        <v>0</v>
      </c>
      <c r="C39">
        <v>-17567</v>
      </c>
      <c r="D39">
        <v>3022</v>
      </c>
      <c r="E39">
        <v>-6505.46</v>
      </c>
      <c r="F39">
        <v>9948.73</v>
      </c>
      <c r="G39">
        <v>-3897.71</v>
      </c>
      <c r="H39">
        <v>-2605.9499999999998</v>
      </c>
      <c r="I39">
        <v>-10646.4</v>
      </c>
      <c r="J39">
        <v>-3502.83</v>
      </c>
      <c r="K39">
        <v>-711.26099999999997</v>
      </c>
      <c r="L39">
        <v>-11127.1</v>
      </c>
      <c r="M39">
        <v>-1869.76</v>
      </c>
      <c r="N39">
        <v>823.09100000000001</v>
      </c>
      <c r="O39">
        <v>-9309.9699999999993</v>
      </c>
      <c r="P39">
        <v>1244.02</v>
      </c>
      <c r="Q39">
        <v>-263.51</v>
      </c>
      <c r="R39">
        <v>-10192.200000000001</v>
      </c>
      <c r="S39">
        <v>276.53500000000003</v>
      </c>
      <c r="T39">
        <v>-6123.26</v>
      </c>
    </row>
    <row r="40" spans="1:20" x14ac:dyDescent="0.15">
      <c r="A40">
        <v>36</v>
      </c>
      <c r="B40">
        <v>1</v>
      </c>
      <c r="C40">
        <v>-18712.2</v>
      </c>
      <c r="D40">
        <v>2778.63</v>
      </c>
      <c r="E40">
        <v>-7308.58</v>
      </c>
      <c r="F40">
        <v>9935.11</v>
      </c>
      <c r="G40">
        <v>-3904.98</v>
      </c>
      <c r="H40">
        <v>506.88200000000001</v>
      </c>
      <c r="I40">
        <v>-10133</v>
      </c>
      <c r="J40">
        <v>-3674.04</v>
      </c>
      <c r="K40">
        <v>-1185.32</v>
      </c>
      <c r="L40">
        <v>-10830.9</v>
      </c>
      <c r="M40">
        <v>-1514.3</v>
      </c>
      <c r="N40">
        <v>1007.42</v>
      </c>
      <c r="O40">
        <v>-9171.57</v>
      </c>
      <c r="P40">
        <v>223.58</v>
      </c>
      <c r="Q40">
        <v>-632.16300000000001</v>
      </c>
      <c r="R40">
        <v>-9981.5499999999993</v>
      </c>
      <c r="S40">
        <v>296.32900000000001</v>
      </c>
      <c r="T40">
        <v>-6136.46</v>
      </c>
    </row>
    <row r="41" spans="1:20" x14ac:dyDescent="0.15">
      <c r="A41">
        <v>37</v>
      </c>
      <c r="B41">
        <v>0</v>
      </c>
      <c r="C41">
        <v>-18777.900000000001</v>
      </c>
      <c r="D41">
        <v>3008.89</v>
      </c>
      <c r="E41">
        <v>-7769.44</v>
      </c>
      <c r="F41">
        <v>9013.64</v>
      </c>
      <c r="G41">
        <v>-5273.95</v>
      </c>
      <c r="H41">
        <v>-92.947400000000002</v>
      </c>
      <c r="I41">
        <v>-9994.67</v>
      </c>
      <c r="J41">
        <v>-3917.67</v>
      </c>
      <c r="K41">
        <v>-1619.78</v>
      </c>
      <c r="L41">
        <v>-10593.8</v>
      </c>
      <c r="M41">
        <v>-1356.28</v>
      </c>
      <c r="N41">
        <v>1119.33</v>
      </c>
      <c r="O41">
        <v>-8809.6</v>
      </c>
      <c r="P41">
        <v>-487.33699999999999</v>
      </c>
      <c r="Q41">
        <v>-770.22299999999996</v>
      </c>
      <c r="R41">
        <v>-9928.93</v>
      </c>
      <c r="S41">
        <v>408.245</v>
      </c>
      <c r="T41">
        <v>-6182.48</v>
      </c>
    </row>
    <row r="42" spans="1:20" x14ac:dyDescent="0.15">
      <c r="A42">
        <v>38</v>
      </c>
      <c r="B42">
        <v>1</v>
      </c>
      <c r="C42">
        <v>-18574.2</v>
      </c>
      <c r="D42">
        <v>2738.79</v>
      </c>
      <c r="E42">
        <v>-8171.08</v>
      </c>
      <c r="F42">
        <v>8987.65</v>
      </c>
      <c r="G42">
        <v>-5234.12</v>
      </c>
      <c r="H42">
        <v>-2311.81</v>
      </c>
      <c r="I42">
        <v>-9784.0300000000007</v>
      </c>
      <c r="J42">
        <v>-4181.01</v>
      </c>
      <c r="K42">
        <v>-1843.62</v>
      </c>
      <c r="L42">
        <v>-10152.6</v>
      </c>
      <c r="M42">
        <v>-1211.46</v>
      </c>
      <c r="N42">
        <v>1224.73</v>
      </c>
      <c r="O42">
        <v>-8882.17</v>
      </c>
      <c r="P42">
        <v>-796.77700000000004</v>
      </c>
      <c r="Q42">
        <v>-408.08300000000003</v>
      </c>
      <c r="R42">
        <v>-10040.9</v>
      </c>
      <c r="S42">
        <v>487.25400000000002</v>
      </c>
      <c r="T42">
        <v>-6083.76</v>
      </c>
    </row>
    <row r="43" spans="1:20" x14ac:dyDescent="0.15">
      <c r="A43">
        <v>39</v>
      </c>
      <c r="B43">
        <v>0</v>
      </c>
      <c r="C43">
        <v>-19331.3</v>
      </c>
      <c r="D43">
        <v>2364.0100000000002</v>
      </c>
      <c r="E43">
        <v>-8493.48</v>
      </c>
      <c r="F43">
        <v>9883.2199999999993</v>
      </c>
      <c r="G43">
        <v>-4529.87</v>
      </c>
      <c r="H43">
        <v>-4458.01</v>
      </c>
      <c r="I43">
        <v>-9685.23</v>
      </c>
      <c r="J43">
        <v>-4371.93</v>
      </c>
      <c r="K43">
        <v>-1981.84</v>
      </c>
      <c r="L43">
        <v>-9698.34</v>
      </c>
      <c r="M43">
        <v>-1152.24</v>
      </c>
      <c r="N43">
        <v>1455.16</v>
      </c>
      <c r="O43">
        <v>-9316.7199999999993</v>
      </c>
      <c r="P43">
        <v>-1093.0999999999999</v>
      </c>
      <c r="Q43">
        <v>-39.426400000000001</v>
      </c>
      <c r="R43">
        <v>-10297.700000000001</v>
      </c>
      <c r="S43">
        <v>559.66600000000005</v>
      </c>
      <c r="T43">
        <v>-6096.95</v>
      </c>
    </row>
    <row r="44" spans="1:20" x14ac:dyDescent="0.15">
      <c r="A44">
        <v>40</v>
      </c>
      <c r="B44">
        <v>1</v>
      </c>
      <c r="C44">
        <v>-20009.3</v>
      </c>
      <c r="D44">
        <v>3358.38</v>
      </c>
      <c r="E44">
        <v>-8190.48</v>
      </c>
      <c r="F44">
        <v>10850.6</v>
      </c>
      <c r="G44">
        <v>-4549.82</v>
      </c>
      <c r="H44">
        <v>-5761.05</v>
      </c>
      <c r="I44">
        <v>-9494.2999999999993</v>
      </c>
      <c r="J44">
        <v>-4523.3500000000004</v>
      </c>
      <c r="K44">
        <v>-2021.35</v>
      </c>
      <c r="L44">
        <v>-9336.2000000000007</v>
      </c>
      <c r="M44">
        <v>-1204.94</v>
      </c>
      <c r="N44">
        <v>1626.3</v>
      </c>
      <c r="O44">
        <v>-9731.48</v>
      </c>
      <c r="P44">
        <v>-1461.76</v>
      </c>
      <c r="Q44">
        <v>158.02000000000001</v>
      </c>
      <c r="R44">
        <v>-10422.700000000001</v>
      </c>
      <c r="S44">
        <v>592.57399999999996</v>
      </c>
      <c r="T44">
        <v>-6162.77</v>
      </c>
    </row>
    <row r="45" spans="1:20" x14ac:dyDescent="0.15">
      <c r="A45">
        <v>41</v>
      </c>
      <c r="B45">
        <v>0</v>
      </c>
      <c r="C45">
        <v>-19910.099999999999</v>
      </c>
      <c r="D45">
        <v>4529.87</v>
      </c>
      <c r="E45">
        <v>-7505.64</v>
      </c>
      <c r="F45">
        <v>10534.5</v>
      </c>
      <c r="G45">
        <v>-4753.33</v>
      </c>
      <c r="H45">
        <v>-5220.6499999999996</v>
      </c>
      <c r="I45">
        <v>-9342.8799999999992</v>
      </c>
      <c r="J45">
        <v>-4641.87</v>
      </c>
      <c r="K45">
        <v>-2060.85</v>
      </c>
      <c r="L45">
        <v>-8967.5400000000009</v>
      </c>
      <c r="M45">
        <v>-1330.05</v>
      </c>
      <c r="N45">
        <v>1632.82</v>
      </c>
      <c r="O45">
        <v>-10014.5</v>
      </c>
      <c r="P45">
        <v>-1672.4</v>
      </c>
      <c r="Q45">
        <v>158.02000000000001</v>
      </c>
      <c r="R45">
        <v>-10376.6</v>
      </c>
      <c r="S45">
        <v>592.57399999999996</v>
      </c>
      <c r="T45">
        <v>-6123.19</v>
      </c>
    </row>
    <row r="46" spans="1:20" x14ac:dyDescent="0.15">
      <c r="A46">
        <v>42</v>
      </c>
      <c r="B46">
        <v>1</v>
      </c>
      <c r="C46">
        <v>-18546.900000000001</v>
      </c>
      <c r="D46">
        <v>4246.38</v>
      </c>
      <c r="E46">
        <v>-6669.66</v>
      </c>
      <c r="F46">
        <v>10165.700000000001</v>
      </c>
      <c r="G46">
        <v>-3654.24</v>
      </c>
      <c r="H46">
        <v>-3726.73</v>
      </c>
      <c r="I46">
        <v>-9204.58</v>
      </c>
      <c r="J46">
        <v>-4740.59</v>
      </c>
      <c r="K46">
        <v>-2106.9499999999998</v>
      </c>
      <c r="L46">
        <v>-8704.1299999999992</v>
      </c>
      <c r="M46">
        <v>-1481.47</v>
      </c>
      <c r="N46">
        <v>1487.99</v>
      </c>
      <c r="O46">
        <v>-10126.5</v>
      </c>
      <c r="P46">
        <v>-1764.6</v>
      </c>
      <c r="Q46">
        <v>164.61600000000001</v>
      </c>
      <c r="R46">
        <v>-10284.4</v>
      </c>
      <c r="S46">
        <v>585.97799999999995</v>
      </c>
      <c r="T46">
        <v>-5899.35</v>
      </c>
    </row>
    <row r="47" spans="1:20" x14ac:dyDescent="0.15">
      <c r="A47">
        <v>43</v>
      </c>
      <c r="B47">
        <v>0</v>
      </c>
      <c r="C47">
        <v>-16545.8</v>
      </c>
      <c r="D47">
        <v>3338.49</v>
      </c>
      <c r="E47">
        <v>-6505.26</v>
      </c>
      <c r="F47">
        <v>9533.67</v>
      </c>
      <c r="G47">
        <v>-3838.72</v>
      </c>
      <c r="H47">
        <v>-4055.96</v>
      </c>
      <c r="I47">
        <v>-8960.9500000000007</v>
      </c>
      <c r="J47">
        <v>-4760.38</v>
      </c>
      <c r="K47">
        <v>-2159.58</v>
      </c>
      <c r="L47">
        <v>-8328.8700000000008</v>
      </c>
      <c r="M47">
        <v>-1606.58</v>
      </c>
      <c r="N47">
        <v>1408.99</v>
      </c>
      <c r="O47">
        <v>-10192.299999999999</v>
      </c>
      <c r="P47">
        <v>-1902.83</v>
      </c>
      <c r="Q47">
        <v>210.71700000000001</v>
      </c>
      <c r="R47">
        <v>-10133</v>
      </c>
      <c r="S47">
        <v>559.66499999999996</v>
      </c>
      <c r="T47">
        <v>-5761.12</v>
      </c>
    </row>
    <row r="48" spans="1:20" x14ac:dyDescent="0.15">
      <c r="A48">
        <v>44</v>
      </c>
      <c r="B48">
        <v>1</v>
      </c>
      <c r="C48">
        <v>-15689.6</v>
      </c>
      <c r="D48">
        <v>4721.71</v>
      </c>
      <c r="E48">
        <v>-6807.97</v>
      </c>
      <c r="F48">
        <v>9053.2900000000009</v>
      </c>
      <c r="G48">
        <v>-4121.43</v>
      </c>
      <c r="H48">
        <v>-4134.41</v>
      </c>
      <c r="I48">
        <v>-8677.82</v>
      </c>
      <c r="J48">
        <v>-4865.7</v>
      </c>
      <c r="K48">
        <v>-2067.38</v>
      </c>
      <c r="L48">
        <v>-8072.13</v>
      </c>
      <c r="M48">
        <v>-1771.2</v>
      </c>
      <c r="N48">
        <v>1343.17</v>
      </c>
      <c r="O48">
        <v>-10172.5</v>
      </c>
      <c r="P48">
        <v>-1909.36</v>
      </c>
      <c r="Q48">
        <v>283.13</v>
      </c>
      <c r="R48">
        <v>-10007.9</v>
      </c>
      <c r="S48">
        <v>592.57399999999996</v>
      </c>
      <c r="T48">
        <v>-5715.02</v>
      </c>
    </row>
    <row r="49" spans="1:20" x14ac:dyDescent="0.15">
      <c r="A49">
        <v>45</v>
      </c>
      <c r="B49">
        <v>0</v>
      </c>
      <c r="C49">
        <v>-14016.8</v>
      </c>
      <c r="D49">
        <v>7513.07</v>
      </c>
      <c r="E49">
        <v>-6438.9</v>
      </c>
      <c r="F49">
        <v>9395.7800000000007</v>
      </c>
      <c r="G49">
        <v>-3173.18</v>
      </c>
      <c r="H49">
        <v>-2725.57</v>
      </c>
      <c r="I49">
        <v>-8381.57</v>
      </c>
      <c r="J49">
        <v>-4924.99</v>
      </c>
      <c r="K49">
        <v>-1935.74</v>
      </c>
      <c r="L49">
        <v>-7914.11</v>
      </c>
      <c r="M49">
        <v>-1955.53</v>
      </c>
      <c r="N49">
        <v>1316.79</v>
      </c>
      <c r="O49">
        <v>-10014.4</v>
      </c>
      <c r="P49">
        <v>-1751.34</v>
      </c>
      <c r="Q49">
        <v>322.63499999999999</v>
      </c>
      <c r="R49">
        <v>-9869.64</v>
      </c>
      <c r="S49">
        <v>585.97900000000004</v>
      </c>
      <c r="T49">
        <v>-5616.23</v>
      </c>
    </row>
    <row r="50" spans="1:20" x14ac:dyDescent="0.15">
      <c r="A50">
        <v>46</v>
      </c>
      <c r="B50">
        <v>1</v>
      </c>
      <c r="C50">
        <v>-10988.2</v>
      </c>
      <c r="D50">
        <v>8868.43</v>
      </c>
      <c r="E50">
        <v>-4739.74</v>
      </c>
      <c r="F50">
        <v>10027.799999999999</v>
      </c>
      <c r="G50">
        <v>-1797.05</v>
      </c>
      <c r="H50">
        <v>-2034.67</v>
      </c>
      <c r="I50">
        <v>-8190.65</v>
      </c>
      <c r="J50">
        <v>-5063.2299999999996</v>
      </c>
      <c r="K50">
        <v>-1922.55</v>
      </c>
      <c r="L50">
        <v>-7756.09</v>
      </c>
      <c r="M50">
        <v>-2074.04</v>
      </c>
      <c r="N50">
        <v>1171.96</v>
      </c>
      <c r="O50">
        <v>-9645.67</v>
      </c>
      <c r="P50">
        <v>-1553.75</v>
      </c>
      <c r="Q50">
        <v>335.75900000000001</v>
      </c>
      <c r="R50">
        <v>-9816.94</v>
      </c>
      <c r="S50">
        <v>566.25900000000001</v>
      </c>
      <c r="T50">
        <v>-5458.28</v>
      </c>
    </row>
    <row r="51" spans="1:20" x14ac:dyDescent="0.15">
      <c r="A51">
        <v>47</v>
      </c>
      <c r="B51">
        <v>0</v>
      </c>
      <c r="C51">
        <v>-8011.57</v>
      </c>
      <c r="D51">
        <v>6127.5</v>
      </c>
      <c r="E51">
        <v>-1467.13</v>
      </c>
      <c r="F51">
        <v>10409.6</v>
      </c>
      <c r="G51">
        <v>-401.45299999999997</v>
      </c>
      <c r="H51">
        <v>-2528.3200000000002</v>
      </c>
      <c r="I51">
        <v>-8019.44</v>
      </c>
      <c r="J51">
        <v>-5096.1400000000003</v>
      </c>
      <c r="K51">
        <v>-1850.14</v>
      </c>
      <c r="L51">
        <v>-7584.88</v>
      </c>
      <c r="M51">
        <v>-2192.56</v>
      </c>
      <c r="N51">
        <v>1079.76</v>
      </c>
      <c r="O51">
        <v>-9211.1200000000008</v>
      </c>
      <c r="P51">
        <v>-1165.3</v>
      </c>
      <c r="Q51">
        <v>210.65</v>
      </c>
      <c r="R51">
        <v>-9685.24</v>
      </c>
      <c r="S51">
        <v>638.67399999999998</v>
      </c>
      <c r="T51">
        <v>-5484.59</v>
      </c>
    </row>
    <row r="52" spans="1:20" x14ac:dyDescent="0.15">
      <c r="A52">
        <v>48</v>
      </c>
      <c r="B52">
        <v>1</v>
      </c>
      <c r="C52">
        <v>-2255.89</v>
      </c>
      <c r="D52">
        <v>-2853.62</v>
      </c>
      <c r="E52">
        <v>821.08100000000002</v>
      </c>
      <c r="F52">
        <v>10534.7</v>
      </c>
      <c r="G52">
        <v>78.885499999999993</v>
      </c>
      <c r="H52">
        <v>-2475.56</v>
      </c>
      <c r="I52">
        <v>-7789</v>
      </c>
      <c r="J52">
        <v>-5082.95</v>
      </c>
      <c r="K52">
        <v>-1797.44</v>
      </c>
      <c r="L52">
        <v>-7347.85</v>
      </c>
      <c r="M52">
        <v>-2311.0700000000002</v>
      </c>
      <c r="N52">
        <v>915.14599999999996</v>
      </c>
      <c r="O52">
        <v>-8796.35</v>
      </c>
      <c r="P52">
        <v>-803.16300000000001</v>
      </c>
      <c r="Q52">
        <v>39.442700000000002</v>
      </c>
      <c r="R52">
        <v>-9481.1200000000008</v>
      </c>
      <c r="S52">
        <v>664.98900000000003</v>
      </c>
      <c r="T52">
        <v>-5445.09</v>
      </c>
    </row>
    <row r="53" spans="1:20" x14ac:dyDescent="0.15">
      <c r="A53">
        <v>49</v>
      </c>
      <c r="B53">
        <v>0</v>
      </c>
      <c r="C53">
        <v>4719.4799999999996</v>
      </c>
      <c r="D53">
        <v>-10540</v>
      </c>
      <c r="E53">
        <v>-5643.09</v>
      </c>
      <c r="F53">
        <v>10692.7</v>
      </c>
      <c r="G53">
        <v>-381.98099999999999</v>
      </c>
      <c r="H53">
        <v>-2245.25</v>
      </c>
      <c r="I53">
        <v>-7611.26</v>
      </c>
      <c r="J53">
        <v>-4990.75</v>
      </c>
      <c r="K53">
        <v>-1685.52</v>
      </c>
      <c r="L53">
        <v>-7117.42</v>
      </c>
      <c r="M53">
        <v>-2396.61</v>
      </c>
      <c r="N53">
        <v>730.81100000000004</v>
      </c>
      <c r="O53">
        <v>-8513.2800000000007</v>
      </c>
      <c r="P53">
        <v>-441.08800000000002</v>
      </c>
      <c r="Q53">
        <v>-171.208</v>
      </c>
      <c r="R53">
        <v>-9237.5</v>
      </c>
      <c r="S53">
        <v>632.07899999999995</v>
      </c>
      <c r="T53">
        <v>-5398.99</v>
      </c>
    </row>
    <row r="54" spans="1:20" x14ac:dyDescent="0.15">
      <c r="A54">
        <v>50</v>
      </c>
      <c r="B54">
        <v>1</v>
      </c>
      <c r="C54">
        <v>-1029.06</v>
      </c>
      <c r="D54">
        <v>-4626.09</v>
      </c>
      <c r="E54">
        <v>-6728.32</v>
      </c>
      <c r="F54">
        <v>10784.8</v>
      </c>
      <c r="G54">
        <v>-783.62199999999996</v>
      </c>
      <c r="H54">
        <v>-2429.58</v>
      </c>
      <c r="I54">
        <v>-7525.66</v>
      </c>
      <c r="J54">
        <v>-4826.1400000000003</v>
      </c>
      <c r="K54">
        <v>-1599.92</v>
      </c>
      <c r="L54">
        <v>-6959.46</v>
      </c>
      <c r="M54">
        <v>-2317.6</v>
      </c>
      <c r="N54">
        <v>625.48500000000001</v>
      </c>
      <c r="O54">
        <v>-8374.99</v>
      </c>
      <c r="P54">
        <v>-230.37700000000001</v>
      </c>
      <c r="Q54">
        <v>-243.624</v>
      </c>
      <c r="R54">
        <v>-8967.56</v>
      </c>
      <c r="S54">
        <v>632.07899999999995</v>
      </c>
      <c r="T54">
        <v>-5326.57</v>
      </c>
    </row>
    <row r="55" spans="1:20" x14ac:dyDescent="0.15">
      <c r="A55">
        <v>51</v>
      </c>
      <c r="B55">
        <v>0</v>
      </c>
      <c r="C55">
        <v>-7703.69</v>
      </c>
      <c r="D55">
        <v>5117.45</v>
      </c>
      <c r="E55">
        <v>-4642.1400000000003</v>
      </c>
      <c r="F55">
        <v>10560.9</v>
      </c>
      <c r="G55">
        <v>-1165.42</v>
      </c>
      <c r="H55">
        <v>-2528.3200000000002</v>
      </c>
      <c r="I55">
        <v>-7413.74</v>
      </c>
      <c r="J55">
        <v>-4628.6099999999997</v>
      </c>
      <c r="K55">
        <v>-1488</v>
      </c>
      <c r="L55">
        <v>-6998.97</v>
      </c>
      <c r="M55">
        <v>-2251.7800000000002</v>
      </c>
      <c r="N55">
        <v>599.16800000000001</v>
      </c>
      <c r="O55">
        <v>-8124.77</v>
      </c>
      <c r="P55">
        <v>32.9681</v>
      </c>
      <c r="Q55">
        <v>-309.50299999999999</v>
      </c>
      <c r="R55">
        <v>-8743.7199999999993</v>
      </c>
      <c r="S55">
        <v>625.48500000000001</v>
      </c>
      <c r="T55">
        <v>-5273.88</v>
      </c>
    </row>
    <row r="56" spans="1:20" x14ac:dyDescent="0.15">
      <c r="A56">
        <v>52</v>
      </c>
      <c r="B56">
        <v>1</v>
      </c>
      <c r="C56">
        <v>-7748.51</v>
      </c>
      <c r="D56">
        <v>10686.3</v>
      </c>
      <c r="E56">
        <v>-5490.85</v>
      </c>
      <c r="F56">
        <v>10383.1</v>
      </c>
      <c r="G56">
        <v>-1244.3800000000001</v>
      </c>
      <c r="H56">
        <v>-2541.5</v>
      </c>
      <c r="I56">
        <v>-7354.51</v>
      </c>
      <c r="J56">
        <v>-4431.09</v>
      </c>
      <c r="K56">
        <v>-1408.99</v>
      </c>
      <c r="L56">
        <v>-7038.47</v>
      </c>
      <c r="M56">
        <v>-2245.19</v>
      </c>
      <c r="N56">
        <v>612.29899999999998</v>
      </c>
      <c r="O56">
        <v>-7835.11</v>
      </c>
      <c r="P56">
        <v>210.71100000000001</v>
      </c>
      <c r="Q56">
        <v>-520.21299999999997</v>
      </c>
      <c r="R56">
        <v>-8572.51</v>
      </c>
      <c r="S56">
        <v>592.57399999999996</v>
      </c>
      <c r="T56">
        <v>-5188.33</v>
      </c>
    </row>
    <row r="57" spans="1:20" x14ac:dyDescent="0.15">
      <c r="A57">
        <v>53</v>
      </c>
      <c r="B57">
        <v>0</v>
      </c>
      <c r="C57">
        <v>-3409.76</v>
      </c>
      <c r="D57">
        <v>10922.5</v>
      </c>
      <c r="E57">
        <v>-3804.97</v>
      </c>
      <c r="F57">
        <v>10093.4</v>
      </c>
      <c r="G57">
        <v>-1165.42</v>
      </c>
      <c r="H57">
        <v>-2633.7</v>
      </c>
      <c r="I57">
        <v>-7400.61</v>
      </c>
      <c r="J57">
        <v>-4220.38</v>
      </c>
      <c r="K57">
        <v>-1343.17</v>
      </c>
      <c r="L57">
        <v>-7071.38</v>
      </c>
      <c r="M57">
        <v>-2205.6799999999998</v>
      </c>
      <c r="N57">
        <v>487.19200000000001</v>
      </c>
      <c r="O57">
        <v>-7703.46</v>
      </c>
      <c r="P57">
        <v>269.94099999999997</v>
      </c>
      <c r="Q57">
        <v>-776.96600000000001</v>
      </c>
      <c r="R57">
        <v>-8355.27</v>
      </c>
      <c r="S57">
        <v>592.57399999999996</v>
      </c>
      <c r="T57">
        <v>-5260.75</v>
      </c>
    </row>
    <row r="58" spans="1:20" x14ac:dyDescent="0.15">
      <c r="A58">
        <v>54</v>
      </c>
      <c r="B58">
        <v>1</v>
      </c>
      <c r="C58">
        <v>-151.22</v>
      </c>
      <c r="D58">
        <v>8183.49</v>
      </c>
      <c r="E58">
        <v>-1132.25</v>
      </c>
      <c r="F58">
        <v>9764.26</v>
      </c>
      <c r="G58">
        <v>-1336.68</v>
      </c>
      <c r="H58">
        <v>-2785.12</v>
      </c>
      <c r="I58">
        <v>-7466.43</v>
      </c>
      <c r="J58">
        <v>-3950.44</v>
      </c>
      <c r="K58">
        <v>-1329.98</v>
      </c>
      <c r="L58">
        <v>-7051.6</v>
      </c>
      <c r="M58">
        <v>-2146.4</v>
      </c>
      <c r="N58">
        <v>315.988</v>
      </c>
      <c r="O58">
        <v>-7703.46</v>
      </c>
      <c r="P58">
        <v>243.62200000000001</v>
      </c>
      <c r="Q58">
        <v>-941.577</v>
      </c>
      <c r="R58">
        <v>-8230.16</v>
      </c>
      <c r="S58">
        <v>592.57399999999996</v>
      </c>
      <c r="T58">
        <v>-5300.25</v>
      </c>
    </row>
    <row r="59" spans="1:20" x14ac:dyDescent="0.15">
      <c r="A59">
        <v>55</v>
      </c>
      <c r="B59">
        <v>0</v>
      </c>
      <c r="C59">
        <v>612.25199999999995</v>
      </c>
      <c r="D59">
        <v>5615.99</v>
      </c>
      <c r="E59">
        <v>-375.42200000000003</v>
      </c>
      <c r="F59">
        <v>9593.11</v>
      </c>
      <c r="G59">
        <v>-1810.78</v>
      </c>
      <c r="H59">
        <v>-2910.23</v>
      </c>
      <c r="I59">
        <v>-7453.25</v>
      </c>
      <c r="J59">
        <v>-3706.82</v>
      </c>
      <c r="K59">
        <v>-1237.79</v>
      </c>
      <c r="L59">
        <v>-6919.91</v>
      </c>
      <c r="M59">
        <v>-2001.57</v>
      </c>
      <c r="N59">
        <v>72.367500000000007</v>
      </c>
      <c r="O59">
        <v>-7677.09</v>
      </c>
      <c r="P59">
        <v>276.53500000000003</v>
      </c>
      <c r="Q59">
        <v>-1139.0999999999999</v>
      </c>
      <c r="R59">
        <v>-8065.55</v>
      </c>
      <c r="S59">
        <v>585.98199999999997</v>
      </c>
      <c r="T59">
        <v>-5319.98</v>
      </c>
    </row>
    <row r="60" spans="1:20" x14ac:dyDescent="0.15">
      <c r="A60">
        <v>56</v>
      </c>
      <c r="B60">
        <v>1</v>
      </c>
      <c r="C60">
        <v>250.11799999999999</v>
      </c>
      <c r="D60">
        <v>4384.95</v>
      </c>
      <c r="E60">
        <v>-1060.28</v>
      </c>
      <c r="F60">
        <v>9553.6</v>
      </c>
      <c r="G60">
        <v>-2416.44</v>
      </c>
      <c r="H60">
        <v>-3048.47</v>
      </c>
      <c r="I60">
        <v>-7374.24</v>
      </c>
      <c r="J60">
        <v>-3430.29</v>
      </c>
      <c r="K60">
        <v>-1092.95</v>
      </c>
      <c r="L60">
        <v>-6715.79</v>
      </c>
      <c r="M60">
        <v>-1929.15</v>
      </c>
      <c r="N60">
        <v>-184.38900000000001</v>
      </c>
      <c r="O60">
        <v>-7505.89</v>
      </c>
      <c r="P60">
        <v>283.12700000000001</v>
      </c>
      <c r="Q60">
        <v>-1336.62</v>
      </c>
      <c r="R60">
        <v>-7854.84</v>
      </c>
      <c r="S60">
        <v>539.88499999999999</v>
      </c>
      <c r="T60">
        <v>-5240.97</v>
      </c>
    </row>
    <row r="61" spans="1:20" x14ac:dyDescent="0.15">
      <c r="A61">
        <v>57</v>
      </c>
      <c r="B61">
        <v>0</v>
      </c>
      <c r="C61">
        <v>-138.33699999999999</v>
      </c>
      <c r="D61">
        <v>3937.26</v>
      </c>
      <c r="E61">
        <v>-2219.1</v>
      </c>
      <c r="F61">
        <v>9540.4599999999991</v>
      </c>
      <c r="G61">
        <v>-2660.01</v>
      </c>
      <c r="H61">
        <v>-3134.12</v>
      </c>
      <c r="I61">
        <v>-7295.23</v>
      </c>
      <c r="J61">
        <v>-3160.35</v>
      </c>
      <c r="K61">
        <v>-1013.94</v>
      </c>
      <c r="L61">
        <v>-6472.17</v>
      </c>
      <c r="M61">
        <v>-1863.28</v>
      </c>
      <c r="N61">
        <v>-329.22300000000001</v>
      </c>
      <c r="O61">
        <v>-7275.45</v>
      </c>
      <c r="P61">
        <v>335.815</v>
      </c>
      <c r="Q61">
        <v>-1501.19</v>
      </c>
      <c r="R61">
        <v>-7565.12</v>
      </c>
      <c r="S61">
        <v>447.69200000000001</v>
      </c>
      <c r="T61">
        <v>-5161.96</v>
      </c>
    </row>
    <row r="62" spans="1:20" x14ac:dyDescent="0.15">
      <c r="A62">
        <v>58</v>
      </c>
      <c r="B62">
        <v>1</v>
      </c>
      <c r="C62">
        <v>-513.654</v>
      </c>
      <c r="D62">
        <v>3621.23</v>
      </c>
      <c r="E62">
        <v>-3371.24</v>
      </c>
      <c r="F62">
        <v>9658.98</v>
      </c>
      <c r="G62">
        <v>-2712.66</v>
      </c>
      <c r="H62">
        <v>-3390.83</v>
      </c>
      <c r="I62">
        <v>-7222.81</v>
      </c>
      <c r="J62">
        <v>-2943.09</v>
      </c>
      <c r="K62">
        <v>-934.93499999999995</v>
      </c>
      <c r="L62">
        <v>-6215.41</v>
      </c>
      <c r="M62">
        <v>-1685.53</v>
      </c>
      <c r="N62">
        <v>-414.82400000000001</v>
      </c>
      <c r="O62">
        <v>-7058.15</v>
      </c>
      <c r="P62">
        <v>454.32900000000001</v>
      </c>
      <c r="Q62">
        <v>-1514.37</v>
      </c>
      <c r="R62">
        <v>-7222.77</v>
      </c>
      <c r="S62">
        <v>289.673</v>
      </c>
      <c r="T62">
        <v>-5056.59</v>
      </c>
    </row>
    <row r="63" spans="1:20" x14ac:dyDescent="0.15">
      <c r="A63">
        <v>59</v>
      </c>
      <c r="B63">
        <v>0</v>
      </c>
      <c r="C63">
        <v>-1014.07</v>
      </c>
      <c r="D63">
        <v>3278.82</v>
      </c>
      <c r="E63">
        <v>-4062.46</v>
      </c>
      <c r="F63">
        <v>9777.49</v>
      </c>
      <c r="G63">
        <v>-2613.87</v>
      </c>
      <c r="H63">
        <v>-3331.55</v>
      </c>
      <c r="I63">
        <v>-7170.12</v>
      </c>
      <c r="J63">
        <v>-2831.17</v>
      </c>
      <c r="K63">
        <v>-862.51700000000005</v>
      </c>
      <c r="L63">
        <v>-6037.62</v>
      </c>
      <c r="M63">
        <v>-1593.34</v>
      </c>
      <c r="N63">
        <v>-526.74699999999996</v>
      </c>
      <c r="O63">
        <v>-6748.71</v>
      </c>
      <c r="P63">
        <v>579.43399999999997</v>
      </c>
      <c r="Q63">
        <v>-1606.56</v>
      </c>
      <c r="R63">
        <v>-6952.82</v>
      </c>
      <c r="S63">
        <v>144.83699999999999</v>
      </c>
      <c r="T63">
        <v>-4845.92</v>
      </c>
    </row>
    <row r="64" spans="1:20" x14ac:dyDescent="0.15">
      <c r="A64">
        <v>60</v>
      </c>
      <c r="B64">
        <v>1</v>
      </c>
      <c r="C64">
        <v>-1652.74</v>
      </c>
      <c r="D64">
        <v>2791.59</v>
      </c>
      <c r="E64">
        <v>-4194.07</v>
      </c>
      <c r="F64">
        <v>9889.42</v>
      </c>
      <c r="G64">
        <v>-2455.9</v>
      </c>
      <c r="H64">
        <v>-3173.54</v>
      </c>
      <c r="I64">
        <v>-7051.61</v>
      </c>
      <c r="J64">
        <v>-2752.16</v>
      </c>
      <c r="K64">
        <v>-803.23900000000003</v>
      </c>
      <c r="L64">
        <v>-5800.63</v>
      </c>
      <c r="M64">
        <v>-1441.91</v>
      </c>
      <c r="N64">
        <v>-605.75599999999997</v>
      </c>
      <c r="O64">
        <v>-6478.77</v>
      </c>
      <c r="P64">
        <v>737.45299999999997</v>
      </c>
      <c r="Q64">
        <v>-1744.81</v>
      </c>
      <c r="R64">
        <v>-6728.98</v>
      </c>
      <c r="S64">
        <v>59.236800000000002</v>
      </c>
      <c r="T64">
        <v>-4780.1000000000004</v>
      </c>
    </row>
    <row r="65" spans="1:20" x14ac:dyDescent="0.15">
      <c r="A65">
        <v>61</v>
      </c>
      <c r="B65">
        <v>0</v>
      </c>
      <c r="C65">
        <v>-2291.36</v>
      </c>
      <c r="D65">
        <v>2297.84</v>
      </c>
      <c r="E65">
        <v>-3950.41</v>
      </c>
      <c r="F65">
        <v>9968.42</v>
      </c>
      <c r="G65">
        <v>-2442.6799999999998</v>
      </c>
      <c r="H65">
        <v>-3015.52</v>
      </c>
      <c r="I65">
        <v>-6939.69</v>
      </c>
      <c r="J65">
        <v>-2679.74</v>
      </c>
      <c r="K65">
        <v>-678.17399999999998</v>
      </c>
      <c r="L65">
        <v>-5767.72</v>
      </c>
      <c r="M65">
        <v>-1323.4</v>
      </c>
      <c r="N65">
        <v>-691.35599999999999</v>
      </c>
      <c r="O65">
        <v>-6241.74</v>
      </c>
      <c r="P65">
        <v>895.471</v>
      </c>
      <c r="Q65">
        <v>-1771.13</v>
      </c>
      <c r="R65">
        <v>-6590.73</v>
      </c>
      <c r="S65">
        <v>-39.504899999999999</v>
      </c>
      <c r="T65">
        <v>-4799.87</v>
      </c>
    </row>
    <row r="66" spans="1:20" x14ac:dyDescent="0.15">
      <c r="A66">
        <v>62</v>
      </c>
      <c r="B66">
        <v>1</v>
      </c>
      <c r="C66">
        <v>-2725.88</v>
      </c>
      <c r="D66">
        <v>2087.13</v>
      </c>
      <c r="E66">
        <v>-3476.36</v>
      </c>
      <c r="F66">
        <v>10040.799999999999</v>
      </c>
      <c r="G66">
        <v>-2146.37</v>
      </c>
      <c r="H66">
        <v>-2850.91</v>
      </c>
      <c r="I66">
        <v>-6854.09</v>
      </c>
      <c r="J66">
        <v>-2646.83</v>
      </c>
      <c r="K66">
        <v>-697.90800000000002</v>
      </c>
      <c r="L66">
        <v>-5774.31</v>
      </c>
      <c r="M66">
        <v>-1224.6500000000001</v>
      </c>
      <c r="N66">
        <v>-809.87</v>
      </c>
      <c r="O66">
        <v>-6031.07</v>
      </c>
      <c r="P66">
        <v>1066.67</v>
      </c>
      <c r="Q66">
        <v>-1744.81</v>
      </c>
      <c r="R66">
        <v>-6538.05</v>
      </c>
      <c r="S66">
        <v>-46.095300000000002</v>
      </c>
      <c r="T66">
        <v>-4892.0200000000004</v>
      </c>
    </row>
    <row r="67" spans="1:20" x14ac:dyDescent="0.15">
      <c r="A67">
        <v>63</v>
      </c>
      <c r="B67">
        <v>0</v>
      </c>
      <c r="C67">
        <v>-2969.5</v>
      </c>
      <c r="D67">
        <v>1836.96</v>
      </c>
      <c r="E67">
        <v>-3022.07</v>
      </c>
      <c r="F67">
        <v>10080.299999999999</v>
      </c>
      <c r="G67">
        <v>-1751.33</v>
      </c>
      <c r="H67">
        <v>-2653.38</v>
      </c>
      <c r="I67">
        <v>-6728.98</v>
      </c>
      <c r="J67">
        <v>-2646.83</v>
      </c>
      <c r="K67">
        <v>-632.07899999999995</v>
      </c>
      <c r="L67">
        <v>-5800.63</v>
      </c>
      <c r="M67">
        <v>-1224.6500000000001</v>
      </c>
      <c r="N67">
        <v>-928.38400000000001</v>
      </c>
      <c r="O67">
        <v>-5991.6</v>
      </c>
      <c r="P67">
        <v>1297.1099999999999</v>
      </c>
      <c r="Q67">
        <v>-1790.9</v>
      </c>
      <c r="R67">
        <v>-6439.3</v>
      </c>
      <c r="S67">
        <v>-72.419700000000006</v>
      </c>
      <c r="T67">
        <v>-4859.1099999999997</v>
      </c>
    </row>
    <row r="68" spans="1:20" x14ac:dyDescent="0.15">
      <c r="A68">
        <v>64</v>
      </c>
      <c r="B68">
        <v>1</v>
      </c>
      <c r="C68">
        <v>-3259.21</v>
      </c>
      <c r="D68">
        <v>1718.45</v>
      </c>
      <c r="E68">
        <v>-2725.84</v>
      </c>
      <c r="F68">
        <v>10119.9</v>
      </c>
      <c r="G68">
        <v>-1382.64</v>
      </c>
      <c r="H68">
        <v>-2469.04</v>
      </c>
      <c r="I68">
        <v>-6577.55</v>
      </c>
      <c r="J68">
        <v>-2633.65</v>
      </c>
      <c r="K68">
        <v>-632.07899999999995</v>
      </c>
      <c r="L68">
        <v>-5774.31</v>
      </c>
      <c r="M68">
        <v>-1218.06</v>
      </c>
      <c r="N68">
        <v>-1033.72</v>
      </c>
      <c r="O68">
        <v>-6136.44</v>
      </c>
      <c r="P68">
        <v>1481.45</v>
      </c>
      <c r="Q68">
        <v>-1863.32</v>
      </c>
      <c r="R68">
        <v>-6426.12</v>
      </c>
      <c r="S68">
        <v>-39.504899999999999</v>
      </c>
      <c r="T68">
        <v>-4852.5200000000004</v>
      </c>
    </row>
    <row r="69" spans="1:20" x14ac:dyDescent="0.15">
      <c r="A69">
        <v>65</v>
      </c>
      <c r="B69">
        <v>0</v>
      </c>
      <c r="C69">
        <v>-3634.52</v>
      </c>
      <c r="D69">
        <v>1626.29</v>
      </c>
      <c r="E69">
        <v>-2659.94</v>
      </c>
      <c r="F69">
        <v>10146.200000000001</v>
      </c>
      <c r="G69">
        <v>-1185.1500000000001</v>
      </c>
      <c r="H69">
        <v>-2390.06</v>
      </c>
      <c r="I69">
        <v>-6452.45</v>
      </c>
      <c r="J69">
        <v>-2554.64</v>
      </c>
      <c r="K69">
        <v>-632.07899999999995</v>
      </c>
      <c r="L69">
        <v>-5820.4</v>
      </c>
      <c r="M69">
        <v>-1178.56</v>
      </c>
      <c r="N69">
        <v>-1066.6300000000001</v>
      </c>
      <c r="O69">
        <v>-6222.04</v>
      </c>
      <c r="P69">
        <v>1593.38</v>
      </c>
      <c r="Q69">
        <v>-1902.83</v>
      </c>
      <c r="R69">
        <v>-6353.7</v>
      </c>
      <c r="S69">
        <v>-32.915399999999998</v>
      </c>
      <c r="T69">
        <v>-4839.37</v>
      </c>
    </row>
    <row r="70" spans="1:20" x14ac:dyDescent="0.15">
      <c r="A70">
        <v>66</v>
      </c>
      <c r="B70">
        <v>1</v>
      </c>
      <c r="C70">
        <v>-4121.75</v>
      </c>
      <c r="D70">
        <v>1632.85</v>
      </c>
      <c r="E70">
        <v>-2291.2600000000002</v>
      </c>
      <c r="F70">
        <v>10100.1</v>
      </c>
      <c r="G70">
        <v>-1224.68</v>
      </c>
      <c r="H70">
        <v>-2515.17</v>
      </c>
      <c r="I70">
        <v>-6307.61</v>
      </c>
      <c r="J70">
        <v>-2475.63</v>
      </c>
      <c r="K70">
        <v>-618.9</v>
      </c>
      <c r="L70">
        <v>-5892.82</v>
      </c>
      <c r="M70">
        <v>-1145.6400000000001</v>
      </c>
      <c r="N70">
        <v>-1073.22</v>
      </c>
      <c r="O70">
        <v>-6327.38</v>
      </c>
      <c r="P70">
        <v>1685.56</v>
      </c>
      <c r="Q70">
        <v>-1942.33</v>
      </c>
      <c r="R70">
        <v>-6314.2</v>
      </c>
      <c r="S70">
        <v>6.5892499999999998</v>
      </c>
      <c r="T70">
        <v>-4944.71</v>
      </c>
    </row>
    <row r="71" spans="1:20" x14ac:dyDescent="0.15">
      <c r="A71">
        <v>67</v>
      </c>
      <c r="B71">
        <v>0</v>
      </c>
      <c r="C71">
        <v>-4694.58</v>
      </c>
      <c r="D71">
        <v>1455.06</v>
      </c>
      <c r="E71">
        <v>-2060.8200000000002</v>
      </c>
      <c r="F71">
        <v>10014.5</v>
      </c>
      <c r="G71">
        <v>-1468.3</v>
      </c>
      <c r="H71">
        <v>-2653.42</v>
      </c>
      <c r="I71">
        <v>-6215.42</v>
      </c>
      <c r="J71">
        <v>-2396.62</v>
      </c>
      <c r="K71">
        <v>-559.65800000000002</v>
      </c>
      <c r="L71">
        <v>-5952.1</v>
      </c>
      <c r="M71">
        <v>-1132.47</v>
      </c>
      <c r="N71">
        <v>-1119.32</v>
      </c>
      <c r="O71">
        <v>-6380.06</v>
      </c>
      <c r="P71">
        <v>1804.05</v>
      </c>
      <c r="Q71">
        <v>-1975.25</v>
      </c>
      <c r="R71">
        <v>-6268.11</v>
      </c>
      <c r="S71">
        <v>46.093899999999998</v>
      </c>
      <c r="T71">
        <v>-4977.62</v>
      </c>
    </row>
    <row r="72" spans="1:20" x14ac:dyDescent="0.15">
      <c r="A72">
        <v>68</v>
      </c>
      <c r="B72">
        <v>1</v>
      </c>
      <c r="C72">
        <v>-5399.11</v>
      </c>
      <c r="D72">
        <v>1152.18</v>
      </c>
      <c r="E72">
        <v>-1869.88</v>
      </c>
      <c r="F72">
        <v>9909.15</v>
      </c>
      <c r="G72">
        <v>-1751.42</v>
      </c>
      <c r="H72">
        <v>-2692.92</v>
      </c>
      <c r="I72">
        <v>-6083.76</v>
      </c>
      <c r="J72">
        <v>-2343.9699999999998</v>
      </c>
      <c r="K72">
        <v>-585.98500000000001</v>
      </c>
      <c r="L72">
        <v>-6103.53</v>
      </c>
      <c r="M72">
        <v>-1053.46</v>
      </c>
      <c r="N72">
        <v>-1191.74</v>
      </c>
      <c r="O72">
        <v>-6478.81</v>
      </c>
      <c r="P72">
        <v>1731.63</v>
      </c>
      <c r="Q72">
        <v>-1988.42</v>
      </c>
      <c r="R72">
        <v>-6195.69</v>
      </c>
      <c r="S72">
        <v>92.187200000000004</v>
      </c>
      <c r="T72">
        <v>-4977.62</v>
      </c>
    </row>
    <row r="73" spans="1:20" x14ac:dyDescent="0.15">
      <c r="A73">
        <v>69</v>
      </c>
      <c r="B73">
        <v>0</v>
      </c>
      <c r="C73">
        <v>-6248.44</v>
      </c>
      <c r="D73">
        <v>730.803</v>
      </c>
      <c r="E73">
        <v>-1725.04</v>
      </c>
      <c r="F73">
        <v>9856.4699999999993</v>
      </c>
      <c r="G73">
        <v>-2034.52</v>
      </c>
      <c r="H73">
        <v>-2699.49</v>
      </c>
      <c r="I73">
        <v>-6070.58</v>
      </c>
      <c r="J73">
        <v>-2396.62</v>
      </c>
      <c r="K73">
        <v>-533.30399999999997</v>
      </c>
      <c r="L73">
        <v>-6215.45</v>
      </c>
      <c r="M73">
        <v>-987.62300000000005</v>
      </c>
      <c r="N73">
        <v>-1218.06</v>
      </c>
      <c r="O73">
        <v>-6472.22</v>
      </c>
      <c r="P73">
        <v>1678.95</v>
      </c>
      <c r="Q73">
        <v>-2060.84</v>
      </c>
      <c r="R73">
        <v>-6156.18</v>
      </c>
      <c r="S73">
        <v>164.608</v>
      </c>
      <c r="T73">
        <v>-4971.03</v>
      </c>
    </row>
    <row r="74" spans="1:20" x14ac:dyDescent="0.15">
      <c r="A74">
        <v>70</v>
      </c>
      <c r="B74">
        <v>1</v>
      </c>
      <c r="C74">
        <v>-7005.62</v>
      </c>
      <c r="D74">
        <v>395.02600000000001</v>
      </c>
      <c r="E74">
        <v>-1646.03</v>
      </c>
      <c r="F74">
        <v>9711.6</v>
      </c>
      <c r="G74">
        <v>-2139.85</v>
      </c>
      <c r="H74">
        <v>-2548.06</v>
      </c>
      <c r="I74">
        <v>-5998.16</v>
      </c>
      <c r="J74">
        <v>-2330.79</v>
      </c>
      <c r="K74">
        <v>-421.37799999999999</v>
      </c>
      <c r="L74">
        <v>-6294.46</v>
      </c>
      <c r="M74">
        <v>-967.85900000000004</v>
      </c>
      <c r="N74">
        <v>-1198.32</v>
      </c>
      <c r="O74">
        <v>-6465.66</v>
      </c>
      <c r="P74">
        <v>1573.61</v>
      </c>
      <c r="Q74">
        <v>-2113.5300000000002</v>
      </c>
      <c r="R74">
        <v>-6123.26</v>
      </c>
      <c r="S74">
        <v>210.70099999999999</v>
      </c>
      <c r="T74">
        <v>-4938.12</v>
      </c>
    </row>
    <row r="75" spans="1:20" x14ac:dyDescent="0.15">
      <c r="A75">
        <v>71</v>
      </c>
      <c r="B75">
        <v>0</v>
      </c>
      <c r="C75">
        <v>-7808.89</v>
      </c>
      <c r="D75">
        <v>177.761</v>
      </c>
      <c r="E75">
        <v>-1560.43</v>
      </c>
      <c r="F75">
        <v>9468.01</v>
      </c>
      <c r="G75">
        <v>-2212.3000000000002</v>
      </c>
      <c r="H75">
        <v>-2528.36</v>
      </c>
      <c r="I75">
        <v>-5971.83</v>
      </c>
      <c r="J75">
        <v>-2337.38</v>
      </c>
      <c r="K75">
        <v>-348.95699999999999</v>
      </c>
      <c r="L75">
        <v>-6386.65</v>
      </c>
      <c r="M75">
        <v>-869.10799999999995</v>
      </c>
      <c r="N75">
        <v>-1264.1600000000001</v>
      </c>
      <c r="O75">
        <v>-6603.91</v>
      </c>
      <c r="P75">
        <v>1520.93</v>
      </c>
      <c r="Q75">
        <v>-2232.04</v>
      </c>
      <c r="R75">
        <v>-6110.09</v>
      </c>
      <c r="S75">
        <v>276.53500000000003</v>
      </c>
      <c r="T75">
        <v>-4951.29</v>
      </c>
    </row>
    <row r="76" spans="1:20" x14ac:dyDescent="0.15">
      <c r="A76">
        <v>72</v>
      </c>
      <c r="B76">
        <v>1</v>
      </c>
      <c r="C76">
        <v>-8671.4</v>
      </c>
      <c r="D76">
        <v>65.834900000000005</v>
      </c>
      <c r="E76">
        <v>-1402.4</v>
      </c>
      <c r="F76">
        <v>9408.76</v>
      </c>
      <c r="G76">
        <v>-2495.44</v>
      </c>
      <c r="H76">
        <v>-2962.89</v>
      </c>
      <c r="I76">
        <v>-6011.34</v>
      </c>
      <c r="J76">
        <v>-2376.88</v>
      </c>
      <c r="K76">
        <v>-296.27699999999999</v>
      </c>
      <c r="L76">
        <v>-6524.9</v>
      </c>
      <c r="M76">
        <v>-849.346</v>
      </c>
      <c r="N76">
        <v>-1264.1600000000001</v>
      </c>
      <c r="O76">
        <v>-6650</v>
      </c>
      <c r="P76">
        <v>1415.59</v>
      </c>
      <c r="Q76">
        <v>-2337.38</v>
      </c>
      <c r="R76">
        <v>-6044.25</v>
      </c>
      <c r="S76">
        <v>289.70999999999998</v>
      </c>
      <c r="T76">
        <v>-5023.71</v>
      </c>
    </row>
    <row r="77" spans="1:20" x14ac:dyDescent="0.15">
      <c r="A77">
        <v>73</v>
      </c>
      <c r="B77">
        <v>0</v>
      </c>
      <c r="C77">
        <v>-9474.65</v>
      </c>
      <c r="D77">
        <v>-26.348700000000001</v>
      </c>
      <c r="E77">
        <v>-1053.44</v>
      </c>
      <c r="F77">
        <v>9481.2000000000007</v>
      </c>
      <c r="G77">
        <v>-2949.71</v>
      </c>
      <c r="H77">
        <v>-3180.16</v>
      </c>
      <c r="I77">
        <v>-6044.25</v>
      </c>
      <c r="J77">
        <v>-2416.39</v>
      </c>
      <c r="K77">
        <v>-190.93700000000001</v>
      </c>
      <c r="L77">
        <v>-6564.41</v>
      </c>
      <c r="M77">
        <v>-750.59400000000005</v>
      </c>
      <c r="N77">
        <v>-1270.74</v>
      </c>
      <c r="O77">
        <v>-6729.01</v>
      </c>
      <c r="P77">
        <v>1362.91</v>
      </c>
      <c r="Q77">
        <v>-2363.71</v>
      </c>
      <c r="R77">
        <v>-6037.67</v>
      </c>
      <c r="S77">
        <v>348.95699999999999</v>
      </c>
      <c r="T77">
        <v>-5056.63</v>
      </c>
    </row>
    <row r="78" spans="1:20" x14ac:dyDescent="0.15">
      <c r="A78">
        <v>74</v>
      </c>
      <c r="B78">
        <v>1</v>
      </c>
      <c r="C78">
        <v>-10126.5</v>
      </c>
      <c r="D78">
        <v>-138.25899999999999</v>
      </c>
      <c r="E78">
        <v>-750.577</v>
      </c>
      <c r="F78">
        <v>9678.7099999999991</v>
      </c>
      <c r="G78">
        <v>-3055.04</v>
      </c>
      <c r="H78">
        <v>-3298.67</v>
      </c>
      <c r="I78">
        <v>-6050.84</v>
      </c>
      <c r="J78">
        <v>-2449.31</v>
      </c>
      <c r="K78">
        <v>-151.43299999999999</v>
      </c>
      <c r="L78">
        <v>-6603.91</v>
      </c>
      <c r="M78">
        <v>-744.00699999999995</v>
      </c>
      <c r="N78">
        <v>-1303.6600000000001</v>
      </c>
      <c r="O78">
        <v>-6801.44</v>
      </c>
      <c r="P78">
        <v>1224.6400000000001</v>
      </c>
      <c r="Q78">
        <v>-2330.79</v>
      </c>
      <c r="R78">
        <v>-6004.75</v>
      </c>
      <c r="S78">
        <v>309.45299999999997</v>
      </c>
      <c r="T78">
        <v>-5069.8100000000004</v>
      </c>
    </row>
    <row r="79" spans="1:20" x14ac:dyDescent="0.15">
      <c r="A79">
        <v>75</v>
      </c>
      <c r="B79">
        <v>0</v>
      </c>
      <c r="C79">
        <v>-10646.6</v>
      </c>
      <c r="D79">
        <v>1.4477800000000001E-2</v>
      </c>
      <c r="E79">
        <v>-539.89599999999996</v>
      </c>
      <c r="F79">
        <v>9705.0499999999993</v>
      </c>
      <c r="G79">
        <v>-2910.19</v>
      </c>
      <c r="H79">
        <v>-3331.56</v>
      </c>
      <c r="I79">
        <v>-6103.52</v>
      </c>
      <c r="J79">
        <v>-2442.7199999999998</v>
      </c>
      <c r="K79">
        <v>-111.928</v>
      </c>
      <c r="L79">
        <v>-6650</v>
      </c>
      <c r="M79">
        <v>-697.91600000000005</v>
      </c>
      <c r="N79">
        <v>-1303.6600000000001</v>
      </c>
      <c r="O79">
        <v>-6840.94</v>
      </c>
      <c r="P79">
        <v>1007.37</v>
      </c>
      <c r="Q79">
        <v>-2337.38</v>
      </c>
      <c r="R79">
        <v>-6011.34</v>
      </c>
      <c r="S79">
        <v>283.12099999999998</v>
      </c>
      <c r="T79">
        <v>-5135.6400000000003</v>
      </c>
    </row>
    <row r="80" spans="1:20" x14ac:dyDescent="0.15">
      <c r="A80">
        <v>76</v>
      </c>
      <c r="B80">
        <v>1</v>
      </c>
      <c r="C80">
        <v>-11035.1</v>
      </c>
      <c r="D80">
        <v>237.042</v>
      </c>
      <c r="E80">
        <v>-474.05900000000003</v>
      </c>
      <c r="F80">
        <v>9889.42</v>
      </c>
      <c r="G80">
        <v>-2824.6</v>
      </c>
      <c r="H80">
        <v>-2949.68</v>
      </c>
      <c r="I80">
        <v>-6215.45</v>
      </c>
      <c r="J80">
        <v>-2416.39</v>
      </c>
      <c r="K80">
        <v>-79.009900000000002</v>
      </c>
      <c r="L80">
        <v>-6748.77</v>
      </c>
      <c r="M80">
        <v>-612.32000000000005</v>
      </c>
      <c r="N80">
        <v>-1310.25</v>
      </c>
      <c r="O80">
        <v>-6893.62</v>
      </c>
      <c r="P80">
        <v>908.61300000000006</v>
      </c>
      <c r="Q80">
        <v>-2363.71</v>
      </c>
      <c r="R80">
        <v>-6057.43</v>
      </c>
      <c r="S80">
        <v>322.62599999999998</v>
      </c>
      <c r="T80">
        <v>-5142.2299999999996</v>
      </c>
    </row>
    <row r="81" spans="1:20" x14ac:dyDescent="0.15">
      <c r="A81">
        <v>77</v>
      </c>
      <c r="B81">
        <v>0</v>
      </c>
      <c r="C81">
        <v>-11607.9</v>
      </c>
      <c r="D81">
        <v>467.48399999999998</v>
      </c>
      <c r="E81">
        <v>-539.91899999999998</v>
      </c>
      <c r="F81">
        <v>10212</v>
      </c>
      <c r="G81">
        <v>-2739.01</v>
      </c>
      <c r="H81">
        <v>-2633.65</v>
      </c>
      <c r="I81">
        <v>-6307.63</v>
      </c>
      <c r="J81">
        <v>-2455.89</v>
      </c>
      <c r="K81">
        <v>-72.423900000000003</v>
      </c>
      <c r="L81">
        <v>-6926.53</v>
      </c>
      <c r="M81">
        <v>-513.56399999999996</v>
      </c>
      <c r="N81">
        <v>-1343.17</v>
      </c>
      <c r="O81">
        <v>-7005.54</v>
      </c>
      <c r="P81">
        <v>902.02700000000004</v>
      </c>
      <c r="Q81">
        <v>-2343.96</v>
      </c>
      <c r="R81">
        <v>-6162.78</v>
      </c>
      <c r="S81">
        <v>342.37200000000001</v>
      </c>
      <c r="T81">
        <v>-5188.32</v>
      </c>
    </row>
    <row r="82" spans="1:20" x14ac:dyDescent="0.15">
      <c r="A82">
        <v>78</v>
      </c>
      <c r="B82">
        <v>1</v>
      </c>
      <c r="C82">
        <v>-12299.2</v>
      </c>
      <c r="D82">
        <v>678.17899999999997</v>
      </c>
      <c r="E82">
        <v>-895.45100000000002</v>
      </c>
      <c r="F82">
        <v>10534.7</v>
      </c>
      <c r="G82">
        <v>-2804.85</v>
      </c>
      <c r="H82">
        <v>-2357.12</v>
      </c>
      <c r="I82">
        <v>-6472.23</v>
      </c>
      <c r="J82">
        <v>-2501.98</v>
      </c>
      <c r="K82">
        <v>-26.333500000000001</v>
      </c>
      <c r="L82">
        <v>-7012.13</v>
      </c>
      <c r="M82">
        <v>-506.97800000000001</v>
      </c>
      <c r="N82">
        <v>-1356.34</v>
      </c>
      <c r="O82">
        <v>-7110.9</v>
      </c>
      <c r="P82">
        <v>869.10799999999995</v>
      </c>
      <c r="Q82">
        <v>-2436.14</v>
      </c>
      <c r="R82">
        <v>-6386.64</v>
      </c>
      <c r="S82">
        <v>283.12</v>
      </c>
      <c r="T82">
        <v>-5280.5</v>
      </c>
    </row>
    <row r="83" spans="1:20" x14ac:dyDescent="0.15">
      <c r="A83">
        <v>79</v>
      </c>
      <c r="B83">
        <v>0</v>
      </c>
      <c r="C83">
        <v>-13102.5</v>
      </c>
      <c r="D83">
        <v>882.27200000000005</v>
      </c>
      <c r="E83">
        <v>-1086.4000000000001</v>
      </c>
      <c r="F83">
        <v>10679.5</v>
      </c>
      <c r="G83">
        <v>-2798.26</v>
      </c>
      <c r="H83">
        <v>-2284.6999999999998</v>
      </c>
      <c r="I83">
        <v>-6669.75</v>
      </c>
      <c r="J83">
        <v>-2567.8200000000002</v>
      </c>
      <c r="K83">
        <v>46.090200000000003</v>
      </c>
      <c r="L83">
        <v>-7124.06</v>
      </c>
      <c r="M83">
        <v>-480.64400000000001</v>
      </c>
      <c r="N83">
        <v>-1428.76</v>
      </c>
      <c r="O83">
        <v>-7321.58</v>
      </c>
      <c r="P83">
        <v>869.10799999999995</v>
      </c>
      <c r="Q83">
        <v>-2574.41</v>
      </c>
      <c r="R83">
        <v>-6544.65</v>
      </c>
      <c r="S83">
        <v>296.28399999999999</v>
      </c>
      <c r="T83">
        <v>-5418.76</v>
      </c>
    </row>
    <row r="84" spans="1:20" x14ac:dyDescent="0.15">
      <c r="A84">
        <v>80</v>
      </c>
      <c r="B84">
        <v>1</v>
      </c>
      <c r="C84">
        <v>-13991.4</v>
      </c>
      <c r="D84">
        <v>704.49900000000002</v>
      </c>
      <c r="E84">
        <v>-1415.6</v>
      </c>
      <c r="F84">
        <v>10745.3</v>
      </c>
      <c r="G84">
        <v>-2752.18</v>
      </c>
      <c r="H84">
        <v>-2238.61</v>
      </c>
      <c r="I84">
        <v>-6860.69</v>
      </c>
      <c r="J84">
        <v>-2574.41</v>
      </c>
      <c r="K84">
        <v>98.764799999999994</v>
      </c>
      <c r="L84">
        <v>-7203.07</v>
      </c>
      <c r="M84">
        <v>-506.97899999999998</v>
      </c>
      <c r="N84">
        <v>-1455.1</v>
      </c>
      <c r="O84">
        <v>-7394.01</v>
      </c>
      <c r="P84">
        <v>882.27800000000002</v>
      </c>
      <c r="Q84">
        <v>-2613.91</v>
      </c>
      <c r="R84">
        <v>-6702.67</v>
      </c>
      <c r="S84">
        <v>204.11</v>
      </c>
      <c r="T84">
        <v>-5471.44</v>
      </c>
    </row>
    <row r="85" spans="1:20" x14ac:dyDescent="0.15">
      <c r="A85">
        <v>81</v>
      </c>
      <c r="B85">
        <v>0</v>
      </c>
      <c r="C85">
        <v>-14992.1</v>
      </c>
      <c r="D85">
        <v>454.30500000000001</v>
      </c>
      <c r="E85">
        <v>-1652.63</v>
      </c>
      <c r="F85">
        <v>10745.3</v>
      </c>
      <c r="G85">
        <v>-2699.5</v>
      </c>
      <c r="H85">
        <v>-2146.4299999999998</v>
      </c>
      <c r="I85">
        <v>-7025.3</v>
      </c>
      <c r="J85">
        <v>-2607.33</v>
      </c>
      <c r="K85">
        <v>210.69399999999999</v>
      </c>
      <c r="L85">
        <v>-7262.32</v>
      </c>
      <c r="M85">
        <v>-493.81299999999999</v>
      </c>
      <c r="N85">
        <v>-1422.18</v>
      </c>
      <c r="O85">
        <v>-7440.1</v>
      </c>
      <c r="P85">
        <v>961.28800000000001</v>
      </c>
      <c r="Q85">
        <v>-2640.25</v>
      </c>
      <c r="R85">
        <v>-6847.52</v>
      </c>
      <c r="S85">
        <v>230.44499999999999</v>
      </c>
      <c r="T85">
        <v>-5563.61</v>
      </c>
    </row>
    <row r="86" spans="1:20" x14ac:dyDescent="0.15">
      <c r="A86">
        <v>82</v>
      </c>
      <c r="B86">
        <v>1</v>
      </c>
      <c r="C86">
        <v>-16058.8</v>
      </c>
      <c r="D86">
        <v>302.86900000000003</v>
      </c>
      <c r="E86">
        <v>-2093.7600000000002</v>
      </c>
      <c r="F86">
        <v>10751.9</v>
      </c>
      <c r="G86">
        <v>-2818.02</v>
      </c>
      <c r="H86">
        <v>-2034.5</v>
      </c>
      <c r="I86">
        <v>-7209.65</v>
      </c>
      <c r="J86">
        <v>-2620.4899999999998</v>
      </c>
      <c r="K86">
        <v>296.28800000000001</v>
      </c>
      <c r="L86">
        <v>-7255.74</v>
      </c>
      <c r="M86">
        <v>-579.40499999999997</v>
      </c>
      <c r="N86">
        <v>-1415.59</v>
      </c>
      <c r="O86">
        <v>-7512.52</v>
      </c>
      <c r="P86">
        <v>1046.8800000000001</v>
      </c>
      <c r="Q86">
        <v>-2620.4899999999998</v>
      </c>
      <c r="R86">
        <v>-6919.95</v>
      </c>
      <c r="S86">
        <v>210.69300000000001</v>
      </c>
      <c r="T86">
        <v>-5543.86</v>
      </c>
    </row>
    <row r="87" spans="1:20" x14ac:dyDescent="0.15">
      <c r="A87">
        <v>83</v>
      </c>
      <c r="B87">
        <v>0</v>
      </c>
      <c r="C87">
        <v>-17158.3</v>
      </c>
      <c r="D87">
        <v>6.5846400000000003</v>
      </c>
      <c r="E87">
        <v>-2508.56</v>
      </c>
      <c r="F87">
        <v>10863.9</v>
      </c>
      <c r="G87">
        <v>-3068.22</v>
      </c>
      <c r="H87">
        <v>-2146.4299999999998</v>
      </c>
      <c r="I87">
        <v>-7334.75</v>
      </c>
      <c r="J87">
        <v>-2712.67</v>
      </c>
      <c r="K87">
        <v>401.63299999999998</v>
      </c>
      <c r="L87">
        <v>-7374.25</v>
      </c>
      <c r="M87">
        <v>-520.14800000000002</v>
      </c>
      <c r="N87">
        <v>-1382.67</v>
      </c>
      <c r="O87">
        <v>-7545.44</v>
      </c>
      <c r="P87">
        <v>1152.23</v>
      </c>
      <c r="Q87">
        <v>-2699.5</v>
      </c>
      <c r="R87">
        <v>-6972.62</v>
      </c>
      <c r="S87">
        <v>276.53500000000003</v>
      </c>
      <c r="T87">
        <v>-5622.87</v>
      </c>
    </row>
    <row r="88" spans="1:20" x14ac:dyDescent="0.15">
      <c r="A88">
        <v>84</v>
      </c>
      <c r="B88">
        <v>1</v>
      </c>
      <c r="C88">
        <v>-18402.7</v>
      </c>
      <c r="D88">
        <v>-217.274</v>
      </c>
      <c r="E88">
        <v>-2613.91</v>
      </c>
      <c r="F88">
        <v>11193.1</v>
      </c>
      <c r="G88">
        <v>-3028.71</v>
      </c>
      <c r="H88">
        <v>-2172.77</v>
      </c>
      <c r="I88">
        <v>-7499.35</v>
      </c>
      <c r="J88">
        <v>-2837.77</v>
      </c>
      <c r="K88">
        <v>454.30599999999998</v>
      </c>
      <c r="L88">
        <v>-7308.41</v>
      </c>
      <c r="M88">
        <v>-566.23699999999997</v>
      </c>
      <c r="N88">
        <v>-1362.92</v>
      </c>
      <c r="O88">
        <v>-7545.44</v>
      </c>
      <c r="P88">
        <v>1211.48</v>
      </c>
      <c r="Q88">
        <v>-2798.26</v>
      </c>
      <c r="R88">
        <v>-7084.55</v>
      </c>
      <c r="S88">
        <v>276.53500000000003</v>
      </c>
      <c r="T88">
        <v>-5701.88</v>
      </c>
    </row>
    <row r="89" spans="1:20" x14ac:dyDescent="0.15">
      <c r="A89">
        <v>85</v>
      </c>
      <c r="B89">
        <v>0</v>
      </c>
      <c r="C89">
        <v>-19462.8</v>
      </c>
      <c r="D89">
        <v>-605.73299999999995</v>
      </c>
      <c r="E89">
        <v>-2660</v>
      </c>
      <c r="F89">
        <v>10877</v>
      </c>
      <c r="G89">
        <v>-3180.14</v>
      </c>
      <c r="H89">
        <v>-1988.41</v>
      </c>
      <c r="I89">
        <v>-7683.71</v>
      </c>
      <c r="J89">
        <v>-2831.18</v>
      </c>
      <c r="K89">
        <v>566.23599999999999</v>
      </c>
      <c r="L89">
        <v>-7288.66</v>
      </c>
      <c r="M89">
        <v>-645.24599999999998</v>
      </c>
      <c r="N89">
        <v>-1270.74</v>
      </c>
      <c r="O89">
        <v>-7545.44</v>
      </c>
      <c r="P89">
        <v>1330</v>
      </c>
      <c r="Q89">
        <v>-3015.54</v>
      </c>
      <c r="R89">
        <v>-7163.56</v>
      </c>
      <c r="S89">
        <v>269.95100000000002</v>
      </c>
      <c r="T89">
        <v>-5780.89</v>
      </c>
    </row>
    <row r="90" spans="1:20" x14ac:dyDescent="0.15">
      <c r="A90">
        <v>86</v>
      </c>
      <c r="B90">
        <v>1</v>
      </c>
      <c r="C90">
        <v>-20009.2</v>
      </c>
      <c r="D90">
        <v>-1224.6300000000001</v>
      </c>
      <c r="E90">
        <v>-2732.42</v>
      </c>
      <c r="F90">
        <v>10942.9</v>
      </c>
      <c r="G90">
        <v>-3305.24</v>
      </c>
      <c r="H90">
        <v>-2074.0100000000002</v>
      </c>
      <c r="I90">
        <v>-7795.64</v>
      </c>
      <c r="J90">
        <v>-2962.87</v>
      </c>
      <c r="K90">
        <v>638.66200000000003</v>
      </c>
      <c r="L90">
        <v>-7189.9</v>
      </c>
      <c r="M90">
        <v>-717.67200000000003</v>
      </c>
      <c r="N90">
        <v>-1303.6600000000001</v>
      </c>
      <c r="O90">
        <v>-7538.86</v>
      </c>
      <c r="P90">
        <v>1250.99</v>
      </c>
      <c r="Q90">
        <v>-3338.16</v>
      </c>
      <c r="R90">
        <v>-7262.32</v>
      </c>
      <c r="S90">
        <v>256.779</v>
      </c>
      <c r="T90">
        <v>-5846.73</v>
      </c>
    </row>
    <row r="91" spans="1:20" x14ac:dyDescent="0.15">
      <c r="A91">
        <v>87</v>
      </c>
      <c r="B91">
        <v>0</v>
      </c>
      <c r="C91">
        <v>-20114.599999999999</v>
      </c>
      <c r="D91">
        <v>-2258.3200000000002</v>
      </c>
      <c r="E91">
        <v>-2771.93</v>
      </c>
      <c r="F91">
        <v>10923.1</v>
      </c>
      <c r="G91">
        <v>-3456.68</v>
      </c>
      <c r="H91">
        <v>-2185.94</v>
      </c>
      <c r="I91">
        <v>-7887.81</v>
      </c>
      <c r="J91">
        <v>-2969.45</v>
      </c>
      <c r="K91">
        <v>678.16700000000003</v>
      </c>
      <c r="L91">
        <v>-7183.31</v>
      </c>
      <c r="M91">
        <v>-737.428</v>
      </c>
      <c r="N91">
        <v>-1310.25</v>
      </c>
      <c r="O91">
        <v>-7512.52</v>
      </c>
      <c r="P91">
        <v>1165.4000000000001</v>
      </c>
      <c r="Q91">
        <v>-3660.79</v>
      </c>
      <c r="R91">
        <v>-7453.26</v>
      </c>
      <c r="S91">
        <v>342.37900000000002</v>
      </c>
      <c r="T91">
        <v>-5859.9</v>
      </c>
    </row>
    <row r="92" spans="1:20" x14ac:dyDescent="0.15">
      <c r="A92">
        <v>88</v>
      </c>
      <c r="B92">
        <v>1</v>
      </c>
      <c r="C92">
        <v>-20147.5</v>
      </c>
      <c r="D92">
        <v>-3805.56</v>
      </c>
      <c r="E92">
        <v>-2804.85</v>
      </c>
      <c r="F92">
        <v>10903.3</v>
      </c>
      <c r="G92">
        <v>-3542.28</v>
      </c>
      <c r="H92">
        <v>-2278.11</v>
      </c>
      <c r="I92">
        <v>-8032.67</v>
      </c>
      <c r="J92">
        <v>-3008.96</v>
      </c>
      <c r="K92">
        <v>717.67100000000005</v>
      </c>
      <c r="L92">
        <v>-7150.39</v>
      </c>
      <c r="M92">
        <v>-691.33199999999999</v>
      </c>
      <c r="N92">
        <v>-1343.17</v>
      </c>
      <c r="O92">
        <v>-7552.02</v>
      </c>
      <c r="P92">
        <v>1053.47</v>
      </c>
      <c r="Q92">
        <v>-3812.22</v>
      </c>
      <c r="R92">
        <v>-7624.44</v>
      </c>
      <c r="S92">
        <v>283.11700000000002</v>
      </c>
      <c r="T92">
        <v>-5938.9</v>
      </c>
    </row>
    <row r="93" spans="1:20" x14ac:dyDescent="0.15">
      <c r="A93">
        <v>89</v>
      </c>
      <c r="B93">
        <v>0</v>
      </c>
      <c r="C93">
        <v>-20147.5</v>
      </c>
      <c r="D93">
        <v>-5820.29</v>
      </c>
      <c r="E93">
        <v>-2897</v>
      </c>
      <c r="F93">
        <v>11305</v>
      </c>
      <c r="G93">
        <v>-3443.52</v>
      </c>
      <c r="H93">
        <v>-2357.14</v>
      </c>
      <c r="I93">
        <v>-8105.09</v>
      </c>
      <c r="J93">
        <v>-3055.04</v>
      </c>
      <c r="K93">
        <v>757.17600000000004</v>
      </c>
      <c r="L93">
        <v>-7163.56</v>
      </c>
      <c r="M93">
        <v>-790.09900000000005</v>
      </c>
      <c r="N93">
        <v>-1330</v>
      </c>
      <c r="O93">
        <v>-7611.28</v>
      </c>
      <c r="P93">
        <v>967.87599999999998</v>
      </c>
      <c r="Q93">
        <v>-3884.66</v>
      </c>
      <c r="R93">
        <v>-7854.89</v>
      </c>
      <c r="S93">
        <v>322.62200000000001</v>
      </c>
      <c r="T93">
        <v>-6017.91</v>
      </c>
    </row>
    <row r="94" spans="1:20" x14ac:dyDescent="0.15">
      <c r="A94">
        <v>90</v>
      </c>
      <c r="B94">
        <v>1</v>
      </c>
      <c r="C94">
        <v>-20140.900000000001</v>
      </c>
      <c r="D94">
        <v>-8025.97</v>
      </c>
      <c r="E94">
        <v>-3035.4</v>
      </c>
      <c r="F94">
        <v>11364.2</v>
      </c>
      <c r="G94">
        <v>-3239.42</v>
      </c>
      <c r="H94">
        <v>-2106.9299999999998</v>
      </c>
      <c r="I94">
        <v>-8151.18</v>
      </c>
      <c r="J94">
        <v>-3120.89</v>
      </c>
      <c r="K94">
        <v>803.26300000000003</v>
      </c>
      <c r="L94">
        <v>-7249.15</v>
      </c>
      <c r="M94">
        <v>-796.68100000000004</v>
      </c>
      <c r="N94">
        <v>-1257.58</v>
      </c>
      <c r="O94">
        <v>-7769.29</v>
      </c>
      <c r="P94">
        <v>855.94399999999996</v>
      </c>
      <c r="Q94">
        <v>-3739.8</v>
      </c>
      <c r="R94">
        <v>-8058.99</v>
      </c>
      <c r="S94">
        <v>355.54399999999998</v>
      </c>
      <c r="T94">
        <v>-6096.92</v>
      </c>
    </row>
    <row r="95" spans="1:20" x14ac:dyDescent="0.15">
      <c r="A95">
        <v>91</v>
      </c>
      <c r="B95">
        <v>0</v>
      </c>
      <c r="C95">
        <v>-20094.8</v>
      </c>
      <c r="D95">
        <v>-10251.4</v>
      </c>
      <c r="E95">
        <v>-1251.05</v>
      </c>
      <c r="F95">
        <v>11581.5</v>
      </c>
      <c r="G95">
        <v>-3002.39</v>
      </c>
      <c r="H95">
        <v>-2139.86</v>
      </c>
      <c r="I95">
        <v>-8243.35</v>
      </c>
      <c r="J95">
        <v>-3134.05</v>
      </c>
      <c r="K95">
        <v>882.27200000000005</v>
      </c>
      <c r="L95">
        <v>-7374.24</v>
      </c>
      <c r="M95">
        <v>-842.76700000000005</v>
      </c>
      <c r="N95">
        <v>-1224.6500000000001</v>
      </c>
      <c r="O95">
        <v>-7940.48</v>
      </c>
      <c r="P95">
        <v>796.68</v>
      </c>
      <c r="Q95">
        <v>-3654.21</v>
      </c>
      <c r="R95">
        <v>-8296.02</v>
      </c>
      <c r="S95">
        <v>355.54399999999998</v>
      </c>
      <c r="T95">
        <v>-6175.93</v>
      </c>
    </row>
    <row r="96" spans="1:20" x14ac:dyDescent="0.15">
      <c r="A96">
        <v>92</v>
      </c>
      <c r="B96">
        <v>1</v>
      </c>
      <c r="C96">
        <v>-20048.7</v>
      </c>
      <c r="D96">
        <v>-12865.2</v>
      </c>
      <c r="E96">
        <v>-375.30500000000001</v>
      </c>
      <c r="F96">
        <v>12016.1</v>
      </c>
      <c r="G96">
        <v>-2765.36</v>
      </c>
      <c r="H96">
        <v>-1955.5</v>
      </c>
      <c r="I96">
        <v>-8381.6299999999992</v>
      </c>
      <c r="J96">
        <v>-3186.74</v>
      </c>
      <c r="K96">
        <v>948.11800000000005</v>
      </c>
      <c r="L96">
        <v>-7532.26</v>
      </c>
      <c r="M96">
        <v>-895.45100000000002</v>
      </c>
      <c r="N96">
        <v>-1224.6500000000001</v>
      </c>
      <c r="O96">
        <v>-8164.34</v>
      </c>
      <c r="P96">
        <v>855.92899999999997</v>
      </c>
      <c r="Q96">
        <v>-3535.7</v>
      </c>
      <c r="R96">
        <v>-8526.4699999999993</v>
      </c>
      <c r="S96">
        <v>368.70699999999999</v>
      </c>
      <c r="T96">
        <v>-6261.52</v>
      </c>
    </row>
    <row r="97" spans="1:20" x14ac:dyDescent="0.15">
      <c r="A97">
        <v>93</v>
      </c>
      <c r="B97">
        <v>0</v>
      </c>
      <c r="C97">
        <v>-19943.5</v>
      </c>
      <c r="D97">
        <v>-15841.3</v>
      </c>
      <c r="E97">
        <v>-526.61699999999996</v>
      </c>
      <c r="F97">
        <v>12062.2</v>
      </c>
      <c r="G97">
        <v>-2534.92</v>
      </c>
      <c r="H97">
        <v>-1850.15</v>
      </c>
      <c r="I97">
        <v>-8434.2900000000009</v>
      </c>
      <c r="J97">
        <v>-3134.05</v>
      </c>
      <c r="K97">
        <v>948.11800000000005</v>
      </c>
      <c r="L97">
        <v>-7696.86</v>
      </c>
      <c r="M97">
        <v>-829.60400000000004</v>
      </c>
      <c r="N97">
        <v>-1198.33</v>
      </c>
      <c r="O97">
        <v>-8302.6200000000008</v>
      </c>
      <c r="P97">
        <v>1007.37</v>
      </c>
      <c r="Q97">
        <v>-3423.77</v>
      </c>
      <c r="R97">
        <v>-8697.67</v>
      </c>
      <c r="S97">
        <v>427.97300000000001</v>
      </c>
      <c r="T97">
        <v>-6380.04</v>
      </c>
    </row>
    <row r="98" spans="1:20" x14ac:dyDescent="0.15">
      <c r="A98">
        <v>94</v>
      </c>
      <c r="B98">
        <v>1</v>
      </c>
      <c r="C98">
        <v>-18672.8</v>
      </c>
      <c r="D98">
        <v>-17217.599999999999</v>
      </c>
      <c r="E98">
        <v>-1922.5</v>
      </c>
      <c r="F98">
        <v>12141.2</v>
      </c>
      <c r="G98">
        <v>-2337.39</v>
      </c>
      <c r="H98">
        <v>-1764.58</v>
      </c>
      <c r="I98">
        <v>-8539.65</v>
      </c>
      <c r="J98">
        <v>-3199.9</v>
      </c>
      <c r="K98">
        <v>948.11800000000005</v>
      </c>
      <c r="L98">
        <v>-7894.39</v>
      </c>
      <c r="M98">
        <v>-849.346</v>
      </c>
      <c r="N98">
        <v>-1053.47</v>
      </c>
      <c r="O98">
        <v>-8342.1200000000008</v>
      </c>
      <c r="P98">
        <v>1119.3</v>
      </c>
      <c r="Q98">
        <v>-3384.24</v>
      </c>
      <c r="R98">
        <v>-8750.33</v>
      </c>
      <c r="S98">
        <v>388.46800000000002</v>
      </c>
      <c r="T98">
        <v>-6478.81</v>
      </c>
    </row>
    <row r="99" spans="1:20" x14ac:dyDescent="0.15">
      <c r="A99">
        <v>95</v>
      </c>
      <c r="B99">
        <v>0</v>
      </c>
      <c r="C99">
        <v>-17276.900000000001</v>
      </c>
      <c r="D99">
        <v>-17079.400000000001</v>
      </c>
      <c r="E99">
        <v>-2567.86</v>
      </c>
      <c r="F99">
        <v>12233.3</v>
      </c>
      <c r="G99">
        <v>-2166.19</v>
      </c>
      <c r="H99">
        <v>-1488.03</v>
      </c>
      <c r="I99">
        <v>-8592.31</v>
      </c>
      <c r="J99">
        <v>-3206.48</v>
      </c>
      <c r="K99">
        <v>941.53800000000001</v>
      </c>
      <c r="L99">
        <v>-8091.91</v>
      </c>
      <c r="M99">
        <v>-981.02099999999996</v>
      </c>
      <c r="N99">
        <v>-1013.95</v>
      </c>
      <c r="O99">
        <v>-8407.9500000000007</v>
      </c>
      <c r="P99">
        <v>1191.73</v>
      </c>
      <c r="Q99">
        <v>-3542.26</v>
      </c>
      <c r="R99">
        <v>-8855.69</v>
      </c>
      <c r="S99">
        <v>355.54399999999998</v>
      </c>
      <c r="T99">
        <v>-6491.97</v>
      </c>
    </row>
    <row r="100" spans="1:20" x14ac:dyDescent="0.15">
      <c r="A100">
        <v>96</v>
      </c>
      <c r="B100">
        <v>1</v>
      </c>
      <c r="C100">
        <v>-16453.900000000001</v>
      </c>
      <c r="D100">
        <v>-16447.3</v>
      </c>
      <c r="E100">
        <v>-2047.75</v>
      </c>
      <c r="F100">
        <v>12384.8</v>
      </c>
      <c r="G100">
        <v>-2120.11</v>
      </c>
      <c r="H100">
        <v>-1428.76</v>
      </c>
      <c r="I100">
        <v>-8704.24</v>
      </c>
      <c r="J100">
        <v>-3239.4</v>
      </c>
      <c r="K100">
        <v>908.61300000000006</v>
      </c>
      <c r="L100">
        <v>-8309.17</v>
      </c>
      <c r="M100">
        <v>-1139.06</v>
      </c>
      <c r="N100">
        <v>-1178.54</v>
      </c>
      <c r="O100">
        <v>-8592.31</v>
      </c>
      <c r="P100">
        <v>1231.23</v>
      </c>
      <c r="Q100">
        <v>-3693.7</v>
      </c>
      <c r="R100">
        <v>-8914.93</v>
      </c>
      <c r="S100">
        <v>368.70499999999998</v>
      </c>
      <c r="T100">
        <v>-6570.98</v>
      </c>
    </row>
    <row r="101" spans="1:20" x14ac:dyDescent="0.15">
      <c r="A101">
        <v>97</v>
      </c>
      <c r="B101">
        <v>0</v>
      </c>
      <c r="C101">
        <v>-15887.6</v>
      </c>
      <c r="D101">
        <v>-15913.9</v>
      </c>
      <c r="E101">
        <v>-1402.44</v>
      </c>
      <c r="F101">
        <v>12496.7</v>
      </c>
      <c r="G101">
        <v>-2074</v>
      </c>
      <c r="H101">
        <v>-1461.68</v>
      </c>
      <c r="I101">
        <v>-8783.25</v>
      </c>
      <c r="J101">
        <v>-3252.56</v>
      </c>
      <c r="K101">
        <v>915.19299999999998</v>
      </c>
      <c r="L101">
        <v>-8598.89</v>
      </c>
      <c r="M101">
        <v>-1119.3</v>
      </c>
      <c r="N101">
        <v>-1356.33</v>
      </c>
      <c r="O101">
        <v>-8710.82</v>
      </c>
      <c r="P101">
        <v>1270.74</v>
      </c>
      <c r="Q101">
        <v>-3818.79</v>
      </c>
      <c r="R101">
        <v>-9059.7900000000009</v>
      </c>
      <c r="S101">
        <v>434.55399999999997</v>
      </c>
      <c r="T101">
        <v>-6663.15</v>
      </c>
    </row>
    <row r="102" spans="1:20" x14ac:dyDescent="0.15">
      <c r="A102">
        <v>98</v>
      </c>
      <c r="B102">
        <v>1</v>
      </c>
      <c r="C102">
        <v>-15367.5</v>
      </c>
      <c r="D102">
        <v>-15933.6</v>
      </c>
      <c r="E102">
        <v>-1408.94</v>
      </c>
      <c r="F102">
        <v>12595.5</v>
      </c>
      <c r="G102">
        <v>-2212.25</v>
      </c>
      <c r="H102">
        <v>-1494.58</v>
      </c>
      <c r="I102">
        <v>-8875.42</v>
      </c>
      <c r="J102">
        <v>-3318.41</v>
      </c>
      <c r="K102">
        <v>961.27800000000002</v>
      </c>
      <c r="L102">
        <v>-8730.59</v>
      </c>
      <c r="M102">
        <v>-1218.05</v>
      </c>
      <c r="N102">
        <v>-1415.6</v>
      </c>
      <c r="O102">
        <v>-8835.92</v>
      </c>
      <c r="P102">
        <v>1297.08</v>
      </c>
      <c r="Q102">
        <v>-3983.39</v>
      </c>
      <c r="R102">
        <v>-9138.7999999999993</v>
      </c>
      <c r="S102">
        <v>441.13400000000001</v>
      </c>
      <c r="T102">
        <v>-6821.17</v>
      </c>
    </row>
    <row r="103" spans="1:20" x14ac:dyDescent="0.15">
      <c r="A103">
        <v>99</v>
      </c>
      <c r="B103">
        <v>0</v>
      </c>
      <c r="C103">
        <v>-14478.6</v>
      </c>
      <c r="D103">
        <v>-16229.9</v>
      </c>
      <c r="E103">
        <v>-2047.59</v>
      </c>
      <c r="F103">
        <v>12786.4</v>
      </c>
      <c r="G103">
        <v>-2422.96</v>
      </c>
      <c r="H103">
        <v>-1685.52</v>
      </c>
      <c r="I103">
        <v>-9020.2800000000007</v>
      </c>
      <c r="J103">
        <v>-3318.41</v>
      </c>
      <c r="K103">
        <v>1060.03</v>
      </c>
      <c r="L103">
        <v>-8737.17</v>
      </c>
      <c r="M103">
        <v>-1415.57</v>
      </c>
      <c r="N103">
        <v>-1376.09</v>
      </c>
      <c r="O103">
        <v>-9000.52</v>
      </c>
      <c r="P103">
        <v>1244.42</v>
      </c>
      <c r="Q103">
        <v>-4213.8100000000004</v>
      </c>
      <c r="R103">
        <v>-9204.65</v>
      </c>
      <c r="S103">
        <v>467.48</v>
      </c>
      <c r="T103">
        <v>-6959.45</v>
      </c>
    </row>
    <row r="104" spans="1:20" x14ac:dyDescent="0.15">
      <c r="A104">
        <v>100</v>
      </c>
      <c r="B104">
        <v>1</v>
      </c>
      <c r="C104">
        <v>-14030.8</v>
      </c>
      <c r="D104">
        <v>-16388</v>
      </c>
      <c r="E104">
        <v>-2666.54</v>
      </c>
      <c r="F104">
        <v>12951</v>
      </c>
      <c r="G104">
        <v>-2528.29</v>
      </c>
      <c r="H104">
        <v>-1843.54</v>
      </c>
      <c r="I104">
        <v>-9119.0300000000007</v>
      </c>
      <c r="J104">
        <v>-3331.57</v>
      </c>
      <c r="K104">
        <v>1237.81</v>
      </c>
      <c r="L104">
        <v>-8763.52</v>
      </c>
      <c r="M104">
        <v>-1593.36</v>
      </c>
      <c r="N104">
        <v>-1362.9</v>
      </c>
      <c r="O104">
        <v>-9198.0400000000009</v>
      </c>
      <c r="P104">
        <v>1112.75</v>
      </c>
      <c r="Q104">
        <v>-4608.8599999999997</v>
      </c>
      <c r="R104">
        <v>-9191.49</v>
      </c>
      <c r="S104">
        <v>434.55399999999997</v>
      </c>
      <c r="T104">
        <v>-6979.21</v>
      </c>
    </row>
    <row r="105" spans="1:20" x14ac:dyDescent="0.15">
      <c r="A105">
        <v>101</v>
      </c>
      <c r="B105">
        <v>0</v>
      </c>
      <c r="C105">
        <v>-14392.9</v>
      </c>
      <c r="D105">
        <v>-16164.3</v>
      </c>
      <c r="E105">
        <v>-2949.71</v>
      </c>
      <c r="F105">
        <v>13148.5</v>
      </c>
      <c r="G105">
        <v>-2745.58</v>
      </c>
      <c r="H105">
        <v>-2021.3</v>
      </c>
      <c r="I105">
        <v>-9309.9699999999993</v>
      </c>
      <c r="J105">
        <v>-3397.42</v>
      </c>
      <c r="K105">
        <v>1323.4</v>
      </c>
      <c r="L105">
        <v>-8730.59</v>
      </c>
      <c r="M105">
        <v>-1672.36</v>
      </c>
      <c r="N105">
        <v>-1488</v>
      </c>
      <c r="O105">
        <v>-9356.09</v>
      </c>
      <c r="P105">
        <v>921.803</v>
      </c>
      <c r="Q105">
        <v>-4971.01</v>
      </c>
      <c r="R105">
        <v>-9132.2199999999993</v>
      </c>
      <c r="S105">
        <v>421.39699999999999</v>
      </c>
      <c r="T105">
        <v>-6919.94</v>
      </c>
    </row>
    <row r="106" spans="1:20" x14ac:dyDescent="0.15">
      <c r="A106">
        <v>102</v>
      </c>
      <c r="B106">
        <v>1</v>
      </c>
      <c r="C106">
        <v>-15248.7</v>
      </c>
      <c r="D106">
        <v>-14775.2</v>
      </c>
      <c r="E106">
        <v>-2870.7</v>
      </c>
      <c r="F106">
        <v>13365.8</v>
      </c>
      <c r="G106">
        <v>-2857.51</v>
      </c>
      <c r="H106">
        <v>-2304.41</v>
      </c>
      <c r="I106">
        <v>-9461.41</v>
      </c>
      <c r="J106">
        <v>-3404</v>
      </c>
      <c r="K106">
        <v>1441.91</v>
      </c>
      <c r="L106">
        <v>-8704.2800000000007</v>
      </c>
      <c r="M106">
        <v>-1757.95</v>
      </c>
      <c r="N106">
        <v>-1613.12</v>
      </c>
      <c r="O106">
        <v>-9316.58</v>
      </c>
      <c r="P106">
        <v>796.67700000000002</v>
      </c>
      <c r="Q106">
        <v>-5148.8</v>
      </c>
      <c r="R106">
        <v>-9178.2999999999993</v>
      </c>
      <c r="S106">
        <v>348.96600000000001</v>
      </c>
      <c r="T106">
        <v>-6952.87</v>
      </c>
    </row>
    <row r="107" spans="1:20" x14ac:dyDescent="0.15">
      <c r="A107">
        <v>103</v>
      </c>
      <c r="B107">
        <v>0</v>
      </c>
      <c r="C107">
        <v>-16144.4</v>
      </c>
      <c r="D107">
        <v>-11339.1</v>
      </c>
      <c r="E107">
        <v>-2989.04</v>
      </c>
      <c r="F107">
        <v>13642.4</v>
      </c>
      <c r="G107">
        <v>-2897.05</v>
      </c>
      <c r="H107">
        <v>-2574.4</v>
      </c>
      <c r="I107">
        <v>-9593.08</v>
      </c>
      <c r="J107">
        <v>-3463.24</v>
      </c>
      <c r="K107">
        <v>1560.43</v>
      </c>
      <c r="L107">
        <v>-8546.26</v>
      </c>
      <c r="M107">
        <v>-1856.73</v>
      </c>
      <c r="N107">
        <v>-1560.46</v>
      </c>
      <c r="O107">
        <v>-9290.24</v>
      </c>
      <c r="P107">
        <v>842.76</v>
      </c>
      <c r="Q107">
        <v>-5168.6000000000004</v>
      </c>
      <c r="R107">
        <v>-9283.6200000000008</v>
      </c>
      <c r="S107">
        <v>302.88299999999998</v>
      </c>
      <c r="T107">
        <v>-6966.02</v>
      </c>
    </row>
    <row r="108" spans="1:20" x14ac:dyDescent="0.15">
      <c r="A108">
        <v>104</v>
      </c>
      <c r="B108">
        <v>1</v>
      </c>
      <c r="C108">
        <v>-15209.8</v>
      </c>
      <c r="D108">
        <v>-2425.4299999999998</v>
      </c>
      <c r="E108">
        <v>-4055.7</v>
      </c>
      <c r="F108">
        <v>13727.9</v>
      </c>
      <c r="G108">
        <v>-2778.5</v>
      </c>
      <c r="H108">
        <v>-2613.9</v>
      </c>
      <c r="I108">
        <v>-9797.18</v>
      </c>
      <c r="J108">
        <v>-3588.37</v>
      </c>
      <c r="K108">
        <v>1685.52</v>
      </c>
      <c r="L108">
        <v>-8447.44</v>
      </c>
      <c r="M108">
        <v>-1883.04</v>
      </c>
      <c r="N108">
        <v>-1402.48</v>
      </c>
      <c r="O108">
        <v>-9362.6299999999992</v>
      </c>
      <c r="P108">
        <v>928.34699999999998</v>
      </c>
      <c r="Q108">
        <v>-4839.45</v>
      </c>
      <c r="R108">
        <v>-9527.23</v>
      </c>
      <c r="S108">
        <v>230.452</v>
      </c>
      <c r="T108">
        <v>-7051.61</v>
      </c>
    </row>
    <row r="109" spans="1:20" x14ac:dyDescent="0.15">
      <c r="A109">
        <v>105</v>
      </c>
      <c r="B109">
        <v>0</v>
      </c>
      <c r="C109">
        <v>-12234</v>
      </c>
      <c r="D109">
        <v>11889.6</v>
      </c>
      <c r="E109">
        <v>-4089.45</v>
      </c>
      <c r="F109">
        <v>13885.9</v>
      </c>
      <c r="G109">
        <v>-2798.31</v>
      </c>
      <c r="H109">
        <v>-2673.14</v>
      </c>
      <c r="I109">
        <v>-10040.799999999999</v>
      </c>
      <c r="J109">
        <v>-3555.44</v>
      </c>
      <c r="K109">
        <v>1823.8</v>
      </c>
      <c r="L109">
        <v>-8697.58</v>
      </c>
      <c r="M109">
        <v>-2027.91</v>
      </c>
      <c r="N109">
        <v>-1053.52</v>
      </c>
      <c r="O109">
        <v>-9645.7000000000007</v>
      </c>
      <c r="P109">
        <v>1053.44</v>
      </c>
      <c r="Q109">
        <v>-4174.5200000000004</v>
      </c>
      <c r="R109">
        <v>-9823.49</v>
      </c>
      <c r="S109">
        <v>177.792</v>
      </c>
      <c r="T109">
        <v>-7170.13</v>
      </c>
    </row>
    <row r="110" spans="1:20" x14ac:dyDescent="0.15">
      <c r="A110">
        <v>106</v>
      </c>
      <c r="B110">
        <v>1</v>
      </c>
      <c r="C110">
        <v>-8842.9</v>
      </c>
      <c r="D110">
        <v>18245.099999999999</v>
      </c>
      <c r="E110">
        <v>183.511</v>
      </c>
      <c r="F110">
        <v>14241.5</v>
      </c>
      <c r="G110">
        <v>-2515.1999999999998</v>
      </c>
      <c r="H110">
        <v>-2831.16</v>
      </c>
      <c r="I110">
        <v>-10317.299999999999</v>
      </c>
      <c r="J110">
        <v>-3555.44</v>
      </c>
      <c r="K110">
        <v>1830.42</v>
      </c>
      <c r="L110">
        <v>-9237.4500000000007</v>
      </c>
      <c r="M110">
        <v>-2126.65</v>
      </c>
      <c r="N110">
        <v>-737.48</v>
      </c>
      <c r="O110">
        <v>-10198.700000000001</v>
      </c>
      <c r="P110">
        <v>1198.3</v>
      </c>
      <c r="Q110">
        <v>-3147.4</v>
      </c>
      <c r="R110">
        <v>-10212</v>
      </c>
      <c r="S110">
        <v>72.432500000000005</v>
      </c>
      <c r="T110">
        <v>-7295.22</v>
      </c>
    </row>
    <row r="111" spans="1:20" x14ac:dyDescent="0.15">
      <c r="A111">
        <v>107</v>
      </c>
      <c r="B111">
        <v>0</v>
      </c>
      <c r="C111">
        <v>-7590.93</v>
      </c>
      <c r="D111">
        <v>14934.5</v>
      </c>
      <c r="E111">
        <v>4312.57</v>
      </c>
      <c r="F111">
        <v>14603.6</v>
      </c>
      <c r="G111">
        <v>-2192.59</v>
      </c>
      <c r="H111">
        <v>-3041.79</v>
      </c>
      <c r="I111">
        <v>-10600.4</v>
      </c>
      <c r="J111">
        <v>-3522.56</v>
      </c>
      <c r="K111">
        <v>1665.83</v>
      </c>
      <c r="L111">
        <v>-9941.92</v>
      </c>
      <c r="M111">
        <v>-2330.75</v>
      </c>
      <c r="N111">
        <v>-447.75099999999998</v>
      </c>
      <c r="O111">
        <v>-10962.5</v>
      </c>
      <c r="P111">
        <v>1251</v>
      </c>
      <c r="Q111">
        <v>-2172.9</v>
      </c>
      <c r="R111">
        <v>-10574.1</v>
      </c>
      <c r="S111">
        <v>19.773800000000001</v>
      </c>
      <c r="T111">
        <v>-7472.97</v>
      </c>
    </row>
    <row r="112" spans="1:20" x14ac:dyDescent="0.15">
      <c r="A112">
        <v>108</v>
      </c>
      <c r="B112">
        <v>1</v>
      </c>
      <c r="C112">
        <v>-11567</v>
      </c>
      <c r="D112">
        <v>6341.76</v>
      </c>
      <c r="E112">
        <v>4240.54</v>
      </c>
      <c r="F112">
        <v>15084.1</v>
      </c>
      <c r="G112">
        <v>-1863.35</v>
      </c>
      <c r="H112">
        <v>-3502.7</v>
      </c>
      <c r="I112">
        <v>-10923</v>
      </c>
      <c r="J112">
        <v>-3331.61</v>
      </c>
      <c r="K112">
        <v>1455.15</v>
      </c>
      <c r="L112">
        <v>-10830.8</v>
      </c>
      <c r="M112">
        <v>-2548.0500000000002</v>
      </c>
      <c r="N112">
        <v>-335.77</v>
      </c>
      <c r="O112">
        <v>-11805.2</v>
      </c>
      <c r="P112">
        <v>1158.8399999999999</v>
      </c>
      <c r="Q112">
        <v>-1488.12</v>
      </c>
      <c r="R112">
        <v>-10956</v>
      </c>
      <c r="S112">
        <v>-92.163399999999996</v>
      </c>
      <c r="T112">
        <v>-7756.08</v>
      </c>
    </row>
    <row r="113" spans="1:20" x14ac:dyDescent="0.15">
      <c r="A113">
        <v>109</v>
      </c>
      <c r="B113">
        <v>0</v>
      </c>
      <c r="C113">
        <v>-17770.3</v>
      </c>
      <c r="D113">
        <v>237.816</v>
      </c>
      <c r="E113">
        <v>2180</v>
      </c>
      <c r="F113">
        <v>16019</v>
      </c>
      <c r="G113">
        <v>-1652.68</v>
      </c>
      <c r="H113">
        <v>-3930.63</v>
      </c>
      <c r="I113">
        <v>-11258.9</v>
      </c>
      <c r="J113">
        <v>-3173.59</v>
      </c>
      <c r="K113">
        <v>1172.04</v>
      </c>
      <c r="L113">
        <v>-11739.4</v>
      </c>
      <c r="M113">
        <v>-2673.14</v>
      </c>
      <c r="N113">
        <v>-441.13099999999997</v>
      </c>
      <c r="O113">
        <v>-12687.5</v>
      </c>
      <c r="P113">
        <v>967.94</v>
      </c>
      <c r="Q113">
        <v>-948.21100000000001</v>
      </c>
      <c r="R113">
        <v>-11226</v>
      </c>
      <c r="S113">
        <v>-177.749</v>
      </c>
      <c r="T113">
        <v>-8058.96</v>
      </c>
    </row>
    <row r="114" spans="1:20" x14ac:dyDescent="0.15">
      <c r="A114">
        <v>110</v>
      </c>
      <c r="B114">
        <v>1</v>
      </c>
      <c r="C114">
        <v>-18890.5</v>
      </c>
      <c r="D114">
        <v>-3489.15</v>
      </c>
      <c r="E114">
        <v>-1105.47</v>
      </c>
      <c r="F114">
        <v>17164.599999999999</v>
      </c>
      <c r="G114">
        <v>-1389.3</v>
      </c>
      <c r="H114">
        <v>-4523.1899999999996</v>
      </c>
      <c r="I114">
        <v>-11482.7</v>
      </c>
      <c r="J114">
        <v>-3002.42</v>
      </c>
      <c r="K114">
        <v>836.27599999999995</v>
      </c>
      <c r="L114">
        <v>-12167.5</v>
      </c>
      <c r="M114">
        <v>-2844.31</v>
      </c>
      <c r="N114">
        <v>-408.298</v>
      </c>
      <c r="O114">
        <v>-13359.2</v>
      </c>
      <c r="P114">
        <v>559.78899999999999</v>
      </c>
      <c r="Q114">
        <v>-441.274</v>
      </c>
      <c r="R114">
        <v>-11226</v>
      </c>
      <c r="S114">
        <v>-302.839</v>
      </c>
      <c r="T114">
        <v>-8256.5300000000007</v>
      </c>
    </row>
    <row r="115" spans="1:20" x14ac:dyDescent="0.15">
      <c r="A115">
        <v>111</v>
      </c>
      <c r="B115">
        <v>0</v>
      </c>
      <c r="C115">
        <v>-16460.8</v>
      </c>
      <c r="D115">
        <v>-5379.2</v>
      </c>
      <c r="E115">
        <v>-4358.09</v>
      </c>
      <c r="F115">
        <v>18692.099999999999</v>
      </c>
      <c r="G115">
        <v>-1165.47</v>
      </c>
      <c r="H115">
        <v>-5102.6099999999997</v>
      </c>
      <c r="I115">
        <v>-11627.6</v>
      </c>
      <c r="J115">
        <v>-2771.97</v>
      </c>
      <c r="K115">
        <v>434.60500000000002</v>
      </c>
      <c r="L115">
        <v>-12141.2</v>
      </c>
      <c r="M115">
        <v>-3120.79</v>
      </c>
      <c r="N115">
        <v>6.4749600000000003</v>
      </c>
      <c r="O115">
        <v>-13556.8</v>
      </c>
      <c r="P115">
        <v>-170.97</v>
      </c>
      <c r="Q115">
        <v>223.727</v>
      </c>
      <c r="R115">
        <v>-11035.1</v>
      </c>
      <c r="S115">
        <v>-441.13</v>
      </c>
      <c r="T115">
        <v>-8230.23</v>
      </c>
    </row>
    <row r="116" spans="1:20" x14ac:dyDescent="0.15">
      <c r="A116">
        <v>112</v>
      </c>
      <c r="B116">
        <v>1</v>
      </c>
      <c r="C116">
        <v>-14702.8</v>
      </c>
      <c r="D116">
        <v>-5701.76</v>
      </c>
      <c r="E116">
        <v>-7024.99</v>
      </c>
      <c r="F116">
        <v>19956.5</v>
      </c>
      <c r="G116">
        <v>-842.80700000000002</v>
      </c>
      <c r="H116">
        <v>-5609.6</v>
      </c>
      <c r="I116">
        <v>-11713.2</v>
      </c>
      <c r="J116">
        <v>-2581.02</v>
      </c>
      <c r="K116">
        <v>197.577</v>
      </c>
      <c r="L116">
        <v>-11910.9</v>
      </c>
      <c r="M116">
        <v>-3568.54</v>
      </c>
      <c r="N116">
        <v>513.46</v>
      </c>
      <c r="O116">
        <v>-13287</v>
      </c>
      <c r="P116">
        <v>-1119.18</v>
      </c>
      <c r="Q116">
        <v>730.86699999999996</v>
      </c>
      <c r="R116">
        <v>-10863.9</v>
      </c>
      <c r="S116">
        <v>-474.05900000000003</v>
      </c>
      <c r="T116">
        <v>-8078.78</v>
      </c>
    </row>
    <row r="117" spans="1:20" x14ac:dyDescent="0.15">
      <c r="A117">
        <v>113</v>
      </c>
      <c r="B117">
        <v>0</v>
      </c>
      <c r="C117">
        <v>-12964.5</v>
      </c>
      <c r="D117">
        <v>-5709.08</v>
      </c>
      <c r="E117">
        <v>-7789.59</v>
      </c>
      <c r="F117">
        <v>20187</v>
      </c>
      <c r="G117">
        <v>-743.96400000000006</v>
      </c>
      <c r="H117">
        <v>-6063.93</v>
      </c>
      <c r="I117">
        <v>-11792.2</v>
      </c>
      <c r="J117">
        <v>-2416.4299999999998</v>
      </c>
      <c r="K117">
        <v>-13.1503</v>
      </c>
      <c r="L117">
        <v>-11305.1</v>
      </c>
      <c r="M117">
        <v>-3858.28</v>
      </c>
      <c r="N117">
        <v>961.21500000000003</v>
      </c>
      <c r="O117">
        <v>-12562.8</v>
      </c>
      <c r="P117">
        <v>-1527.6</v>
      </c>
      <c r="Q117">
        <v>494.00099999999998</v>
      </c>
      <c r="R117">
        <v>-10626.9</v>
      </c>
      <c r="S117">
        <v>-480.63400000000001</v>
      </c>
      <c r="T117">
        <v>-7986.57</v>
      </c>
    </row>
    <row r="118" spans="1:20" x14ac:dyDescent="0.15">
      <c r="A118">
        <v>114</v>
      </c>
      <c r="B118">
        <v>1</v>
      </c>
      <c r="C118">
        <v>-11878</v>
      </c>
      <c r="D118">
        <v>-3430.35</v>
      </c>
      <c r="E118">
        <v>-4860.5</v>
      </c>
      <c r="F118">
        <v>20187</v>
      </c>
      <c r="G118">
        <v>-915.18799999999999</v>
      </c>
      <c r="H118">
        <v>-6472.07</v>
      </c>
      <c r="I118">
        <v>-11686.9</v>
      </c>
      <c r="J118">
        <v>-2225.48</v>
      </c>
      <c r="K118">
        <v>-131.60900000000001</v>
      </c>
      <c r="L118">
        <v>-10745.3</v>
      </c>
      <c r="M118">
        <v>-4009.72</v>
      </c>
      <c r="N118">
        <v>1211.5</v>
      </c>
      <c r="O118">
        <v>-11318.5</v>
      </c>
      <c r="P118">
        <v>-1073.49</v>
      </c>
      <c r="Q118">
        <v>-335.59699999999998</v>
      </c>
      <c r="R118">
        <v>-10363.6</v>
      </c>
      <c r="S118">
        <v>-539.86400000000003</v>
      </c>
      <c r="T118">
        <v>-7980.05</v>
      </c>
    </row>
    <row r="119" spans="1:20" x14ac:dyDescent="0.15">
      <c r="A119">
        <v>115</v>
      </c>
      <c r="B119">
        <v>0</v>
      </c>
      <c r="C119">
        <v>-11055</v>
      </c>
      <c r="D119">
        <v>-3824.77</v>
      </c>
      <c r="E119">
        <v>618.12300000000005</v>
      </c>
      <c r="F119">
        <v>20187</v>
      </c>
      <c r="G119">
        <v>-941.54399999999998</v>
      </c>
      <c r="H119">
        <v>-7058.18</v>
      </c>
      <c r="I119">
        <v>-11640.8</v>
      </c>
      <c r="J119">
        <v>-2074.04</v>
      </c>
      <c r="K119">
        <v>-434.49700000000001</v>
      </c>
      <c r="L119">
        <v>-10725.6</v>
      </c>
      <c r="M119">
        <v>-4115.09</v>
      </c>
      <c r="N119">
        <v>1145.6400000000001</v>
      </c>
      <c r="O119">
        <v>-9922.48</v>
      </c>
      <c r="P119">
        <v>19.550699999999999</v>
      </c>
      <c r="Q119">
        <v>-1040.28</v>
      </c>
      <c r="R119">
        <v>-10014.5</v>
      </c>
      <c r="S119">
        <v>-704.45699999999999</v>
      </c>
      <c r="T119">
        <v>-7729.88</v>
      </c>
    </row>
    <row r="120" spans="1:20" x14ac:dyDescent="0.15">
      <c r="A120">
        <v>116</v>
      </c>
      <c r="B120">
        <v>1</v>
      </c>
      <c r="C120">
        <v>-10192.299999999999</v>
      </c>
      <c r="D120">
        <v>-5833.76</v>
      </c>
      <c r="E120">
        <v>2476.91</v>
      </c>
      <c r="F120">
        <v>20187</v>
      </c>
      <c r="G120">
        <v>-987.505</v>
      </c>
      <c r="H120">
        <v>-7222.77</v>
      </c>
      <c r="I120">
        <v>-11542.1</v>
      </c>
      <c r="J120">
        <v>-1935.8</v>
      </c>
      <c r="K120">
        <v>-678.09900000000005</v>
      </c>
      <c r="L120">
        <v>-10547.9</v>
      </c>
      <c r="M120">
        <v>-4108.57</v>
      </c>
      <c r="N120">
        <v>1145.6400000000001</v>
      </c>
      <c r="O120">
        <v>-9382.39</v>
      </c>
      <c r="P120">
        <v>868.87099999999998</v>
      </c>
      <c r="Q120">
        <v>-1046.97</v>
      </c>
      <c r="R120">
        <v>-9955.18</v>
      </c>
      <c r="S120">
        <v>-901.98</v>
      </c>
      <c r="T120">
        <v>-7446.71</v>
      </c>
    </row>
    <row r="121" spans="1:20" x14ac:dyDescent="0.15">
      <c r="A121">
        <v>117</v>
      </c>
      <c r="B121">
        <v>0</v>
      </c>
      <c r="C121">
        <v>-9856.69</v>
      </c>
      <c r="D121">
        <v>-4682.1000000000004</v>
      </c>
      <c r="E121">
        <v>-3066.16</v>
      </c>
      <c r="F121">
        <v>20187</v>
      </c>
      <c r="G121">
        <v>-1277.49</v>
      </c>
      <c r="H121">
        <v>-7505.75</v>
      </c>
      <c r="I121">
        <v>-11338</v>
      </c>
      <c r="J121">
        <v>-1718.49</v>
      </c>
      <c r="K121">
        <v>-948.05700000000002</v>
      </c>
      <c r="L121">
        <v>-10054.200000000001</v>
      </c>
      <c r="M121">
        <v>-3858.4</v>
      </c>
      <c r="N121">
        <v>1139.07</v>
      </c>
      <c r="O121">
        <v>-9514.0499999999993</v>
      </c>
      <c r="P121">
        <v>1869.57</v>
      </c>
      <c r="Q121">
        <v>-730.87199999999996</v>
      </c>
      <c r="R121">
        <v>-10218.5</v>
      </c>
      <c r="S121">
        <v>-1099.5</v>
      </c>
      <c r="T121">
        <v>-7387.36</v>
      </c>
    </row>
    <row r="122" spans="1:20" x14ac:dyDescent="0.15">
      <c r="A122">
        <v>118</v>
      </c>
      <c r="B122">
        <v>1</v>
      </c>
      <c r="C122">
        <v>-8981.08</v>
      </c>
      <c r="D122">
        <v>-2291.16</v>
      </c>
      <c r="E122">
        <v>-9922</v>
      </c>
      <c r="F122">
        <v>20187</v>
      </c>
      <c r="G122">
        <v>-467.92500000000001</v>
      </c>
      <c r="H122">
        <v>-7894.73</v>
      </c>
      <c r="I122">
        <v>-11087.8</v>
      </c>
      <c r="J122">
        <v>-1593.41</v>
      </c>
      <c r="K122">
        <v>-1185.0899999999999</v>
      </c>
      <c r="L122">
        <v>-9481.31</v>
      </c>
      <c r="M122">
        <v>-3535.79</v>
      </c>
      <c r="N122">
        <v>1106.1400000000001</v>
      </c>
      <c r="O122">
        <v>-9639.27</v>
      </c>
      <c r="P122">
        <v>3067.99</v>
      </c>
      <c r="Q122">
        <v>-618.93100000000004</v>
      </c>
      <c r="R122">
        <v>-10593.8</v>
      </c>
      <c r="S122">
        <v>-1290.45</v>
      </c>
      <c r="T122">
        <v>-7604.67</v>
      </c>
    </row>
    <row r="123" spans="1:20" x14ac:dyDescent="0.15">
      <c r="A123">
        <v>119</v>
      </c>
      <c r="B123">
        <v>0</v>
      </c>
      <c r="C123">
        <v>-8249.6299999999992</v>
      </c>
      <c r="D123">
        <v>-2429.9699999999998</v>
      </c>
      <c r="E123">
        <v>-10167.200000000001</v>
      </c>
      <c r="F123">
        <v>20016.099999999999</v>
      </c>
      <c r="G123">
        <v>948.11800000000005</v>
      </c>
      <c r="H123">
        <v>-6808.12</v>
      </c>
      <c r="I123">
        <v>-10758.6</v>
      </c>
      <c r="J123">
        <v>-1455.11</v>
      </c>
      <c r="K123">
        <v>-1422.11</v>
      </c>
      <c r="L123">
        <v>-9059.84</v>
      </c>
      <c r="M123">
        <v>-3193.39</v>
      </c>
      <c r="N123">
        <v>1106.1400000000001</v>
      </c>
      <c r="O123">
        <v>-9415.3799999999992</v>
      </c>
      <c r="P123">
        <v>3877.93</v>
      </c>
      <c r="Q123">
        <v>-507.05500000000001</v>
      </c>
      <c r="R123">
        <v>-10817.8</v>
      </c>
      <c r="S123">
        <v>-1435.32</v>
      </c>
      <c r="T123">
        <v>-7657.45</v>
      </c>
    </row>
    <row r="124" spans="1:20" x14ac:dyDescent="0.15">
      <c r="A124">
        <v>120</v>
      </c>
      <c r="B124">
        <v>1</v>
      </c>
      <c r="C124">
        <v>-9119.2000000000007</v>
      </c>
      <c r="D124">
        <v>-895.86400000000003</v>
      </c>
      <c r="E124">
        <v>-5282.17</v>
      </c>
      <c r="F124">
        <v>18870.7</v>
      </c>
      <c r="G124">
        <v>816.65599999999995</v>
      </c>
      <c r="H124">
        <v>-6511.67</v>
      </c>
      <c r="I124">
        <v>-10376.700000000001</v>
      </c>
      <c r="J124">
        <v>-1415.6</v>
      </c>
      <c r="K124">
        <v>-1632.85</v>
      </c>
      <c r="L124">
        <v>-8908.39</v>
      </c>
      <c r="M124">
        <v>-2936.58</v>
      </c>
      <c r="N124">
        <v>1106.1400000000001</v>
      </c>
      <c r="O124">
        <v>-9309.9500000000007</v>
      </c>
      <c r="P124">
        <v>4352.05</v>
      </c>
      <c r="Q124">
        <v>-230.523</v>
      </c>
      <c r="R124">
        <v>-10771.7</v>
      </c>
      <c r="S124">
        <v>-1494.61</v>
      </c>
      <c r="T124">
        <v>-7374.34</v>
      </c>
    </row>
    <row r="125" spans="1:20" x14ac:dyDescent="0.15">
      <c r="A125">
        <v>121</v>
      </c>
      <c r="B125">
        <v>0</v>
      </c>
      <c r="C125">
        <v>-8401.8799999999992</v>
      </c>
      <c r="D125">
        <v>355.54399999999998</v>
      </c>
      <c r="E125">
        <v>-467.14600000000002</v>
      </c>
      <c r="F125">
        <v>17231.099999999999</v>
      </c>
      <c r="G125">
        <v>309.19499999999999</v>
      </c>
      <c r="H125">
        <v>-6820.93</v>
      </c>
      <c r="I125">
        <v>-10080.4</v>
      </c>
      <c r="J125">
        <v>-1369.53</v>
      </c>
      <c r="K125">
        <v>-1711.86</v>
      </c>
      <c r="L125">
        <v>-8776.74</v>
      </c>
      <c r="M125">
        <v>-2785.13</v>
      </c>
      <c r="N125">
        <v>1106.1400000000001</v>
      </c>
      <c r="O125">
        <v>-9481.1200000000008</v>
      </c>
      <c r="P125">
        <v>4569.43</v>
      </c>
      <c r="Q125">
        <v>39.436900000000001</v>
      </c>
      <c r="R125">
        <v>-10686.1</v>
      </c>
      <c r="S125">
        <v>-1455.11</v>
      </c>
      <c r="T125">
        <v>-7091.17</v>
      </c>
    </row>
    <row r="126" spans="1:20" x14ac:dyDescent="0.15">
      <c r="A126">
        <v>122</v>
      </c>
      <c r="B126">
        <v>1</v>
      </c>
      <c r="C126">
        <v>-6979.16</v>
      </c>
      <c r="D126">
        <v>283.24599999999998</v>
      </c>
      <c r="E126">
        <v>-1882.25</v>
      </c>
      <c r="F126">
        <v>16085.4</v>
      </c>
      <c r="G126">
        <v>1559.57</v>
      </c>
      <c r="H126">
        <v>-7630.88</v>
      </c>
      <c r="I126">
        <v>-9882.8700000000008</v>
      </c>
      <c r="J126">
        <v>-1303.6600000000001</v>
      </c>
      <c r="K126">
        <v>-1771.15</v>
      </c>
      <c r="L126">
        <v>-8612.08</v>
      </c>
      <c r="M126">
        <v>-2692.91</v>
      </c>
      <c r="N126">
        <v>1092.99</v>
      </c>
      <c r="O126">
        <v>-9711.57</v>
      </c>
      <c r="P126">
        <v>4464.13</v>
      </c>
      <c r="Q126">
        <v>269.892</v>
      </c>
      <c r="R126">
        <v>-10574.2</v>
      </c>
      <c r="S126">
        <v>-1422.18</v>
      </c>
      <c r="T126">
        <v>-7005.52</v>
      </c>
    </row>
    <row r="127" spans="1:20" x14ac:dyDescent="0.15">
      <c r="A127">
        <v>123</v>
      </c>
      <c r="B127">
        <v>0</v>
      </c>
      <c r="C127">
        <v>-7459.21</v>
      </c>
      <c r="D127">
        <v>-164.44800000000001</v>
      </c>
      <c r="E127">
        <v>-4134.9399999999996</v>
      </c>
      <c r="F127">
        <v>14874.1</v>
      </c>
      <c r="G127">
        <v>4640.72</v>
      </c>
      <c r="H127">
        <v>-7907.85</v>
      </c>
      <c r="I127">
        <v>-9691.92</v>
      </c>
      <c r="J127">
        <v>-1303.6600000000001</v>
      </c>
      <c r="K127">
        <v>-1718.5</v>
      </c>
      <c r="L127">
        <v>-8631.7900000000009</v>
      </c>
      <c r="M127">
        <v>-2732.41</v>
      </c>
      <c r="N127">
        <v>1013.98</v>
      </c>
      <c r="O127">
        <v>-9869.66</v>
      </c>
      <c r="P127">
        <v>4187.67</v>
      </c>
      <c r="Q127">
        <v>447.69900000000001</v>
      </c>
      <c r="R127">
        <v>-10495.2</v>
      </c>
      <c r="S127">
        <v>-1422.18</v>
      </c>
      <c r="T127">
        <v>-7064.81</v>
      </c>
    </row>
    <row r="128" spans="1:20" x14ac:dyDescent="0.15">
      <c r="A128">
        <v>124</v>
      </c>
      <c r="B128">
        <v>1</v>
      </c>
      <c r="C128">
        <v>-9375.52</v>
      </c>
      <c r="D128">
        <v>-579.42999999999995</v>
      </c>
      <c r="E128">
        <v>-3930.63</v>
      </c>
      <c r="F128">
        <v>13353.1</v>
      </c>
      <c r="G128">
        <v>8058.34</v>
      </c>
      <c r="H128">
        <v>-6802.08</v>
      </c>
      <c r="I128">
        <v>-9533.91</v>
      </c>
      <c r="J128">
        <v>-1316.81</v>
      </c>
      <c r="K128">
        <v>-1606.56</v>
      </c>
      <c r="L128">
        <v>-8704.2999999999993</v>
      </c>
      <c r="M128">
        <v>-2752.2</v>
      </c>
      <c r="N128">
        <v>948.11800000000005</v>
      </c>
      <c r="O128">
        <v>-9790.7199999999993</v>
      </c>
      <c r="P128">
        <v>3707.04</v>
      </c>
      <c r="Q128">
        <v>487.27600000000001</v>
      </c>
      <c r="R128">
        <v>-10389.9</v>
      </c>
      <c r="S128">
        <v>-1422.18</v>
      </c>
      <c r="T128">
        <v>-7031.88</v>
      </c>
    </row>
    <row r="129" spans="1:20" x14ac:dyDescent="0.15">
      <c r="A129">
        <v>125</v>
      </c>
      <c r="B129">
        <v>0</v>
      </c>
      <c r="C129">
        <v>-10185.799999999999</v>
      </c>
      <c r="D129">
        <v>-362.41800000000001</v>
      </c>
      <c r="E129">
        <v>-4135.0200000000004</v>
      </c>
      <c r="F129">
        <v>11760.1</v>
      </c>
      <c r="G129">
        <v>9488.43</v>
      </c>
      <c r="H129">
        <v>-4622.91</v>
      </c>
      <c r="I129">
        <v>-9375.89</v>
      </c>
      <c r="J129">
        <v>-1389.24</v>
      </c>
      <c r="K129">
        <v>-1540.69</v>
      </c>
      <c r="L129">
        <v>-8539.7099999999991</v>
      </c>
      <c r="M129">
        <v>-2686.34</v>
      </c>
      <c r="N129">
        <v>934.97500000000002</v>
      </c>
      <c r="O129">
        <v>-9507.6200000000008</v>
      </c>
      <c r="P129">
        <v>3173.76</v>
      </c>
      <c r="Q129">
        <v>316.11500000000001</v>
      </c>
      <c r="R129">
        <v>-10146.299999999999</v>
      </c>
      <c r="S129">
        <v>-1428.75</v>
      </c>
      <c r="T129">
        <v>-7018.73</v>
      </c>
    </row>
    <row r="130" spans="1:20" x14ac:dyDescent="0.15">
      <c r="A130">
        <v>126</v>
      </c>
      <c r="B130">
        <v>1</v>
      </c>
      <c r="C130">
        <v>-9744.9599999999991</v>
      </c>
      <c r="D130">
        <v>473.90499999999997</v>
      </c>
      <c r="E130">
        <v>-3575.39</v>
      </c>
      <c r="F130">
        <v>8988.7999999999993</v>
      </c>
      <c r="G130">
        <v>5889.85</v>
      </c>
      <c r="H130">
        <v>-1535.89</v>
      </c>
      <c r="I130">
        <v>-9211.2999999999993</v>
      </c>
      <c r="J130">
        <v>-1422.18</v>
      </c>
      <c r="K130">
        <v>-1534.12</v>
      </c>
      <c r="L130">
        <v>-8342.19</v>
      </c>
      <c r="M130">
        <v>-2692.91</v>
      </c>
      <c r="N130">
        <v>855.96600000000001</v>
      </c>
      <c r="O130">
        <v>-9204.73</v>
      </c>
      <c r="P130">
        <v>2574.5500000000002</v>
      </c>
      <c r="Q130">
        <v>92.229500000000002</v>
      </c>
      <c r="R130">
        <v>-9856.59</v>
      </c>
      <c r="S130">
        <v>-1461.68</v>
      </c>
      <c r="T130">
        <v>-6926.58</v>
      </c>
    </row>
    <row r="131" spans="1:20" x14ac:dyDescent="0.15">
      <c r="A131">
        <v>127</v>
      </c>
      <c r="B131">
        <v>0</v>
      </c>
      <c r="C131">
        <v>-8704.23</v>
      </c>
      <c r="D131">
        <v>783.68499999999995</v>
      </c>
      <c r="E131">
        <v>-2976.25</v>
      </c>
      <c r="F131">
        <v>4222.66</v>
      </c>
      <c r="G131">
        <v>-5119.03</v>
      </c>
      <c r="H131">
        <v>2148.2199999999998</v>
      </c>
      <c r="I131">
        <v>-9000.6299999999992</v>
      </c>
      <c r="J131">
        <v>-1448.46</v>
      </c>
      <c r="K131">
        <v>-1481.47</v>
      </c>
      <c r="L131">
        <v>-8164.38</v>
      </c>
      <c r="M131">
        <v>-2706.13</v>
      </c>
      <c r="N131">
        <v>744.101</v>
      </c>
      <c r="O131">
        <v>-8980.84</v>
      </c>
      <c r="P131">
        <v>2159.71</v>
      </c>
      <c r="Q131">
        <v>-65.789000000000001</v>
      </c>
      <c r="R131">
        <v>-9494.48</v>
      </c>
      <c r="S131">
        <v>-1455.11</v>
      </c>
      <c r="T131">
        <v>-6768.56</v>
      </c>
    </row>
    <row r="132" spans="1:20" x14ac:dyDescent="0.15">
      <c r="A132">
        <v>128</v>
      </c>
      <c r="B132">
        <v>1</v>
      </c>
      <c r="C132">
        <v>-8809.52</v>
      </c>
      <c r="D132">
        <v>355.54399999999998</v>
      </c>
      <c r="E132">
        <v>-2442.73</v>
      </c>
      <c r="F132">
        <v>-1369.45</v>
      </c>
      <c r="G132">
        <v>-13162.9</v>
      </c>
      <c r="H132">
        <v>-3099.57</v>
      </c>
      <c r="I132">
        <v>-8724.1</v>
      </c>
      <c r="J132">
        <v>-1613.05</v>
      </c>
      <c r="K132">
        <v>-1376.1</v>
      </c>
      <c r="L132">
        <v>-8072.23</v>
      </c>
      <c r="M132">
        <v>-2574.4699999999998</v>
      </c>
      <c r="N132">
        <v>480.71</v>
      </c>
      <c r="O132">
        <v>-8783.4</v>
      </c>
      <c r="P132">
        <v>1856.81</v>
      </c>
      <c r="Q132">
        <v>-223.80799999999999</v>
      </c>
      <c r="R132">
        <v>-9086.2900000000009</v>
      </c>
      <c r="S132">
        <v>-1415.61</v>
      </c>
      <c r="T132">
        <v>-6623.69</v>
      </c>
    </row>
    <row r="133" spans="1:20" x14ac:dyDescent="0.15">
      <c r="A133">
        <v>129</v>
      </c>
      <c r="B133">
        <v>0</v>
      </c>
      <c r="C133">
        <v>-9007.1200000000008</v>
      </c>
      <c r="D133">
        <v>362.11500000000001</v>
      </c>
      <c r="E133">
        <v>-2436.08</v>
      </c>
      <c r="F133">
        <v>-653.60199999999998</v>
      </c>
      <c r="G133">
        <v>-8779.7099999999991</v>
      </c>
      <c r="H133">
        <v>-7071.14</v>
      </c>
      <c r="I133">
        <v>-8447.57</v>
      </c>
      <c r="J133">
        <v>-1797.43</v>
      </c>
      <c r="K133">
        <v>-1330.03</v>
      </c>
      <c r="L133">
        <v>-7901.07</v>
      </c>
      <c r="M133">
        <v>-2396.66</v>
      </c>
      <c r="N133">
        <v>302.899</v>
      </c>
      <c r="O133">
        <v>-8408.06</v>
      </c>
      <c r="P133">
        <v>1613.21</v>
      </c>
      <c r="Q133">
        <v>-368.685</v>
      </c>
      <c r="R133">
        <v>-8625.3799999999992</v>
      </c>
      <c r="S133">
        <v>-1382.67</v>
      </c>
      <c r="T133">
        <v>-6544.68</v>
      </c>
    </row>
    <row r="134" spans="1:20" x14ac:dyDescent="0.15">
      <c r="A134">
        <v>130</v>
      </c>
      <c r="B134">
        <v>1</v>
      </c>
      <c r="C134">
        <v>-8993.98</v>
      </c>
      <c r="D134">
        <v>388.47899999999998</v>
      </c>
      <c r="E134">
        <v>-2580.96</v>
      </c>
      <c r="F134">
        <v>4455.6400000000003</v>
      </c>
      <c r="G134">
        <v>-128.02500000000001</v>
      </c>
      <c r="H134">
        <v>-7414.29</v>
      </c>
      <c r="I134">
        <v>-8171.03</v>
      </c>
      <c r="J134">
        <v>-1909.38</v>
      </c>
      <c r="K134">
        <v>-1257.5899999999999</v>
      </c>
      <c r="L134">
        <v>-7703.46</v>
      </c>
      <c r="M134">
        <v>-2337.36</v>
      </c>
      <c r="N134">
        <v>243.6</v>
      </c>
      <c r="O134">
        <v>-8144.67</v>
      </c>
      <c r="P134">
        <v>1376.1</v>
      </c>
      <c r="Q134">
        <v>-427.98399999999998</v>
      </c>
      <c r="R134">
        <v>-8230.33</v>
      </c>
      <c r="S134">
        <v>-1382.67</v>
      </c>
      <c r="T134">
        <v>-6452.53</v>
      </c>
    </row>
    <row r="135" spans="1:20" x14ac:dyDescent="0.15">
      <c r="A135">
        <v>131</v>
      </c>
      <c r="B135">
        <v>0</v>
      </c>
      <c r="C135">
        <v>-8921.5400000000009</v>
      </c>
      <c r="D135">
        <v>388.39400000000001</v>
      </c>
      <c r="E135">
        <v>-2686.25</v>
      </c>
      <c r="F135">
        <v>8842.36</v>
      </c>
      <c r="G135">
        <v>7425.47</v>
      </c>
      <c r="H135">
        <v>-5729.16</v>
      </c>
      <c r="I135">
        <v>-7914.21</v>
      </c>
      <c r="J135">
        <v>-2001.53</v>
      </c>
      <c r="K135">
        <v>-1211.51</v>
      </c>
      <c r="L135">
        <v>-7729.74</v>
      </c>
      <c r="M135">
        <v>-2370.3000000000002</v>
      </c>
      <c r="N135">
        <v>283.10399999999998</v>
      </c>
      <c r="O135">
        <v>-7960.29</v>
      </c>
      <c r="P135">
        <v>1336.6</v>
      </c>
      <c r="Q135">
        <v>-395.04899999999998</v>
      </c>
      <c r="R135">
        <v>-7848.43</v>
      </c>
      <c r="S135">
        <v>-1389.24</v>
      </c>
      <c r="T135">
        <v>-6301.08</v>
      </c>
    </row>
    <row r="136" spans="1:20" x14ac:dyDescent="0.15">
      <c r="A136">
        <v>132</v>
      </c>
      <c r="B136">
        <v>1</v>
      </c>
      <c r="C136">
        <v>-8882.0400000000009</v>
      </c>
      <c r="D136">
        <v>559.63900000000001</v>
      </c>
      <c r="E136">
        <v>-2975.83</v>
      </c>
      <c r="F136">
        <v>8803.91</v>
      </c>
      <c r="G136">
        <v>10614</v>
      </c>
      <c r="H136">
        <v>-3180.98</v>
      </c>
      <c r="I136">
        <v>-7782.47</v>
      </c>
      <c r="J136">
        <v>-2159.54</v>
      </c>
      <c r="K136">
        <v>-1132.5</v>
      </c>
      <c r="L136">
        <v>-7868.05</v>
      </c>
      <c r="M136">
        <v>-2363.73</v>
      </c>
      <c r="N136">
        <v>296.33100000000002</v>
      </c>
      <c r="O136">
        <v>-7887.76</v>
      </c>
      <c r="P136">
        <v>1310.23</v>
      </c>
      <c r="Q136">
        <v>-441.036</v>
      </c>
      <c r="R136">
        <v>-7552.1</v>
      </c>
      <c r="S136">
        <v>-1428.75</v>
      </c>
      <c r="T136">
        <v>-6189.14</v>
      </c>
    </row>
    <row r="137" spans="1:20" x14ac:dyDescent="0.15">
      <c r="A137">
        <v>133</v>
      </c>
      <c r="B137">
        <v>0</v>
      </c>
      <c r="C137">
        <v>-8829.4</v>
      </c>
      <c r="D137">
        <v>540.02099999999996</v>
      </c>
      <c r="E137">
        <v>-3469.77</v>
      </c>
      <c r="F137">
        <v>6453.25</v>
      </c>
      <c r="G137">
        <v>9343.86</v>
      </c>
      <c r="H137">
        <v>-968.63699999999994</v>
      </c>
      <c r="I137">
        <v>-7769.33</v>
      </c>
      <c r="J137">
        <v>-2317.56</v>
      </c>
      <c r="K137">
        <v>-1066.6300000000001</v>
      </c>
      <c r="L137">
        <v>-7868.14</v>
      </c>
      <c r="M137">
        <v>-2311.08</v>
      </c>
      <c r="N137">
        <v>164.679</v>
      </c>
      <c r="O137">
        <v>-8026.07</v>
      </c>
      <c r="P137">
        <v>1330.03</v>
      </c>
      <c r="Q137">
        <v>-724.13699999999994</v>
      </c>
      <c r="R137">
        <v>-7374.28</v>
      </c>
      <c r="S137">
        <v>-1461.68</v>
      </c>
      <c r="T137">
        <v>-6136.4</v>
      </c>
    </row>
    <row r="138" spans="1:20" x14ac:dyDescent="0.15">
      <c r="A138">
        <v>134</v>
      </c>
      <c r="B138">
        <v>1</v>
      </c>
      <c r="C138">
        <v>-8743.73</v>
      </c>
      <c r="D138">
        <v>237.12100000000001</v>
      </c>
      <c r="E138">
        <v>-3608.18</v>
      </c>
      <c r="F138">
        <v>4471.2700000000004</v>
      </c>
      <c r="G138">
        <v>6723.69</v>
      </c>
      <c r="H138">
        <v>724.226</v>
      </c>
      <c r="I138">
        <v>-7683.75</v>
      </c>
      <c r="J138">
        <v>-2475.58</v>
      </c>
      <c r="K138">
        <v>-1060.06</v>
      </c>
      <c r="L138">
        <v>-7657.48</v>
      </c>
      <c r="M138">
        <v>-2186</v>
      </c>
      <c r="N138">
        <v>-32.844299999999997</v>
      </c>
      <c r="O138">
        <v>-8019.59</v>
      </c>
      <c r="P138">
        <v>1251.02</v>
      </c>
      <c r="Q138">
        <v>-1033.6099999999999</v>
      </c>
      <c r="R138">
        <v>-7295.27</v>
      </c>
      <c r="S138">
        <v>-1461.68</v>
      </c>
      <c r="T138">
        <v>-6208.84</v>
      </c>
    </row>
    <row r="139" spans="1:20" x14ac:dyDescent="0.15">
      <c r="A139">
        <v>135</v>
      </c>
      <c r="B139">
        <v>0</v>
      </c>
      <c r="C139">
        <v>-8829.31</v>
      </c>
      <c r="D139">
        <v>-13.0434</v>
      </c>
      <c r="E139">
        <v>-3476.43</v>
      </c>
      <c r="F139">
        <v>2989.52</v>
      </c>
      <c r="G139">
        <v>3609.02</v>
      </c>
      <c r="H139">
        <v>625.88499999999999</v>
      </c>
      <c r="I139">
        <v>-7571.81</v>
      </c>
      <c r="J139">
        <v>-2633.6</v>
      </c>
      <c r="K139">
        <v>-1013.99</v>
      </c>
      <c r="L139">
        <v>-7387.52</v>
      </c>
      <c r="M139">
        <v>-2034.55</v>
      </c>
      <c r="N139">
        <v>-230.36699999999999</v>
      </c>
      <c r="O139">
        <v>-7776</v>
      </c>
      <c r="P139">
        <v>1152.31</v>
      </c>
      <c r="Q139">
        <v>-1297</v>
      </c>
      <c r="R139">
        <v>-7209.7</v>
      </c>
      <c r="S139">
        <v>-1448.55</v>
      </c>
      <c r="T139">
        <v>-6215.5</v>
      </c>
    </row>
    <row r="140" spans="1:20" x14ac:dyDescent="0.15">
      <c r="A140">
        <v>136</v>
      </c>
      <c r="B140">
        <v>1</v>
      </c>
      <c r="C140">
        <v>-8954.39</v>
      </c>
      <c r="D140">
        <v>-342.21699999999998</v>
      </c>
      <c r="E140">
        <v>-3515.84</v>
      </c>
      <c r="F140">
        <v>2343.9299999999998</v>
      </c>
      <c r="G140">
        <v>1613.32</v>
      </c>
      <c r="H140">
        <v>-453.68700000000001</v>
      </c>
      <c r="I140">
        <v>-7492.8</v>
      </c>
      <c r="J140">
        <v>-2778.48</v>
      </c>
      <c r="K140">
        <v>-921.84500000000003</v>
      </c>
      <c r="L140">
        <v>-7157.06</v>
      </c>
      <c r="M140">
        <v>-1929.17</v>
      </c>
      <c r="N140">
        <v>-421.322</v>
      </c>
      <c r="O140">
        <v>-7499.46</v>
      </c>
      <c r="P140">
        <v>948.21400000000006</v>
      </c>
      <c r="Q140">
        <v>-1501.09</v>
      </c>
      <c r="R140">
        <v>-7104.32</v>
      </c>
      <c r="S140">
        <v>-1369.54</v>
      </c>
      <c r="T140">
        <v>-6057.49</v>
      </c>
    </row>
    <row r="141" spans="1:20" x14ac:dyDescent="0.15">
      <c r="A141">
        <v>137</v>
      </c>
      <c r="B141">
        <v>0</v>
      </c>
      <c r="C141">
        <v>-9092.7000000000007</v>
      </c>
      <c r="D141">
        <v>-697.85599999999999</v>
      </c>
      <c r="E141">
        <v>-3785.71</v>
      </c>
      <c r="F141">
        <v>2508.3200000000002</v>
      </c>
      <c r="G141">
        <v>1244.26</v>
      </c>
      <c r="H141">
        <v>-1961.53</v>
      </c>
      <c r="I141">
        <v>-7407.22</v>
      </c>
      <c r="J141">
        <v>-2850.92</v>
      </c>
      <c r="K141">
        <v>-770.39499999999998</v>
      </c>
      <c r="L141">
        <v>-6933.26</v>
      </c>
      <c r="M141">
        <v>-1889.67</v>
      </c>
      <c r="N141">
        <v>-572.77300000000002</v>
      </c>
      <c r="O141">
        <v>-7216.36</v>
      </c>
      <c r="P141">
        <v>704.61800000000005</v>
      </c>
      <c r="Q141">
        <v>-1744.69</v>
      </c>
      <c r="R141">
        <v>-7064.81</v>
      </c>
      <c r="S141">
        <v>-1283.96</v>
      </c>
      <c r="T141">
        <v>-5912.6</v>
      </c>
    </row>
    <row r="142" spans="1:20" x14ac:dyDescent="0.15">
      <c r="A142">
        <v>138</v>
      </c>
      <c r="B142">
        <v>1</v>
      </c>
      <c r="C142">
        <v>-9138.77</v>
      </c>
      <c r="D142">
        <v>-869.01</v>
      </c>
      <c r="E142">
        <v>-4200.5600000000004</v>
      </c>
      <c r="F142">
        <v>3114.03</v>
      </c>
      <c r="G142">
        <v>1626.07</v>
      </c>
      <c r="H142">
        <v>-3186.47</v>
      </c>
      <c r="I142">
        <v>-7295.28</v>
      </c>
      <c r="J142">
        <v>-2890.43</v>
      </c>
      <c r="K142">
        <v>-658.44799999999998</v>
      </c>
      <c r="L142">
        <v>-6571.15</v>
      </c>
      <c r="M142">
        <v>-1863.3</v>
      </c>
      <c r="N142">
        <v>-684.71900000000005</v>
      </c>
      <c r="O142">
        <v>-6913.46</v>
      </c>
      <c r="P142">
        <v>414.95</v>
      </c>
      <c r="Q142">
        <v>-1994.95</v>
      </c>
      <c r="R142">
        <v>-7031.88</v>
      </c>
      <c r="S142">
        <v>-1158.8800000000001</v>
      </c>
      <c r="T142">
        <v>-5840.16</v>
      </c>
    </row>
    <row r="143" spans="1:20" x14ac:dyDescent="0.15">
      <c r="A143">
        <v>139</v>
      </c>
      <c r="B143">
        <v>0</v>
      </c>
      <c r="C143">
        <v>-9230.92</v>
      </c>
      <c r="D143">
        <v>-1125.74</v>
      </c>
      <c r="E143">
        <v>-4431.22</v>
      </c>
      <c r="F143">
        <v>3792.17</v>
      </c>
      <c r="G143">
        <v>2027.99</v>
      </c>
      <c r="H143">
        <v>-3628.09</v>
      </c>
      <c r="I143">
        <v>-7209.7</v>
      </c>
      <c r="J143">
        <v>-2916.8</v>
      </c>
      <c r="K143">
        <v>-572.87199999999996</v>
      </c>
      <c r="L143">
        <v>-6208.94</v>
      </c>
      <c r="M143">
        <v>-1896.24</v>
      </c>
      <c r="N143">
        <v>-757.16099999999994</v>
      </c>
      <c r="O143">
        <v>-6696.14</v>
      </c>
      <c r="P143">
        <v>79.110500000000002</v>
      </c>
      <c r="Q143">
        <v>-2093.7600000000002</v>
      </c>
      <c r="R143">
        <v>-7031.88</v>
      </c>
      <c r="S143">
        <v>-1013.99</v>
      </c>
      <c r="T143">
        <v>-5800.66</v>
      </c>
    </row>
    <row r="144" spans="1:20" x14ac:dyDescent="0.15">
      <c r="A144">
        <v>140</v>
      </c>
      <c r="B144">
        <v>1</v>
      </c>
      <c r="C144">
        <v>-9336.4</v>
      </c>
      <c r="D144">
        <v>-1349.94</v>
      </c>
      <c r="E144">
        <v>-4154.8900000000003</v>
      </c>
      <c r="F144">
        <v>4496.6899999999996</v>
      </c>
      <c r="G144">
        <v>1856.83</v>
      </c>
      <c r="H144">
        <v>-3029.15</v>
      </c>
      <c r="I144">
        <v>-7084.62</v>
      </c>
      <c r="J144">
        <v>-2870.73</v>
      </c>
      <c r="K144">
        <v>-460.92500000000001</v>
      </c>
      <c r="L144">
        <v>-6024.55</v>
      </c>
      <c r="M144">
        <v>-1896.24</v>
      </c>
      <c r="N144">
        <v>-803.23299999999995</v>
      </c>
      <c r="O144">
        <v>-6571.06</v>
      </c>
      <c r="P144">
        <v>-144.78299999999999</v>
      </c>
      <c r="Q144">
        <v>-2106.9</v>
      </c>
      <c r="R144">
        <v>-7031.88</v>
      </c>
      <c r="S144">
        <v>-934.98400000000004</v>
      </c>
      <c r="T144">
        <v>-5767.72</v>
      </c>
    </row>
    <row r="145" spans="1:20" x14ac:dyDescent="0.15">
      <c r="A145">
        <v>141</v>
      </c>
      <c r="B145">
        <v>0</v>
      </c>
      <c r="C145">
        <v>-9171.81</v>
      </c>
      <c r="D145">
        <v>-862.85400000000004</v>
      </c>
      <c r="E145">
        <v>-3496.45</v>
      </c>
      <c r="F145">
        <v>5102.6000000000004</v>
      </c>
      <c r="G145">
        <v>1567.27</v>
      </c>
      <c r="H145">
        <v>-2067.6999999999998</v>
      </c>
      <c r="I145">
        <v>-6952.87</v>
      </c>
      <c r="J145">
        <v>-2791.72</v>
      </c>
      <c r="K145">
        <v>-388.48200000000003</v>
      </c>
      <c r="L145">
        <v>-5906.04</v>
      </c>
      <c r="M145">
        <v>-1909.37</v>
      </c>
      <c r="N145">
        <v>-888.80899999999997</v>
      </c>
      <c r="O145">
        <v>-6432.74</v>
      </c>
      <c r="P145">
        <v>-315.935</v>
      </c>
      <c r="Q145">
        <v>-2179.34</v>
      </c>
      <c r="R145">
        <v>-7031.88</v>
      </c>
      <c r="S145">
        <v>-855.97500000000002</v>
      </c>
      <c r="T145">
        <v>-5741.45</v>
      </c>
    </row>
    <row r="146" spans="1:20" x14ac:dyDescent="0.15">
      <c r="A146">
        <v>142</v>
      </c>
      <c r="B146">
        <v>1</v>
      </c>
      <c r="C146">
        <v>-9000.56</v>
      </c>
      <c r="D146">
        <v>-177.93100000000001</v>
      </c>
      <c r="E146">
        <v>-2962.98</v>
      </c>
      <c r="F146">
        <v>5333.17</v>
      </c>
      <c r="G146">
        <v>1027.3399999999999</v>
      </c>
      <c r="H146">
        <v>-1475.03</v>
      </c>
      <c r="I146">
        <v>-6926.6</v>
      </c>
      <c r="J146">
        <v>-2706.14</v>
      </c>
      <c r="K146">
        <v>-348.97800000000001</v>
      </c>
      <c r="L146">
        <v>-5794.09</v>
      </c>
      <c r="M146">
        <v>-1981.81</v>
      </c>
      <c r="N146">
        <v>-1007.32</v>
      </c>
      <c r="O146">
        <v>-6419.5</v>
      </c>
      <c r="P146">
        <v>-526.697</v>
      </c>
      <c r="Q146">
        <v>-2231.98</v>
      </c>
      <c r="R146">
        <v>-7025.31</v>
      </c>
      <c r="S146">
        <v>-776.96600000000001</v>
      </c>
      <c r="T146">
        <v>-5603.13</v>
      </c>
    </row>
    <row r="147" spans="1:20" x14ac:dyDescent="0.15">
      <c r="A147">
        <v>143</v>
      </c>
      <c r="B147">
        <v>0</v>
      </c>
      <c r="C147">
        <v>-8987.32</v>
      </c>
      <c r="D147">
        <v>144.779</v>
      </c>
      <c r="E147">
        <v>-2798.18</v>
      </c>
      <c r="F147">
        <v>5359.43</v>
      </c>
      <c r="G147">
        <v>586.11599999999999</v>
      </c>
      <c r="H147">
        <v>-1139.08</v>
      </c>
      <c r="I147">
        <v>-6781.72</v>
      </c>
      <c r="J147">
        <v>-2594.19</v>
      </c>
      <c r="K147">
        <v>-316.03899999999999</v>
      </c>
      <c r="L147">
        <v>-5734.78</v>
      </c>
      <c r="M147">
        <v>-2021.32</v>
      </c>
      <c r="N147">
        <v>-1119.27</v>
      </c>
      <c r="O147">
        <v>-6551.14</v>
      </c>
      <c r="P147">
        <v>-605.70600000000002</v>
      </c>
      <c r="Q147">
        <v>-2337.36</v>
      </c>
      <c r="R147">
        <v>-6985.81</v>
      </c>
      <c r="S147">
        <v>-697.95600000000002</v>
      </c>
      <c r="T147">
        <v>-5570.2</v>
      </c>
    </row>
    <row r="148" spans="1:20" x14ac:dyDescent="0.15">
      <c r="A148">
        <v>144</v>
      </c>
      <c r="B148">
        <v>1</v>
      </c>
      <c r="C148">
        <v>-9086.1299999999992</v>
      </c>
      <c r="D148">
        <v>296.23200000000003</v>
      </c>
      <c r="E148">
        <v>-3035.09</v>
      </c>
      <c r="F148">
        <v>5576.54</v>
      </c>
      <c r="G148">
        <v>342.41300000000001</v>
      </c>
      <c r="H148">
        <v>-1125.8399999999999</v>
      </c>
      <c r="I148">
        <v>-6689.57</v>
      </c>
      <c r="J148">
        <v>-2521.75</v>
      </c>
      <c r="K148">
        <v>-316.03899999999999</v>
      </c>
      <c r="L148">
        <v>-5780.85</v>
      </c>
      <c r="M148">
        <v>-2054.2600000000002</v>
      </c>
      <c r="N148">
        <v>-1204.8499999999999</v>
      </c>
      <c r="O148">
        <v>-6742.1</v>
      </c>
      <c r="P148">
        <v>-665.01800000000003</v>
      </c>
      <c r="Q148">
        <v>-2370.3000000000002</v>
      </c>
      <c r="R148">
        <v>-6939.74</v>
      </c>
      <c r="S148">
        <v>-618.947</v>
      </c>
      <c r="T148">
        <v>-5563.63</v>
      </c>
    </row>
    <row r="149" spans="1:20" x14ac:dyDescent="0.15">
      <c r="A149">
        <v>145</v>
      </c>
      <c r="B149">
        <v>0</v>
      </c>
      <c r="C149">
        <v>-9066.44</v>
      </c>
      <c r="D149">
        <v>414.74599999999998</v>
      </c>
      <c r="E149">
        <v>-3430.25</v>
      </c>
      <c r="F149">
        <v>6090.1</v>
      </c>
      <c r="G149">
        <v>263.404</v>
      </c>
      <c r="H149">
        <v>-1257.48</v>
      </c>
      <c r="I149">
        <v>-6551.25</v>
      </c>
      <c r="J149">
        <v>-2482.25</v>
      </c>
      <c r="K149">
        <v>-322.60500000000002</v>
      </c>
      <c r="L149">
        <v>-5853.29</v>
      </c>
      <c r="M149">
        <v>-2067.39</v>
      </c>
      <c r="N149">
        <v>-1316.79</v>
      </c>
      <c r="O149">
        <v>-6900.12</v>
      </c>
      <c r="P149">
        <v>-618.94799999999998</v>
      </c>
      <c r="Q149">
        <v>-2370.3000000000002</v>
      </c>
      <c r="R149">
        <v>-6867.29</v>
      </c>
      <c r="S149">
        <v>-553.06899999999996</v>
      </c>
      <c r="T149">
        <v>-5537.26</v>
      </c>
    </row>
    <row r="150" spans="1:20" x14ac:dyDescent="0.15">
      <c r="A150">
        <v>146</v>
      </c>
      <c r="B150">
        <v>1</v>
      </c>
      <c r="C150">
        <v>-8961.0499999999993</v>
      </c>
      <c r="D150">
        <v>506.99900000000002</v>
      </c>
      <c r="E150">
        <v>-3647.47</v>
      </c>
      <c r="F150">
        <v>6669.31</v>
      </c>
      <c r="G150">
        <v>164.69800000000001</v>
      </c>
      <c r="H150">
        <v>-1428.74</v>
      </c>
      <c r="I150">
        <v>-6492.05</v>
      </c>
      <c r="J150">
        <v>-2436.1799999999998</v>
      </c>
      <c r="K150">
        <v>-329.28300000000002</v>
      </c>
      <c r="L150">
        <v>-5886.23</v>
      </c>
      <c r="M150">
        <v>-2146.4</v>
      </c>
      <c r="N150">
        <v>-1395.8</v>
      </c>
      <c r="O150">
        <v>-7045.01</v>
      </c>
      <c r="P150">
        <v>-539.93899999999996</v>
      </c>
      <c r="Q150">
        <v>-2350.6</v>
      </c>
      <c r="R150">
        <v>-6808.09</v>
      </c>
      <c r="S150">
        <v>-553.06899999999996</v>
      </c>
      <c r="T150">
        <v>-5563.63</v>
      </c>
    </row>
    <row r="151" spans="1:20" x14ac:dyDescent="0.15">
      <c r="A151">
        <v>147</v>
      </c>
      <c r="B151">
        <v>0</v>
      </c>
      <c r="C151">
        <v>-8908.42</v>
      </c>
      <c r="D151">
        <v>441.23500000000001</v>
      </c>
      <c r="E151">
        <v>-3956.94</v>
      </c>
      <c r="F151">
        <v>7591.05</v>
      </c>
      <c r="G151">
        <v>-52.519399999999997</v>
      </c>
      <c r="H151">
        <v>-1455.12</v>
      </c>
      <c r="I151">
        <v>-6347.16</v>
      </c>
      <c r="J151">
        <v>-2370.3000000000002</v>
      </c>
      <c r="K151">
        <v>-204.09</v>
      </c>
      <c r="L151">
        <v>-5899.36</v>
      </c>
      <c r="M151">
        <v>-2212.2800000000002</v>
      </c>
      <c r="N151">
        <v>-1461.68</v>
      </c>
      <c r="O151">
        <v>-7097.76</v>
      </c>
      <c r="P151">
        <v>-460.92899999999997</v>
      </c>
      <c r="Q151">
        <v>-2232.09</v>
      </c>
      <c r="R151">
        <v>-6656.64</v>
      </c>
      <c r="S151">
        <v>-553.06899999999996</v>
      </c>
      <c r="T151">
        <v>-5537.26</v>
      </c>
    </row>
    <row r="152" spans="1:20" x14ac:dyDescent="0.15">
      <c r="A152">
        <v>148</v>
      </c>
      <c r="B152">
        <v>1</v>
      </c>
      <c r="C152">
        <v>-8829.2900000000009</v>
      </c>
      <c r="D152">
        <v>224.017</v>
      </c>
      <c r="E152">
        <v>-4233.4799999999996</v>
      </c>
      <c r="F152">
        <v>8545.84</v>
      </c>
      <c r="G152">
        <v>-407.94499999999999</v>
      </c>
      <c r="H152">
        <v>-1409.05</v>
      </c>
      <c r="I152">
        <v>-6268.15</v>
      </c>
      <c r="J152">
        <v>-2376.86</v>
      </c>
      <c r="K152">
        <v>-237.03</v>
      </c>
      <c r="L152">
        <v>-5958.68</v>
      </c>
      <c r="M152">
        <v>-2231.9699999999998</v>
      </c>
      <c r="N152">
        <v>-1468.25</v>
      </c>
      <c r="O152">
        <v>-7025.31</v>
      </c>
      <c r="P152">
        <v>-395.04899999999998</v>
      </c>
      <c r="Q152">
        <v>-2133.27</v>
      </c>
      <c r="R152">
        <v>-6511.87</v>
      </c>
      <c r="S152">
        <v>-553.06899999999996</v>
      </c>
      <c r="T152">
        <v>-5570.2</v>
      </c>
    </row>
    <row r="153" spans="1:20" x14ac:dyDescent="0.15">
      <c r="A153">
        <v>149</v>
      </c>
      <c r="B153">
        <v>0</v>
      </c>
      <c r="C153">
        <v>-8928.11</v>
      </c>
      <c r="D153">
        <v>-65.762299999999996</v>
      </c>
      <c r="E153">
        <v>-4510.01</v>
      </c>
      <c r="F153">
        <v>9322.81</v>
      </c>
      <c r="G153">
        <v>-941.31600000000003</v>
      </c>
      <c r="H153">
        <v>-1362.86</v>
      </c>
      <c r="I153">
        <v>-6208.84</v>
      </c>
      <c r="J153">
        <v>-2416.37</v>
      </c>
      <c r="K153">
        <v>-230.465</v>
      </c>
      <c r="L153">
        <v>-5932.3</v>
      </c>
      <c r="M153">
        <v>-2343.92</v>
      </c>
      <c r="N153">
        <v>-1507.75</v>
      </c>
      <c r="O153">
        <v>-6985.81</v>
      </c>
      <c r="P153">
        <v>-408.178</v>
      </c>
      <c r="Q153">
        <v>-2133.27</v>
      </c>
      <c r="R153">
        <v>-6248.46</v>
      </c>
      <c r="S153">
        <v>-553.06899999999996</v>
      </c>
      <c r="T153">
        <v>-5543.94</v>
      </c>
    </row>
    <row r="154" spans="1:20" x14ac:dyDescent="0.15">
      <c r="A154">
        <v>150</v>
      </c>
      <c r="B154">
        <v>1</v>
      </c>
      <c r="C154">
        <v>-8908.42</v>
      </c>
      <c r="D154">
        <v>-210.65299999999999</v>
      </c>
      <c r="E154">
        <v>-4734.03</v>
      </c>
      <c r="F154">
        <v>10033.9</v>
      </c>
      <c r="G154">
        <v>-1369.3</v>
      </c>
      <c r="H154">
        <v>-1435.43</v>
      </c>
      <c r="I154">
        <v>-6215.52</v>
      </c>
      <c r="J154">
        <v>-2442.7399999999998</v>
      </c>
      <c r="K154">
        <v>-190.96100000000001</v>
      </c>
      <c r="L154">
        <v>-5965.24</v>
      </c>
      <c r="M154">
        <v>-2436.06</v>
      </c>
      <c r="N154">
        <v>-1547.26</v>
      </c>
      <c r="O154">
        <v>-6933.18</v>
      </c>
      <c r="P154">
        <v>-474.05900000000003</v>
      </c>
      <c r="Q154">
        <v>-2146.39</v>
      </c>
      <c r="R154">
        <v>-6057.5</v>
      </c>
      <c r="S154">
        <v>-553.06899999999996</v>
      </c>
      <c r="T154">
        <v>-5412.18</v>
      </c>
    </row>
    <row r="155" spans="1:20" x14ac:dyDescent="0.15">
      <c r="A155">
        <v>151</v>
      </c>
      <c r="B155">
        <v>0</v>
      </c>
      <c r="C155">
        <v>-8809.6</v>
      </c>
      <c r="D155">
        <v>-302.79000000000002</v>
      </c>
      <c r="E155">
        <v>-4694.5200000000004</v>
      </c>
      <c r="F155">
        <v>10771.2</v>
      </c>
      <c r="G155">
        <v>-1698.71</v>
      </c>
      <c r="H155">
        <v>-1238.02</v>
      </c>
      <c r="I155">
        <v>-6070.63</v>
      </c>
      <c r="J155">
        <v>-2409.8000000000002</v>
      </c>
      <c r="K155">
        <v>-151.45599999999999</v>
      </c>
      <c r="L155">
        <v>-5971.81</v>
      </c>
      <c r="M155">
        <v>-2567.8200000000002</v>
      </c>
      <c r="N155">
        <v>-1573.63</v>
      </c>
      <c r="O155">
        <v>-6834.35</v>
      </c>
      <c r="P155">
        <v>-493.75</v>
      </c>
      <c r="Q155">
        <v>-2225.4</v>
      </c>
      <c r="R155">
        <v>-5912.61</v>
      </c>
      <c r="S155">
        <v>-559.63300000000004</v>
      </c>
      <c r="T155">
        <v>-5405.61</v>
      </c>
    </row>
    <row r="156" spans="1:20" x14ac:dyDescent="0.15">
      <c r="A156">
        <v>152</v>
      </c>
      <c r="B156">
        <v>1</v>
      </c>
      <c r="C156">
        <v>-8816.16</v>
      </c>
      <c r="D156">
        <v>-441.11799999999999</v>
      </c>
      <c r="E156">
        <v>-4635.33</v>
      </c>
      <c r="F156">
        <v>11614.1</v>
      </c>
      <c r="G156">
        <v>-1724.97</v>
      </c>
      <c r="H156">
        <v>-836.41499999999996</v>
      </c>
      <c r="I156">
        <v>-5991.62</v>
      </c>
      <c r="J156">
        <v>-2422.9299999999998</v>
      </c>
      <c r="K156">
        <v>-118.515</v>
      </c>
      <c r="L156">
        <v>-6011.31</v>
      </c>
      <c r="M156">
        <v>-2574.38</v>
      </c>
      <c r="N156">
        <v>-1547.26</v>
      </c>
      <c r="O156">
        <v>-6834.35</v>
      </c>
      <c r="P156">
        <v>-599.13699999999994</v>
      </c>
      <c r="Q156">
        <v>-2310.98</v>
      </c>
      <c r="R156">
        <v>-5833.6</v>
      </c>
      <c r="S156">
        <v>-586.01</v>
      </c>
      <c r="T156">
        <v>-5385.8</v>
      </c>
    </row>
    <row r="157" spans="1:20" x14ac:dyDescent="0.15">
      <c r="A157">
        <v>153</v>
      </c>
      <c r="B157">
        <v>0</v>
      </c>
      <c r="C157">
        <v>-8868.7900000000009</v>
      </c>
      <c r="D157">
        <v>-474.05900000000003</v>
      </c>
      <c r="E157">
        <v>-4464.18</v>
      </c>
      <c r="F157">
        <v>12351.4</v>
      </c>
      <c r="G157">
        <v>-1902.67</v>
      </c>
      <c r="H157">
        <v>-493.74900000000002</v>
      </c>
      <c r="I157">
        <v>-5912.61</v>
      </c>
      <c r="J157">
        <v>-2495.37</v>
      </c>
      <c r="K157">
        <v>-111.952</v>
      </c>
      <c r="L157">
        <v>-6070.51</v>
      </c>
      <c r="M157">
        <v>-2607.33</v>
      </c>
      <c r="N157">
        <v>-1580.2</v>
      </c>
      <c r="O157">
        <v>-6840.92</v>
      </c>
      <c r="P157">
        <v>-651.76800000000003</v>
      </c>
      <c r="Q157">
        <v>-2409.8000000000002</v>
      </c>
      <c r="R157">
        <v>-5754.59</v>
      </c>
      <c r="S157">
        <v>-553.06899999999996</v>
      </c>
      <c r="T157">
        <v>-5464.81</v>
      </c>
    </row>
    <row r="158" spans="1:20" x14ac:dyDescent="0.15">
      <c r="A158">
        <v>154</v>
      </c>
      <c r="B158">
        <v>1</v>
      </c>
      <c r="C158">
        <v>-8954.49</v>
      </c>
      <c r="D158">
        <v>-460.93299999999999</v>
      </c>
      <c r="E158">
        <v>-4240.28</v>
      </c>
      <c r="F158">
        <v>13200.8</v>
      </c>
      <c r="G158">
        <v>-2120.14</v>
      </c>
      <c r="H158">
        <v>-638.51400000000001</v>
      </c>
      <c r="I158">
        <v>-5846.73</v>
      </c>
      <c r="J158">
        <v>-2528.3200000000002</v>
      </c>
      <c r="K158">
        <v>-72.447000000000003</v>
      </c>
      <c r="L158">
        <v>-6208.84</v>
      </c>
      <c r="M158">
        <v>-2613.89</v>
      </c>
      <c r="N158">
        <v>-1586.76</v>
      </c>
      <c r="O158">
        <v>-6886.98</v>
      </c>
      <c r="P158">
        <v>-744.03099999999995</v>
      </c>
      <c r="Q158">
        <v>-2409.8000000000002</v>
      </c>
      <c r="R158">
        <v>-5682.15</v>
      </c>
      <c r="S158">
        <v>-539.94299999999998</v>
      </c>
      <c r="T158">
        <v>-5530.69</v>
      </c>
    </row>
    <row r="159" spans="1:20" x14ac:dyDescent="0.15">
      <c r="A159">
        <v>155</v>
      </c>
      <c r="B159">
        <v>0</v>
      </c>
      <c r="C159">
        <v>-8914.86</v>
      </c>
      <c r="D159">
        <v>-362.23599999999999</v>
      </c>
      <c r="E159">
        <v>-4069.14</v>
      </c>
      <c r="F159">
        <v>13964.5</v>
      </c>
      <c r="G159">
        <v>-2047.69</v>
      </c>
      <c r="H159">
        <v>-869.10799999999995</v>
      </c>
      <c r="I159">
        <v>-5853.29</v>
      </c>
      <c r="J159">
        <v>-2554.5700000000002</v>
      </c>
      <c r="K159">
        <v>-39.504899999999999</v>
      </c>
      <c r="L159">
        <v>-6248.34</v>
      </c>
      <c r="M159">
        <v>-2620.58</v>
      </c>
      <c r="N159">
        <v>-1613.14</v>
      </c>
      <c r="O159">
        <v>-6952.87</v>
      </c>
      <c r="P159">
        <v>-704.52599999999995</v>
      </c>
      <c r="Q159">
        <v>-2403.2399999999998</v>
      </c>
      <c r="R159">
        <v>-5649.2</v>
      </c>
      <c r="S159">
        <v>-480.62200000000001</v>
      </c>
      <c r="T159">
        <v>-5543.81</v>
      </c>
    </row>
    <row r="160" spans="1:20" x14ac:dyDescent="0.15">
      <c r="A160">
        <v>156</v>
      </c>
      <c r="B160">
        <v>1</v>
      </c>
      <c r="C160">
        <v>-9059.75</v>
      </c>
      <c r="D160">
        <v>-177.83799999999999</v>
      </c>
      <c r="E160">
        <v>-3864.92</v>
      </c>
      <c r="F160">
        <v>14774.5</v>
      </c>
      <c r="G160">
        <v>-2106.62</v>
      </c>
      <c r="H160">
        <v>-882.23299999999995</v>
      </c>
      <c r="I160">
        <v>-5899.36</v>
      </c>
      <c r="J160">
        <v>-2686.34</v>
      </c>
      <c r="K160">
        <v>-39.504899999999999</v>
      </c>
      <c r="L160">
        <v>-6300.97</v>
      </c>
      <c r="M160">
        <v>-2456</v>
      </c>
      <c r="N160">
        <v>-1580.2</v>
      </c>
      <c r="O160">
        <v>-6965.99</v>
      </c>
      <c r="P160">
        <v>-684.70799999999997</v>
      </c>
      <c r="Q160">
        <v>-2376.86</v>
      </c>
      <c r="R160">
        <v>-5649.2</v>
      </c>
      <c r="S160">
        <v>-493.87700000000001</v>
      </c>
      <c r="T160">
        <v>-5609.7</v>
      </c>
    </row>
    <row r="161" spans="1:20" x14ac:dyDescent="0.15">
      <c r="A161">
        <v>157</v>
      </c>
      <c r="B161">
        <v>0</v>
      </c>
      <c r="C161">
        <v>-9119.08</v>
      </c>
      <c r="D161">
        <v>-85.571899999999999</v>
      </c>
      <c r="E161">
        <v>-3845.1</v>
      </c>
      <c r="F161">
        <v>15492.1</v>
      </c>
      <c r="G161">
        <v>-2620.3200000000002</v>
      </c>
      <c r="H161">
        <v>-1000.61</v>
      </c>
      <c r="I161">
        <v>-5978.37</v>
      </c>
      <c r="J161">
        <v>-2699.46</v>
      </c>
      <c r="K161">
        <v>-13.2569</v>
      </c>
      <c r="L161">
        <v>-6406.36</v>
      </c>
      <c r="M161">
        <v>-2297.85</v>
      </c>
      <c r="N161">
        <v>-1586.76</v>
      </c>
      <c r="O161">
        <v>-7051.56</v>
      </c>
      <c r="P161">
        <v>-763.71799999999996</v>
      </c>
      <c r="Q161">
        <v>-2436.0500000000002</v>
      </c>
      <c r="R161">
        <v>-5675.45</v>
      </c>
      <c r="S161">
        <v>-401.61099999999999</v>
      </c>
      <c r="T161">
        <v>-5609.7</v>
      </c>
    </row>
    <row r="162" spans="1:20" x14ac:dyDescent="0.15">
      <c r="A162">
        <v>158</v>
      </c>
      <c r="B162">
        <v>1</v>
      </c>
      <c r="C162">
        <v>-9132.07</v>
      </c>
      <c r="D162">
        <v>-118.515</v>
      </c>
      <c r="E162">
        <v>-3917.55</v>
      </c>
      <c r="F162">
        <v>16255.8</v>
      </c>
      <c r="G162">
        <v>-2877.3</v>
      </c>
      <c r="H162">
        <v>-1310.0899999999999</v>
      </c>
      <c r="I162">
        <v>-6057.38</v>
      </c>
      <c r="J162">
        <v>-2791.59</v>
      </c>
      <c r="K162">
        <v>138.19999999999999</v>
      </c>
      <c r="L162">
        <v>-6439.3</v>
      </c>
      <c r="M162">
        <v>-2330.79</v>
      </c>
      <c r="N162">
        <v>-1632.83</v>
      </c>
      <c r="O162">
        <v>-7170.08</v>
      </c>
      <c r="P162">
        <v>-803.35699999999997</v>
      </c>
      <c r="Q162">
        <v>-2594.0700000000002</v>
      </c>
      <c r="R162">
        <v>-5840.03</v>
      </c>
      <c r="S162">
        <v>-434.55399999999997</v>
      </c>
      <c r="T162">
        <v>-5629.38</v>
      </c>
    </row>
    <row r="163" spans="1:20" x14ac:dyDescent="0.15">
      <c r="A163">
        <v>159</v>
      </c>
      <c r="B163">
        <v>0</v>
      </c>
      <c r="C163">
        <v>-9369.23</v>
      </c>
      <c r="D163">
        <v>-125.07599999999999</v>
      </c>
      <c r="E163">
        <v>-3930.81</v>
      </c>
      <c r="F163">
        <v>17157.599999999999</v>
      </c>
      <c r="G163">
        <v>-2824.67</v>
      </c>
      <c r="H163">
        <v>-1580.06</v>
      </c>
      <c r="I163">
        <v>-6142.95</v>
      </c>
      <c r="J163">
        <v>-2929.93</v>
      </c>
      <c r="K163">
        <v>256.714</v>
      </c>
      <c r="L163">
        <v>-6432.74</v>
      </c>
      <c r="M163">
        <v>-2370.16</v>
      </c>
      <c r="N163">
        <v>-1711.83</v>
      </c>
      <c r="O163">
        <v>-7288.59</v>
      </c>
      <c r="P163">
        <v>-671.58399999999995</v>
      </c>
      <c r="Q163">
        <v>-2738.96</v>
      </c>
      <c r="R163">
        <v>-6024.43</v>
      </c>
      <c r="S163">
        <v>-441.11599999999999</v>
      </c>
      <c r="T163">
        <v>-5734.78</v>
      </c>
    </row>
    <row r="164" spans="1:20" x14ac:dyDescent="0.15">
      <c r="A164">
        <v>160</v>
      </c>
      <c r="B164">
        <v>1</v>
      </c>
      <c r="C164">
        <v>-9415.2999999999993</v>
      </c>
      <c r="D164">
        <v>-184.26400000000001</v>
      </c>
      <c r="E164">
        <v>-3838.54</v>
      </c>
      <c r="F164">
        <v>18467.7</v>
      </c>
      <c r="G164">
        <v>-2660.23</v>
      </c>
      <c r="H164">
        <v>-1797.41</v>
      </c>
      <c r="I164">
        <v>-6261.46</v>
      </c>
      <c r="J164">
        <v>-2975.99</v>
      </c>
      <c r="K164">
        <v>368.66699999999997</v>
      </c>
      <c r="L164">
        <v>-6386.68</v>
      </c>
      <c r="M164">
        <v>-2600.63</v>
      </c>
      <c r="N164">
        <v>-1771.16</v>
      </c>
      <c r="O164">
        <v>-7380.86</v>
      </c>
      <c r="P164">
        <v>-665.02300000000002</v>
      </c>
      <c r="Q164">
        <v>-2811.41</v>
      </c>
      <c r="R164">
        <v>-6136.39</v>
      </c>
      <c r="S164">
        <v>-474.05900000000003</v>
      </c>
      <c r="T164">
        <v>-5774.28</v>
      </c>
    </row>
    <row r="165" spans="1:20" x14ac:dyDescent="0.15">
      <c r="A165">
        <v>161</v>
      </c>
      <c r="B165">
        <v>0</v>
      </c>
      <c r="C165">
        <v>-9507.43</v>
      </c>
      <c r="D165">
        <v>-309.47899999999998</v>
      </c>
      <c r="E165">
        <v>-3871.48</v>
      </c>
      <c r="F165">
        <v>19818.099999999999</v>
      </c>
      <c r="G165">
        <v>-2396.4</v>
      </c>
      <c r="H165">
        <v>-1869.99</v>
      </c>
      <c r="I165">
        <v>-6386.54</v>
      </c>
      <c r="J165">
        <v>-3041.88</v>
      </c>
      <c r="K165">
        <v>447.67599999999999</v>
      </c>
      <c r="L165">
        <v>-6314.23</v>
      </c>
      <c r="M165">
        <v>-2785.03</v>
      </c>
      <c r="N165">
        <v>-1731.66</v>
      </c>
      <c r="O165">
        <v>-7328.23</v>
      </c>
      <c r="P165">
        <v>-638.64</v>
      </c>
      <c r="Q165">
        <v>-2831.23</v>
      </c>
      <c r="R165">
        <v>-6221.96</v>
      </c>
      <c r="S165">
        <v>-487.18099999999998</v>
      </c>
      <c r="T165">
        <v>-5800.66</v>
      </c>
    </row>
    <row r="166" spans="1:20" x14ac:dyDescent="0.15">
      <c r="A166">
        <v>162</v>
      </c>
      <c r="B166">
        <v>1</v>
      </c>
      <c r="C166">
        <v>-9658.8799999999992</v>
      </c>
      <c r="D166">
        <v>-269.97399999999999</v>
      </c>
      <c r="E166">
        <v>-3851.8</v>
      </c>
      <c r="F166">
        <v>20154.099999999999</v>
      </c>
      <c r="G166">
        <v>-2922.66</v>
      </c>
      <c r="H166">
        <v>-1692.29</v>
      </c>
      <c r="I166">
        <v>-6551.12</v>
      </c>
      <c r="J166">
        <v>-3048.44</v>
      </c>
      <c r="K166">
        <v>513.56399999999996</v>
      </c>
      <c r="L166">
        <v>-6287.84</v>
      </c>
      <c r="M166">
        <v>-2883.86</v>
      </c>
      <c r="N166">
        <v>-1692.15</v>
      </c>
      <c r="O166">
        <v>-7209.72</v>
      </c>
      <c r="P166">
        <v>-665.02300000000002</v>
      </c>
      <c r="Q166">
        <v>-2771.91</v>
      </c>
      <c r="R166">
        <v>-6340.47</v>
      </c>
      <c r="S166">
        <v>-566.19000000000005</v>
      </c>
      <c r="T166">
        <v>-5774.28</v>
      </c>
    </row>
    <row r="167" spans="1:20" x14ac:dyDescent="0.15">
      <c r="A167">
        <v>163</v>
      </c>
      <c r="B167">
        <v>0</v>
      </c>
      <c r="C167">
        <v>-9764.2800000000007</v>
      </c>
      <c r="D167">
        <v>-263.27100000000002</v>
      </c>
      <c r="E167">
        <v>-3759.53</v>
      </c>
      <c r="F167">
        <v>20187</v>
      </c>
      <c r="G167">
        <v>-4193.08</v>
      </c>
      <c r="H167">
        <v>-1369.84</v>
      </c>
      <c r="I167">
        <v>-6742.08</v>
      </c>
      <c r="J167">
        <v>-3081.38</v>
      </c>
      <c r="K167">
        <v>539.80499999999995</v>
      </c>
      <c r="L167">
        <v>-6327.35</v>
      </c>
      <c r="M167">
        <v>-2896.98</v>
      </c>
      <c r="N167">
        <v>-1646.09</v>
      </c>
      <c r="O167">
        <v>-7104.33</v>
      </c>
      <c r="P167">
        <v>-638.63900000000001</v>
      </c>
      <c r="Q167">
        <v>-2837.65</v>
      </c>
      <c r="R167">
        <v>-6465.54</v>
      </c>
      <c r="S167">
        <v>-651.76</v>
      </c>
      <c r="T167">
        <v>-5826.91</v>
      </c>
    </row>
    <row r="168" spans="1:20" x14ac:dyDescent="0.15">
      <c r="A168">
        <v>164</v>
      </c>
      <c r="B168">
        <v>1</v>
      </c>
      <c r="C168">
        <v>-9816.9</v>
      </c>
      <c r="D168">
        <v>-375.36900000000003</v>
      </c>
      <c r="E168">
        <v>-3805.59</v>
      </c>
      <c r="F168">
        <v>20187</v>
      </c>
      <c r="G168">
        <v>-5911.46</v>
      </c>
      <c r="H168">
        <v>-849.57299999999998</v>
      </c>
      <c r="I168">
        <v>-6906.66</v>
      </c>
      <c r="J168">
        <v>-3081.38</v>
      </c>
      <c r="K168">
        <v>678.14400000000001</v>
      </c>
      <c r="L168">
        <v>-6366.85</v>
      </c>
      <c r="M168">
        <v>-2975.99</v>
      </c>
      <c r="N168">
        <v>-1560.52</v>
      </c>
      <c r="O168">
        <v>-7071.38</v>
      </c>
      <c r="P168">
        <v>-665.024</v>
      </c>
      <c r="Q168">
        <v>-3015.49</v>
      </c>
      <c r="R168">
        <v>-6617</v>
      </c>
      <c r="S168">
        <v>-763.71400000000006</v>
      </c>
      <c r="T168">
        <v>-5932.3</v>
      </c>
    </row>
    <row r="169" spans="1:20" x14ac:dyDescent="0.15">
      <c r="A169">
        <v>165</v>
      </c>
      <c r="B169">
        <v>0</v>
      </c>
      <c r="C169">
        <v>-9948.5400000000009</v>
      </c>
      <c r="D169">
        <v>-276.53500000000003</v>
      </c>
      <c r="E169">
        <v>-3871.48</v>
      </c>
      <c r="F169">
        <v>20187</v>
      </c>
      <c r="G169">
        <v>-7741.79</v>
      </c>
      <c r="H169">
        <v>-375.95800000000003</v>
      </c>
      <c r="I169">
        <v>-7097.62</v>
      </c>
      <c r="J169">
        <v>-3074.82</v>
      </c>
      <c r="K169">
        <v>711.08900000000006</v>
      </c>
      <c r="L169">
        <v>-6406.36</v>
      </c>
      <c r="M169">
        <v>-3041.88</v>
      </c>
      <c r="N169">
        <v>-1448.56</v>
      </c>
      <c r="O169">
        <v>-7077.94</v>
      </c>
      <c r="P169">
        <v>-618.96</v>
      </c>
      <c r="Q169">
        <v>-3107.62</v>
      </c>
      <c r="R169">
        <v>-6748.64</v>
      </c>
      <c r="S169">
        <v>-842.72299999999996</v>
      </c>
      <c r="T169">
        <v>-5958.68</v>
      </c>
    </row>
    <row r="170" spans="1:20" x14ac:dyDescent="0.15">
      <c r="A170">
        <v>166</v>
      </c>
      <c r="B170">
        <v>1</v>
      </c>
      <c r="C170">
        <v>-10205.1</v>
      </c>
      <c r="D170">
        <v>-250.297</v>
      </c>
      <c r="E170">
        <v>-3858.36</v>
      </c>
      <c r="F170">
        <v>20187</v>
      </c>
      <c r="G170">
        <v>-9788.8799999999992</v>
      </c>
      <c r="H170">
        <v>959.60299999999995</v>
      </c>
      <c r="I170">
        <v>-7262.2</v>
      </c>
      <c r="J170">
        <v>-3048.44</v>
      </c>
      <c r="K170">
        <v>717.64800000000002</v>
      </c>
      <c r="L170">
        <v>-6465.54</v>
      </c>
      <c r="M170">
        <v>-3061.56</v>
      </c>
      <c r="N170">
        <v>-1382.67</v>
      </c>
      <c r="O170">
        <v>-7104.33</v>
      </c>
      <c r="P170">
        <v>-526.83100000000002</v>
      </c>
      <c r="Q170">
        <v>-3278.76</v>
      </c>
      <c r="R170">
        <v>-6946.16</v>
      </c>
      <c r="S170">
        <v>-928.29200000000003</v>
      </c>
      <c r="T170">
        <v>-5945.42</v>
      </c>
    </row>
    <row r="171" spans="1:20" x14ac:dyDescent="0.15">
      <c r="A171">
        <v>167</v>
      </c>
      <c r="B171">
        <v>0</v>
      </c>
      <c r="C171">
        <v>-10640.1</v>
      </c>
      <c r="D171">
        <v>-138.19200000000001</v>
      </c>
      <c r="E171">
        <v>-3779.36</v>
      </c>
      <c r="F171">
        <v>20187</v>
      </c>
      <c r="G171">
        <v>-12646.2</v>
      </c>
      <c r="H171">
        <v>3213.02</v>
      </c>
      <c r="I171">
        <v>-7466.28</v>
      </c>
      <c r="J171">
        <v>-3081.38</v>
      </c>
      <c r="K171">
        <v>744.03499999999997</v>
      </c>
      <c r="L171">
        <v>-6623.56</v>
      </c>
      <c r="M171">
        <v>-3160.39</v>
      </c>
      <c r="N171">
        <v>-1376.11</v>
      </c>
      <c r="O171">
        <v>-7091.06</v>
      </c>
      <c r="P171">
        <v>-368.81299999999999</v>
      </c>
      <c r="Q171">
        <v>-3535.47</v>
      </c>
      <c r="R171">
        <v>-7150.24</v>
      </c>
      <c r="S171">
        <v>-1046.81</v>
      </c>
      <c r="T171">
        <v>-6063.93</v>
      </c>
    </row>
    <row r="172" spans="1:20" x14ac:dyDescent="0.15">
      <c r="A172">
        <v>168</v>
      </c>
      <c r="B172">
        <v>1</v>
      </c>
      <c r="C172">
        <v>-10541.1</v>
      </c>
      <c r="D172">
        <v>-210.79400000000001</v>
      </c>
      <c r="E172">
        <v>-3720.02</v>
      </c>
      <c r="F172">
        <v>20187</v>
      </c>
      <c r="G172">
        <v>-15852.3</v>
      </c>
      <c r="H172">
        <v>3219.88</v>
      </c>
      <c r="I172">
        <v>-7709.87</v>
      </c>
      <c r="J172">
        <v>-3068.27</v>
      </c>
      <c r="K172">
        <v>730.76499999999999</v>
      </c>
      <c r="L172">
        <v>-6761.9</v>
      </c>
      <c r="M172">
        <v>-3134.16</v>
      </c>
      <c r="N172">
        <v>-1356.29</v>
      </c>
      <c r="O172">
        <v>-7222.69</v>
      </c>
      <c r="P172">
        <v>-217.35300000000001</v>
      </c>
      <c r="Q172">
        <v>-3858.21</v>
      </c>
      <c r="R172">
        <v>-7400.39</v>
      </c>
      <c r="S172">
        <v>-1158.76</v>
      </c>
      <c r="T172">
        <v>-6182.45</v>
      </c>
    </row>
    <row r="173" spans="1:20" x14ac:dyDescent="0.15">
      <c r="A173">
        <v>169</v>
      </c>
      <c r="B173">
        <v>0</v>
      </c>
      <c r="C173">
        <v>-10719</v>
      </c>
      <c r="D173">
        <v>-33.1004</v>
      </c>
      <c r="E173">
        <v>-3733.29</v>
      </c>
      <c r="F173">
        <v>20187</v>
      </c>
      <c r="G173">
        <v>-19067</v>
      </c>
      <c r="H173">
        <v>2503.62</v>
      </c>
      <c r="I173">
        <v>-7979.84</v>
      </c>
      <c r="J173">
        <v>-2995.82</v>
      </c>
      <c r="K173">
        <v>836.16200000000003</v>
      </c>
      <c r="L173">
        <v>-6821.08</v>
      </c>
      <c r="M173">
        <v>-3002.37</v>
      </c>
      <c r="N173">
        <v>-1409.06</v>
      </c>
      <c r="O173">
        <v>-7433.33</v>
      </c>
      <c r="P173">
        <v>-92.280799999999999</v>
      </c>
      <c r="Q173">
        <v>-3983.44</v>
      </c>
      <c r="R173">
        <v>-7709.87</v>
      </c>
      <c r="S173">
        <v>-1237.77</v>
      </c>
      <c r="T173">
        <v>-6294.4</v>
      </c>
    </row>
    <row r="174" spans="1:20" x14ac:dyDescent="0.15">
      <c r="A174">
        <v>170</v>
      </c>
      <c r="B174">
        <v>1</v>
      </c>
      <c r="C174">
        <v>-10784.8</v>
      </c>
      <c r="D174">
        <v>263.10700000000003</v>
      </c>
      <c r="E174">
        <v>-3627.9</v>
      </c>
      <c r="F174">
        <v>19675.5</v>
      </c>
      <c r="G174">
        <v>-20015.7</v>
      </c>
      <c r="H174">
        <v>198.303</v>
      </c>
      <c r="I174">
        <v>-8223.43</v>
      </c>
      <c r="J174">
        <v>-2956.31</v>
      </c>
      <c r="K174">
        <v>882.22500000000002</v>
      </c>
      <c r="L174">
        <v>-7038.12</v>
      </c>
      <c r="M174">
        <v>-2995.82</v>
      </c>
      <c r="N174">
        <v>-1330.05</v>
      </c>
      <c r="O174">
        <v>-7729.54</v>
      </c>
      <c r="P174">
        <v>72.296000000000006</v>
      </c>
      <c r="Q174">
        <v>-3957.05</v>
      </c>
      <c r="R174">
        <v>-8012.63</v>
      </c>
      <c r="S174">
        <v>-1316.78</v>
      </c>
      <c r="T174">
        <v>-6386.53</v>
      </c>
    </row>
    <row r="175" spans="1:20" x14ac:dyDescent="0.15">
      <c r="A175">
        <v>171</v>
      </c>
      <c r="B175">
        <v>0</v>
      </c>
      <c r="C175">
        <v>-10830.8</v>
      </c>
      <c r="D175">
        <v>664.71</v>
      </c>
      <c r="E175">
        <v>-3601.51</v>
      </c>
      <c r="F175">
        <v>16758.099999999999</v>
      </c>
      <c r="G175">
        <v>-20147.5</v>
      </c>
      <c r="H175">
        <v>-652.38499999999999</v>
      </c>
      <c r="I175">
        <v>-8506.52</v>
      </c>
      <c r="J175">
        <v>-2916.81</v>
      </c>
      <c r="K175">
        <v>961.23400000000004</v>
      </c>
      <c r="L175">
        <v>-7545.13</v>
      </c>
      <c r="M175">
        <v>-2936.64</v>
      </c>
      <c r="N175">
        <v>-1277.27</v>
      </c>
      <c r="O175">
        <v>-8144.26</v>
      </c>
      <c r="P175">
        <v>269.81900000000002</v>
      </c>
      <c r="Q175">
        <v>-3944.09</v>
      </c>
      <c r="R175">
        <v>-8434.06</v>
      </c>
      <c r="S175">
        <v>-1382.67</v>
      </c>
      <c r="T175">
        <v>-6531.43</v>
      </c>
    </row>
    <row r="176" spans="1:20" x14ac:dyDescent="0.15">
      <c r="A176">
        <v>172</v>
      </c>
      <c r="B176">
        <v>1</v>
      </c>
      <c r="C176">
        <v>-11094.2</v>
      </c>
      <c r="D176">
        <v>1027.1300000000001</v>
      </c>
      <c r="E176">
        <v>-3595.11</v>
      </c>
      <c r="F176">
        <v>14808.6</v>
      </c>
      <c r="G176">
        <v>-20147.5</v>
      </c>
      <c r="H176">
        <v>183.77099999999999</v>
      </c>
      <c r="I176">
        <v>-8816</v>
      </c>
      <c r="J176">
        <v>-2890.42</v>
      </c>
      <c r="K176">
        <v>1046.8</v>
      </c>
      <c r="L176">
        <v>-8006.07</v>
      </c>
      <c r="M176">
        <v>-2791.73</v>
      </c>
      <c r="N176">
        <v>-1343.17</v>
      </c>
      <c r="O176">
        <v>-8670.93</v>
      </c>
      <c r="P176">
        <v>467.34199999999998</v>
      </c>
      <c r="Q176">
        <v>-3674.12</v>
      </c>
      <c r="R176">
        <v>-8796.16</v>
      </c>
      <c r="S176">
        <v>-1382.67</v>
      </c>
      <c r="T176">
        <v>-6643.23</v>
      </c>
    </row>
    <row r="177" spans="1:20" x14ac:dyDescent="0.15">
      <c r="A177">
        <v>173</v>
      </c>
      <c r="B177">
        <v>0</v>
      </c>
      <c r="C177">
        <v>-11291.7</v>
      </c>
      <c r="D177">
        <v>1046.8</v>
      </c>
      <c r="E177">
        <v>-3325.29</v>
      </c>
      <c r="F177">
        <v>13583.9</v>
      </c>
      <c r="G177">
        <v>-20147.5</v>
      </c>
      <c r="H177">
        <v>1249.5899999999999</v>
      </c>
      <c r="I177">
        <v>-9092.5300000000007</v>
      </c>
      <c r="J177">
        <v>-2929.92</v>
      </c>
      <c r="K177">
        <v>1145.6400000000001</v>
      </c>
      <c r="L177">
        <v>-8388</v>
      </c>
      <c r="M177">
        <v>-2719.28</v>
      </c>
      <c r="N177">
        <v>-1349.72</v>
      </c>
      <c r="O177">
        <v>-9270.06</v>
      </c>
      <c r="P177">
        <v>651.75</v>
      </c>
      <c r="Q177">
        <v>-3437.09</v>
      </c>
      <c r="R177">
        <v>-9164.98</v>
      </c>
      <c r="S177">
        <v>-1369.56</v>
      </c>
      <c r="T177">
        <v>-6906.64</v>
      </c>
    </row>
    <row r="178" spans="1:20" x14ac:dyDescent="0.15">
      <c r="A178">
        <v>174</v>
      </c>
      <c r="B178">
        <v>1</v>
      </c>
      <c r="C178">
        <v>-11508.9</v>
      </c>
      <c r="D178">
        <v>1152.2</v>
      </c>
      <c r="E178">
        <v>-2910.41</v>
      </c>
      <c r="F178">
        <v>12503.6</v>
      </c>
      <c r="G178">
        <v>-20147.5</v>
      </c>
      <c r="H178">
        <v>3146.46</v>
      </c>
      <c r="I178">
        <v>-9369.06</v>
      </c>
      <c r="J178">
        <v>-2956.31</v>
      </c>
      <c r="K178">
        <v>1165.31</v>
      </c>
      <c r="L178">
        <v>-8704.0400000000009</v>
      </c>
      <c r="M178">
        <v>-2686.34</v>
      </c>
      <c r="N178">
        <v>-1363</v>
      </c>
      <c r="O178">
        <v>-9882.4599999999991</v>
      </c>
      <c r="P178">
        <v>757.15099999999995</v>
      </c>
      <c r="Q178">
        <v>-3226.29</v>
      </c>
      <c r="R178">
        <v>-9375.7800000000007</v>
      </c>
      <c r="S178">
        <v>-1303.6600000000001</v>
      </c>
      <c r="T178">
        <v>-7084.5</v>
      </c>
    </row>
    <row r="179" spans="1:20" x14ac:dyDescent="0.15">
      <c r="A179">
        <v>175</v>
      </c>
      <c r="B179">
        <v>0</v>
      </c>
      <c r="C179">
        <v>-11752.8</v>
      </c>
      <c r="D179">
        <v>1198.26</v>
      </c>
      <c r="E179">
        <v>-2712.4</v>
      </c>
      <c r="F179">
        <v>12266</v>
      </c>
      <c r="G179">
        <v>-20147.5</v>
      </c>
      <c r="H179">
        <v>4121.46</v>
      </c>
      <c r="I179">
        <v>-9632.48</v>
      </c>
      <c r="J179">
        <v>-2910.25</v>
      </c>
      <c r="K179">
        <v>1264.1600000000001</v>
      </c>
      <c r="L179">
        <v>-9020.07</v>
      </c>
      <c r="M179">
        <v>-2660.11</v>
      </c>
      <c r="N179">
        <v>-1257.5999999999999</v>
      </c>
      <c r="O179">
        <v>-10363.200000000001</v>
      </c>
      <c r="P179">
        <v>790.09900000000005</v>
      </c>
      <c r="Q179">
        <v>-3206.29</v>
      </c>
      <c r="R179">
        <v>-9428.57</v>
      </c>
      <c r="S179">
        <v>-1290.55</v>
      </c>
      <c r="T179">
        <v>-7156.95</v>
      </c>
    </row>
    <row r="180" spans="1:20" x14ac:dyDescent="0.15">
      <c r="A180">
        <v>176</v>
      </c>
      <c r="B180">
        <v>1</v>
      </c>
      <c r="C180">
        <v>-11654</v>
      </c>
      <c r="D180">
        <v>1218.26</v>
      </c>
      <c r="E180">
        <v>-3146.78</v>
      </c>
      <c r="F180">
        <v>12615</v>
      </c>
      <c r="G180">
        <v>-20049.2</v>
      </c>
      <c r="H180">
        <v>4188.3599999999997</v>
      </c>
      <c r="I180">
        <v>-9843.1200000000008</v>
      </c>
      <c r="J180">
        <v>-2818.13</v>
      </c>
      <c r="K180">
        <v>1277.27</v>
      </c>
      <c r="L180">
        <v>-9290.2199999999993</v>
      </c>
      <c r="M180">
        <v>-2488.98</v>
      </c>
      <c r="N180">
        <v>-1231.21</v>
      </c>
      <c r="O180">
        <v>-10646.5</v>
      </c>
      <c r="P180">
        <v>796.65499999999997</v>
      </c>
      <c r="Q180">
        <v>-3535.27</v>
      </c>
      <c r="R180">
        <v>-9356.11</v>
      </c>
      <c r="S180">
        <v>-1211.54</v>
      </c>
      <c r="T180">
        <v>-7183.34</v>
      </c>
    </row>
    <row r="181" spans="1:20" x14ac:dyDescent="0.15">
      <c r="A181">
        <v>177</v>
      </c>
      <c r="B181">
        <v>0</v>
      </c>
      <c r="C181">
        <v>-11680.2</v>
      </c>
      <c r="D181">
        <v>987.62300000000005</v>
      </c>
      <c r="E181">
        <v>-3785.41</v>
      </c>
      <c r="F181">
        <v>13022.8</v>
      </c>
      <c r="G181">
        <v>-19345.099999999999</v>
      </c>
      <c r="H181">
        <v>2996.66</v>
      </c>
      <c r="I181">
        <v>-10106.5</v>
      </c>
      <c r="J181">
        <v>-2666.67</v>
      </c>
      <c r="K181">
        <v>1362.84</v>
      </c>
      <c r="L181">
        <v>-9303.5</v>
      </c>
      <c r="M181">
        <v>-2271.62</v>
      </c>
      <c r="N181">
        <v>-1270.71</v>
      </c>
      <c r="O181">
        <v>-10725.7</v>
      </c>
      <c r="P181">
        <v>829.60400000000004</v>
      </c>
      <c r="Q181">
        <v>-4127.84</v>
      </c>
      <c r="R181">
        <v>-9323.16</v>
      </c>
      <c r="S181">
        <v>-1145.6400000000001</v>
      </c>
      <c r="T181">
        <v>-7156.95</v>
      </c>
    </row>
    <row r="182" spans="1:20" x14ac:dyDescent="0.15">
      <c r="A182">
        <v>178</v>
      </c>
      <c r="B182">
        <v>1</v>
      </c>
      <c r="C182">
        <v>-11884.1</v>
      </c>
      <c r="D182">
        <v>967.95600000000002</v>
      </c>
      <c r="E182">
        <v>-4430.7700000000004</v>
      </c>
      <c r="F182">
        <v>14685.2</v>
      </c>
      <c r="G182">
        <v>-17510.599999999999</v>
      </c>
      <c r="H182">
        <v>1581.9</v>
      </c>
      <c r="I182">
        <v>-10310.6</v>
      </c>
      <c r="J182">
        <v>-2535.04</v>
      </c>
      <c r="K182">
        <v>1474.79</v>
      </c>
      <c r="L182">
        <v>-9204.65</v>
      </c>
      <c r="M182">
        <v>-2172.77</v>
      </c>
      <c r="N182">
        <v>-1303.6600000000001</v>
      </c>
      <c r="O182">
        <v>-10567.8</v>
      </c>
      <c r="P182">
        <v>836.15899999999999</v>
      </c>
      <c r="Q182">
        <v>-4707.3</v>
      </c>
      <c r="R182">
        <v>-9336.27</v>
      </c>
      <c r="S182">
        <v>-1132.53</v>
      </c>
      <c r="T182">
        <v>-7209.56</v>
      </c>
    </row>
    <row r="183" spans="1:20" x14ac:dyDescent="0.15">
      <c r="A183">
        <v>179</v>
      </c>
      <c r="B183">
        <v>0</v>
      </c>
      <c r="C183">
        <v>-12279.3</v>
      </c>
      <c r="D183">
        <v>888.77499999999998</v>
      </c>
      <c r="E183">
        <v>-4911.55</v>
      </c>
      <c r="F183">
        <v>19108.5</v>
      </c>
      <c r="G183">
        <v>-12835.8</v>
      </c>
      <c r="H183">
        <v>-395.04899999999998</v>
      </c>
      <c r="I183">
        <v>-10547.6</v>
      </c>
      <c r="J183">
        <v>-2357.1799999999998</v>
      </c>
      <c r="K183">
        <v>1553.8</v>
      </c>
      <c r="L183">
        <v>-9230.8700000000008</v>
      </c>
      <c r="M183">
        <v>-2192.44</v>
      </c>
      <c r="N183">
        <v>-1277.44</v>
      </c>
      <c r="O183">
        <v>-10238.5</v>
      </c>
      <c r="P183">
        <v>836.33100000000002</v>
      </c>
      <c r="Q183">
        <v>-5148.75</v>
      </c>
      <c r="R183">
        <v>-9428.4</v>
      </c>
      <c r="S183">
        <v>-1066.6300000000001</v>
      </c>
      <c r="T183">
        <v>-7301.86</v>
      </c>
    </row>
    <row r="184" spans="1:20" x14ac:dyDescent="0.15">
      <c r="A184">
        <v>180</v>
      </c>
      <c r="B184">
        <v>1</v>
      </c>
      <c r="C184">
        <v>-12522.7</v>
      </c>
      <c r="D184">
        <v>1040.06</v>
      </c>
      <c r="E184">
        <v>-5221.03</v>
      </c>
      <c r="F184">
        <v>15928.1</v>
      </c>
      <c r="G184">
        <v>-7171.84</v>
      </c>
      <c r="H184">
        <v>-1109.57</v>
      </c>
      <c r="I184">
        <v>-10804.3</v>
      </c>
      <c r="J184">
        <v>-2284.73</v>
      </c>
      <c r="K184">
        <v>1632.81</v>
      </c>
      <c r="L184">
        <v>-9369.2199999999993</v>
      </c>
      <c r="M184">
        <v>-2317.5100000000002</v>
      </c>
      <c r="N184">
        <v>-1119.42</v>
      </c>
      <c r="O184">
        <v>-10067.200000000001</v>
      </c>
      <c r="P184">
        <v>645.36300000000006</v>
      </c>
      <c r="Q184">
        <v>-5208.1000000000004</v>
      </c>
      <c r="R184">
        <v>-9606.08</v>
      </c>
      <c r="S184">
        <v>-1046.97</v>
      </c>
      <c r="T184">
        <v>-7268.91</v>
      </c>
    </row>
    <row r="185" spans="1:20" x14ac:dyDescent="0.15">
      <c r="A185">
        <v>181</v>
      </c>
      <c r="B185">
        <v>0</v>
      </c>
      <c r="C185">
        <v>-13016.4</v>
      </c>
      <c r="D185">
        <v>1342.99</v>
      </c>
      <c r="E185">
        <v>-5458.24</v>
      </c>
      <c r="F185">
        <v>7334.28</v>
      </c>
      <c r="G185">
        <v>4650.87</v>
      </c>
      <c r="H185">
        <v>-4412.67</v>
      </c>
      <c r="I185">
        <v>-11133.7</v>
      </c>
      <c r="J185">
        <v>-2271.4499999999998</v>
      </c>
      <c r="K185">
        <v>1711.82</v>
      </c>
      <c r="L185">
        <v>-9375.9500000000007</v>
      </c>
      <c r="M185">
        <v>-2475.5300000000002</v>
      </c>
      <c r="N185">
        <v>-987.62300000000005</v>
      </c>
      <c r="O185">
        <v>-10067</v>
      </c>
      <c r="P185">
        <v>474.23500000000001</v>
      </c>
      <c r="Q185">
        <v>-5096.49</v>
      </c>
      <c r="R185">
        <v>-9902.2800000000007</v>
      </c>
      <c r="S185">
        <v>-935.00900000000001</v>
      </c>
      <c r="T185">
        <v>-7282.02</v>
      </c>
    </row>
    <row r="186" spans="1:20" x14ac:dyDescent="0.15">
      <c r="A186">
        <v>182</v>
      </c>
      <c r="B186">
        <v>1</v>
      </c>
      <c r="C186">
        <v>-13563.1</v>
      </c>
      <c r="D186">
        <v>1639.01</v>
      </c>
      <c r="E186">
        <v>-5392.87</v>
      </c>
      <c r="F186">
        <v>8838.1200000000008</v>
      </c>
      <c r="G186">
        <v>16697.5</v>
      </c>
      <c r="H186">
        <v>-2294.3000000000002</v>
      </c>
      <c r="I186">
        <v>-11337.7</v>
      </c>
      <c r="J186">
        <v>-2416.1799999999998</v>
      </c>
      <c r="K186">
        <v>1784.28</v>
      </c>
      <c r="L186">
        <v>-9231.0400000000009</v>
      </c>
      <c r="M186">
        <v>-2633.54</v>
      </c>
      <c r="N186">
        <v>-994.178</v>
      </c>
      <c r="O186">
        <v>-10297.299999999999</v>
      </c>
      <c r="P186">
        <v>237.20699999999999</v>
      </c>
      <c r="Q186">
        <v>-4596.21</v>
      </c>
      <c r="R186">
        <v>-10297.299999999999</v>
      </c>
      <c r="S186">
        <v>-855.99900000000002</v>
      </c>
      <c r="T186">
        <v>-7367.58</v>
      </c>
    </row>
    <row r="187" spans="1:20" x14ac:dyDescent="0.15">
      <c r="A187">
        <v>183</v>
      </c>
      <c r="B187">
        <v>0</v>
      </c>
      <c r="C187">
        <v>-13898.8</v>
      </c>
      <c r="D187">
        <v>2257.8000000000002</v>
      </c>
      <c r="E187">
        <v>-4937.9399999999996</v>
      </c>
      <c r="F187">
        <v>13374.1</v>
      </c>
      <c r="G187">
        <v>14704.6</v>
      </c>
      <c r="H187">
        <v>942.101</v>
      </c>
      <c r="I187">
        <v>-11568.2</v>
      </c>
      <c r="J187">
        <v>-2679.6</v>
      </c>
      <c r="K187">
        <v>1830.34</v>
      </c>
      <c r="L187">
        <v>-9197.92</v>
      </c>
      <c r="M187">
        <v>-2771.9</v>
      </c>
      <c r="N187">
        <v>-1014.02</v>
      </c>
      <c r="O187">
        <v>-10685.8</v>
      </c>
      <c r="P187">
        <v>26.3963</v>
      </c>
      <c r="Q187">
        <v>-3996.91</v>
      </c>
      <c r="R187">
        <v>-10692.4</v>
      </c>
      <c r="S187">
        <v>-776.99</v>
      </c>
      <c r="T187">
        <v>-7492.65</v>
      </c>
    </row>
    <row r="188" spans="1:20" x14ac:dyDescent="0.15">
      <c r="A188">
        <v>184</v>
      </c>
      <c r="B188">
        <v>1</v>
      </c>
      <c r="C188">
        <v>-14280.9</v>
      </c>
      <c r="D188">
        <v>3014.94</v>
      </c>
      <c r="E188">
        <v>-5063.55</v>
      </c>
      <c r="F188">
        <v>11430.4</v>
      </c>
      <c r="G188">
        <v>3988.14</v>
      </c>
      <c r="H188">
        <v>86.648300000000006</v>
      </c>
      <c r="I188">
        <v>-11746.1</v>
      </c>
      <c r="J188">
        <v>-2903.34</v>
      </c>
      <c r="K188">
        <v>1876.57</v>
      </c>
      <c r="L188">
        <v>-9388.8799999999992</v>
      </c>
      <c r="M188">
        <v>-2817.96</v>
      </c>
      <c r="N188">
        <v>-935.01</v>
      </c>
      <c r="O188">
        <v>-11034.8</v>
      </c>
      <c r="P188">
        <v>-19.8428</v>
      </c>
      <c r="Q188">
        <v>-3529.59</v>
      </c>
      <c r="R188">
        <v>-11067.8</v>
      </c>
      <c r="S188">
        <v>-691.42700000000002</v>
      </c>
      <c r="T188">
        <v>-7611.34</v>
      </c>
    </row>
    <row r="189" spans="1:20" x14ac:dyDescent="0.15">
      <c r="A189">
        <v>185</v>
      </c>
      <c r="B189">
        <v>0</v>
      </c>
      <c r="C189">
        <v>-14406</v>
      </c>
      <c r="D189">
        <v>3818.14</v>
      </c>
      <c r="E189">
        <v>-4615.8900000000003</v>
      </c>
      <c r="F189">
        <v>11966</v>
      </c>
      <c r="G189">
        <v>-1231.02</v>
      </c>
      <c r="H189">
        <v>-778.26900000000001</v>
      </c>
      <c r="I189">
        <v>-11792.3</v>
      </c>
      <c r="J189">
        <v>-3245.78</v>
      </c>
      <c r="K189">
        <v>1764.61</v>
      </c>
      <c r="L189">
        <v>-9573.1200000000008</v>
      </c>
      <c r="M189">
        <v>-2890.41</v>
      </c>
      <c r="N189">
        <v>-849.447</v>
      </c>
      <c r="O189">
        <v>-11377.1</v>
      </c>
      <c r="P189">
        <v>85.563599999999994</v>
      </c>
      <c r="Q189">
        <v>-2864.75</v>
      </c>
      <c r="R189">
        <v>-11337.7</v>
      </c>
      <c r="S189">
        <v>-566.35900000000004</v>
      </c>
      <c r="T189">
        <v>-7545.44</v>
      </c>
    </row>
    <row r="190" spans="1:20" x14ac:dyDescent="0.15">
      <c r="A190">
        <v>186</v>
      </c>
      <c r="B190">
        <v>1</v>
      </c>
      <c r="C190">
        <v>-14590.2</v>
      </c>
      <c r="D190">
        <v>4700.3500000000004</v>
      </c>
      <c r="E190">
        <v>-4128.54</v>
      </c>
      <c r="F190">
        <v>16859.5</v>
      </c>
      <c r="G190">
        <v>-1704.16</v>
      </c>
      <c r="H190">
        <v>835.42</v>
      </c>
      <c r="I190">
        <v>-11693.5</v>
      </c>
      <c r="J190">
        <v>-3509.2</v>
      </c>
      <c r="K190">
        <v>1672.5</v>
      </c>
      <c r="L190">
        <v>-9928.48</v>
      </c>
      <c r="M190">
        <v>-2929.92</v>
      </c>
      <c r="N190">
        <v>-698.16600000000005</v>
      </c>
      <c r="O190">
        <v>-11851.1</v>
      </c>
      <c r="P190">
        <v>164.38900000000001</v>
      </c>
      <c r="Q190">
        <v>-1995.83</v>
      </c>
      <c r="R190">
        <v>-11555.1</v>
      </c>
      <c r="S190">
        <v>-421.447</v>
      </c>
      <c r="T190">
        <v>-7545.44</v>
      </c>
    </row>
    <row r="191" spans="1:20" x14ac:dyDescent="0.15">
      <c r="A191">
        <v>187</v>
      </c>
      <c r="B191">
        <v>0</v>
      </c>
      <c r="C191">
        <v>-14971.8</v>
      </c>
      <c r="D191">
        <v>5635.35</v>
      </c>
      <c r="E191">
        <v>-3818.87</v>
      </c>
      <c r="F191">
        <v>19594.400000000001</v>
      </c>
      <c r="G191">
        <v>-3473.83</v>
      </c>
      <c r="H191">
        <v>2006.52</v>
      </c>
      <c r="I191">
        <v>-11686.9</v>
      </c>
      <c r="J191">
        <v>-3719.83</v>
      </c>
      <c r="K191">
        <v>1521.03</v>
      </c>
      <c r="L191">
        <v>-10540.5</v>
      </c>
      <c r="M191">
        <v>-2982.53</v>
      </c>
      <c r="N191">
        <v>-349.363</v>
      </c>
      <c r="O191">
        <v>-12338.3</v>
      </c>
      <c r="P191">
        <v>526.11199999999997</v>
      </c>
      <c r="Q191">
        <v>-876.77800000000002</v>
      </c>
      <c r="R191">
        <v>-11693.3</v>
      </c>
      <c r="S191">
        <v>-342.43799999999999</v>
      </c>
      <c r="T191">
        <v>-7558.55</v>
      </c>
    </row>
    <row r="192" spans="1:20" x14ac:dyDescent="0.15">
      <c r="A192">
        <v>188</v>
      </c>
      <c r="B192">
        <v>1</v>
      </c>
      <c r="C192">
        <v>-15741.9</v>
      </c>
      <c r="D192">
        <v>6386.5</v>
      </c>
      <c r="E192">
        <v>-3733.31</v>
      </c>
      <c r="F192">
        <v>19653.400000000001</v>
      </c>
      <c r="G192">
        <v>-6726.69</v>
      </c>
      <c r="H192">
        <v>3759.52</v>
      </c>
      <c r="I192">
        <v>-11660.5</v>
      </c>
      <c r="J192">
        <v>-3983.26</v>
      </c>
      <c r="K192">
        <v>1376.31</v>
      </c>
      <c r="L192">
        <v>-11468.8</v>
      </c>
      <c r="M192">
        <v>-3094.49</v>
      </c>
      <c r="N192">
        <v>98.668400000000005</v>
      </c>
      <c r="O192">
        <v>-12878.2</v>
      </c>
      <c r="P192">
        <v>1329.31</v>
      </c>
      <c r="Q192">
        <v>460.01499999999999</v>
      </c>
      <c r="R192">
        <v>-11917.2</v>
      </c>
      <c r="S192">
        <v>-256.87599999999998</v>
      </c>
      <c r="T192">
        <v>-7657.22</v>
      </c>
    </row>
    <row r="193" spans="1:20" x14ac:dyDescent="0.15">
      <c r="A193">
        <v>189</v>
      </c>
      <c r="B193">
        <v>0</v>
      </c>
      <c r="C193">
        <v>-16775.7</v>
      </c>
      <c r="D193">
        <v>6642.81</v>
      </c>
      <c r="E193">
        <v>-3791.71</v>
      </c>
      <c r="F193">
        <v>19812.400000000001</v>
      </c>
      <c r="G193">
        <v>-9636.93</v>
      </c>
      <c r="H193">
        <v>3556.58</v>
      </c>
      <c r="I193">
        <v>-11680.4</v>
      </c>
      <c r="J193">
        <v>-4180.78</v>
      </c>
      <c r="K193">
        <v>1086.67</v>
      </c>
      <c r="L193">
        <v>-12410.7</v>
      </c>
      <c r="M193">
        <v>-3127.63</v>
      </c>
      <c r="N193">
        <v>217.18199999999999</v>
      </c>
      <c r="O193">
        <v>-13326.1</v>
      </c>
      <c r="P193">
        <v>2204.9699999999998</v>
      </c>
      <c r="Q193">
        <v>1487.51</v>
      </c>
      <c r="R193">
        <v>-12035.9</v>
      </c>
      <c r="S193">
        <v>-138.36199999999999</v>
      </c>
      <c r="T193">
        <v>-7848.19</v>
      </c>
    </row>
    <row r="194" spans="1:20" x14ac:dyDescent="0.15">
      <c r="A194">
        <v>190</v>
      </c>
      <c r="B194">
        <v>1</v>
      </c>
      <c r="C194">
        <v>-17605.5</v>
      </c>
      <c r="D194">
        <v>7301.67</v>
      </c>
      <c r="E194">
        <v>-4792.25</v>
      </c>
      <c r="F194">
        <v>18838.599999999999</v>
      </c>
      <c r="G194">
        <v>-11734.3</v>
      </c>
      <c r="H194">
        <v>1459.53</v>
      </c>
      <c r="I194">
        <v>-11588.2</v>
      </c>
      <c r="J194">
        <v>-4371.75</v>
      </c>
      <c r="K194">
        <v>704.91899999999998</v>
      </c>
      <c r="L194">
        <v>-12806.3</v>
      </c>
      <c r="M194">
        <v>-2877.69</v>
      </c>
      <c r="N194">
        <v>388.11500000000001</v>
      </c>
      <c r="O194">
        <v>-13583.1</v>
      </c>
      <c r="P194">
        <v>3172.54</v>
      </c>
      <c r="Q194">
        <v>2047.51</v>
      </c>
      <c r="R194">
        <v>-11884.8</v>
      </c>
      <c r="S194">
        <v>-13.2958</v>
      </c>
      <c r="T194">
        <v>-7973.44</v>
      </c>
    </row>
    <row r="195" spans="1:20" x14ac:dyDescent="0.15">
      <c r="A195">
        <v>191</v>
      </c>
      <c r="B195">
        <v>0</v>
      </c>
      <c r="C195">
        <v>-18316.2</v>
      </c>
      <c r="D195">
        <v>7355.05</v>
      </c>
      <c r="E195">
        <v>-5918.8</v>
      </c>
      <c r="F195">
        <v>17002.3</v>
      </c>
      <c r="G195">
        <v>-8908.86</v>
      </c>
      <c r="H195">
        <v>-3494.35</v>
      </c>
      <c r="I195">
        <v>-11417.1</v>
      </c>
      <c r="J195">
        <v>-4516.67</v>
      </c>
      <c r="K195">
        <v>197.911</v>
      </c>
      <c r="L195">
        <v>-12484.3</v>
      </c>
      <c r="M195">
        <v>-2324.8200000000002</v>
      </c>
      <c r="N195">
        <v>783.35400000000004</v>
      </c>
      <c r="O195">
        <v>-13379.8</v>
      </c>
      <c r="P195">
        <v>4299.1000000000004</v>
      </c>
      <c r="Q195">
        <v>2068.13</v>
      </c>
      <c r="R195">
        <v>-11331.9</v>
      </c>
      <c r="S195">
        <v>138.17099999999999</v>
      </c>
      <c r="T195">
        <v>-7881.52</v>
      </c>
    </row>
    <row r="196" spans="1:20" x14ac:dyDescent="0.15">
      <c r="A196">
        <v>192</v>
      </c>
      <c r="B196">
        <v>1</v>
      </c>
      <c r="C196">
        <v>-19356.8</v>
      </c>
      <c r="D196">
        <v>6657.26</v>
      </c>
      <c r="E196">
        <v>-6405.77</v>
      </c>
      <c r="F196">
        <v>14257.8</v>
      </c>
      <c r="G196">
        <v>-1895.07</v>
      </c>
      <c r="H196">
        <v>-3977.16</v>
      </c>
      <c r="I196">
        <v>-11160.4</v>
      </c>
      <c r="J196">
        <v>-4595.68</v>
      </c>
      <c r="K196">
        <v>-289.24799999999999</v>
      </c>
      <c r="L196">
        <v>-11490.4</v>
      </c>
      <c r="M196">
        <v>-1620.09</v>
      </c>
      <c r="N196">
        <v>948.11800000000005</v>
      </c>
      <c r="O196">
        <v>-12143.1</v>
      </c>
      <c r="P196">
        <v>4471.58</v>
      </c>
      <c r="Q196">
        <v>1002.48</v>
      </c>
      <c r="R196">
        <v>-10568.3</v>
      </c>
      <c r="S196">
        <v>269.78800000000001</v>
      </c>
      <c r="T196">
        <v>-7519.43</v>
      </c>
    </row>
    <row r="197" spans="1:20" x14ac:dyDescent="0.15">
      <c r="A197">
        <v>193</v>
      </c>
      <c r="B197">
        <v>0</v>
      </c>
      <c r="C197">
        <v>-19969.599999999999</v>
      </c>
      <c r="D197">
        <v>6011.1</v>
      </c>
      <c r="E197">
        <v>-7051.53</v>
      </c>
      <c r="F197">
        <v>10366.9</v>
      </c>
      <c r="G197">
        <v>-3657.91</v>
      </c>
      <c r="H197">
        <v>2871.54</v>
      </c>
      <c r="I197">
        <v>-10772.1</v>
      </c>
      <c r="J197">
        <v>-4674.68</v>
      </c>
      <c r="K197">
        <v>-835.76199999999994</v>
      </c>
      <c r="L197">
        <v>-10508.1</v>
      </c>
      <c r="M197">
        <v>-1185.3399999999999</v>
      </c>
      <c r="N197">
        <v>948.11800000000005</v>
      </c>
      <c r="O197">
        <v>-9792.83</v>
      </c>
      <c r="P197">
        <v>3201.47</v>
      </c>
      <c r="Q197">
        <v>-979.69600000000003</v>
      </c>
      <c r="R197">
        <v>-9758.31</v>
      </c>
      <c r="S197">
        <v>460.76</v>
      </c>
      <c r="T197">
        <v>-7137.49</v>
      </c>
    </row>
    <row r="198" spans="1:20" x14ac:dyDescent="0.15">
      <c r="A198">
        <v>194</v>
      </c>
      <c r="B198">
        <v>1</v>
      </c>
      <c r="C198">
        <v>-20075.099999999999</v>
      </c>
      <c r="D198">
        <v>6123.86</v>
      </c>
      <c r="E198">
        <v>-7202.8</v>
      </c>
      <c r="F198">
        <v>6775.59</v>
      </c>
      <c r="G198">
        <v>-6439.9</v>
      </c>
      <c r="H198">
        <v>1018.98</v>
      </c>
      <c r="I198">
        <v>-10245.299999999999</v>
      </c>
      <c r="J198">
        <v>-4740.59</v>
      </c>
      <c r="K198">
        <v>-1329.67</v>
      </c>
      <c r="L198">
        <v>-10646.9</v>
      </c>
      <c r="M198">
        <v>-961.41899999999998</v>
      </c>
      <c r="N198">
        <v>1020.18</v>
      </c>
      <c r="O198">
        <v>-7349.11</v>
      </c>
      <c r="P198">
        <v>1442.82</v>
      </c>
      <c r="Q198">
        <v>-2383.1999999999998</v>
      </c>
      <c r="R198">
        <v>-9132.39</v>
      </c>
      <c r="S198">
        <v>644.98299999999995</v>
      </c>
      <c r="T198">
        <v>-6834.55</v>
      </c>
    </row>
    <row r="199" spans="1:20" x14ac:dyDescent="0.15">
      <c r="A199">
        <v>195</v>
      </c>
      <c r="B199">
        <v>0</v>
      </c>
      <c r="C199">
        <v>-20108</v>
      </c>
      <c r="D199">
        <v>5249.01</v>
      </c>
      <c r="E199">
        <v>-7486.08</v>
      </c>
      <c r="F199">
        <v>6602.27</v>
      </c>
      <c r="G199">
        <v>-5604.35</v>
      </c>
      <c r="H199">
        <v>-4252.03</v>
      </c>
      <c r="I199">
        <v>-9869.8799999999992</v>
      </c>
      <c r="J199">
        <v>-4747.1400000000003</v>
      </c>
      <c r="K199">
        <v>-1705.06</v>
      </c>
      <c r="L199">
        <v>-10245.5</v>
      </c>
      <c r="M199">
        <v>-803.4</v>
      </c>
      <c r="N199">
        <v>1415.43</v>
      </c>
      <c r="O199">
        <v>-6195.52</v>
      </c>
      <c r="P199">
        <v>382.74900000000002</v>
      </c>
      <c r="Q199">
        <v>-2483.06</v>
      </c>
      <c r="R199">
        <v>-9026.58</v>
      </c>
      <c r="S199">
        <v>941.36699999999996</v>
      </c>
      <c r="T199">
        <v>-6610.63</v>
      </c>
    </row>
    <row r="200" spans="1:20" x14ac:dyDescent="0.15">
      <c r="A200">
        <v>196</v>
      </c>
      <c r="B200">
        <v>1</v>
      </c>
      <c r="C200">
        <v>-20108</v>
      </c>
      <c r="D200">
        <v>3753.37</v>
      </c>
      <c r="E200">
        <v>-7519.44</v>
      </c>
      <c r="F200">
        <v>8289.08</v>
      </c>
      <c r="G200">
        <v>-4254.04</v>
      </c>
      <c r="H200">
        <v>-5557.09</v>
      </c>
      <c r="I200">
        <v>-9599.9</v>
      </c>
      <c r="J200">
        <v>-4786.6499999999996</v>
      </c>
      <c r="K200">
        <v>-1948.84</v>
      </c>
      <c r="L200">
        <v>-9619.9599999999991</v>
      </c>
      <c r="M200">
        <v>-671.58399999999995</v>
      </c>
      <c r="N200">
        <v>1580.2</v>
      </c>
      <c r="O200">
        <v>-6491.3</v>
      </c>
      <c r="P200">
        <v>-644.37199999999996</v>
      </c>
      <c r="Q200">
        <v>-1469.24</v>
      </c>
      <c r="R200">
        <v>-9434.52</v>
      </c>
      <c r="S200">
        <v>1125.79</v>
      </c>
      <c r="T200">
        <v>-6524.66</v>
      </c>
    </row>
    <row r="201" spans="1:20" x14ac:dyDescent="0.15">
      <c r="A201">
        <v>197</v>
      </c>
      <c r="B201">
        <v>0</v>
      </c>
      <c r="C201">
        <v>-20049.099999999999</v>
      </c>
      <c r="D201">
        <v>3377.57</v>
      </c>
      <c r="E201">
        <v>-7189.9</v>
      </c>
      <c r="F201">
        <v>8658.1299999999992</v>
      </c>
      <c r="G201">
        <v>-3503.25</v>
      </c>
      <c r="H201">
        <v>-5183.33</v>
      </c>
      <c r="I201">
        <v>-9382.52</v>
      </c>
      <c r="J201">
        <v>-4806.5</v>
      </c>
      <c r="K201">
        <v>-2021.3</v>
      </c>
      <c r="L201">
        <v>-9073.24</v>
      </c>
      <c r="M201">
        <v>-691.23400000000004</v>
      </c>
      <c r="N201">
        <v>1554</v>
      </c>
      <c r="O201">
        <v>-7366.55</v>
      </c>
      <c r="P201">
        <v>-1592.89</v>
      </c>
      <c r="Q201">
        <v>-421.86200000000002</v>
      </c>
      <c r="R201">
        <v>-10053.700000000001</v>
      </c>
      <c r="S201">
        <v>1224.6500000000001</v>
      </c>
      <c r="T201">
        <v>-6801.19</v>
      </c>
    </row>
    <row r="202" spans="1:20" x14ac:dyDescent="0.15">
      <c r="A202">
        <v>198</v>
      </c>
      <c r="B202">
        <v>1</v>
      </c>
      <c r="C202">
        <v>-19451.2</v>
      </c>
      <c r="D202">
        <v>3620.53</v>
      </c>
      <c r="E202">
        <v>-7216.1</v>
      </c>
      <c r="F202">
        <v>8756.58</v>
      </c>
      <c r="G202">
        <v>-3127.03</v>
      </c>
      <c r="H202">
        <v>-3293.86</v>
      </c>
      <c r="I202">
        <v>-9257.4599999999991</v>
      </c>
      <c r="J202">
        <v>-4734.04</v>
      </c>
      <c r="K202">
        <v>-2073.91</v>
      </c>
      <c r="L202">
        <v>-8776.85</v>
      </c>
      <c r="M202">
        <v>-822.84799999999996</v>
      </c>
      <c r="N202">
        <v>1395.98</v>
      </c>
      <c r="O202">
        <v>-8657.1</v>
      </c>
      <c r="P202">
        <v>-2106.66</v>
      </c>
      <c r="Q202">
        <v>78.804100000000005</v>
      </c>
      <c r="R202">
        <v>-10330.6</v>
      </c>
      <c r="S202">
        <v>1211.55</v>
      </c>
      <c r="T202">
        <v>-7012.23</v>
      </c>
    </row>
    <row r="203" spans="1:20" x14ac:dyDescent="0.15">
      <c r="A203">
        <v>199</v>
      </c>
      <c r="B203">
        <v>0</v>
      </c>
      <c r="C203">
        <v>-17607.8</v>
      </c>
      <c r="D203">
        <v>4653.37</v>
      </c>
      <c r="E203">
        <v>-7354.47</v>
      </c>
      <c r="F203">
        <v>9164.73</v>
      </c>
      <c r="G203">
        <v>-3620.94</v>
      </c>
      <c r="H203">
        <v>-1691.54</v>
      </c>
      <c r="I203">
        <v>-9099.44</v>
      </c>
      <c r="J203">
        <v>-4687.99</v>
      </c>
      <c r="K203">
        <v>-2166.2199999999998</v>
      </c>
      <c r="L203">
        <v>-8612.08</v>
      </c>
      <c r="M203">
        <v>-1007.27</v>
      </c>
      <c r="N203">
        <v>1237.96</v>
      </c>
      <c r="O203">
        <v>-9842.4500000000007</v>
      </c>
      <c r="P203">
        <v>-2396.4899999999998</v>
      </c>
      <c r="Q203">
        <v>302.733</v>
      </c>
      <c r="R203">
        <v>-10192.5</v>
      </c>
      <c r="S203">
        <v>1145.6400000000001</v>
      </c>
      <c r="T203">
        <v>-6834.77</v>
      </c>
    </row>
    <row r="204" spans="1:20" x14ac:dyDescent="0.15">
      <c r="A204">
        <v>200</v>
      </c>
      <c r="B204">
        <v>1</v>
      </c>
      <c r="C204">
        <v>-15501.5</v>
      </c>
      <c r="D204">
        <v>6647.63</v>
      </c>
      <c r="E204">
        <v>-7361.22</v>
      </c>
      <c r="F204">
        <v>9566.74</v>
      </c>
      <c r="G204">
        <v>-3878.45</v>
      </c>
      <c r="H204">
        <v>-2389.3200000000002</v>
      </c>
      <c r="I204">
        <v>-8928.32</v>
      </c>
      <c r="J204">
        <v>-4615.53</v>
      </c>
      <c r="K204">
        <v>-2107.0700000000002</v>
      </c>
      <c r="L204">
        <v>-8612.08</v>
      </c>
      <c r="M204">
        <v>-1125.79</v>
      </c>
      <c r="N204">
        <v>1086.49</v>
      </c>
      <c r="O204">
        <v>-10777.7</v>
      </c>
      <c r="P204">
        <v>-2541.41</v>
      </c>
      <c r="Q204">
        <v>447.65300000000002</v>
      </c>
      <c r="R204">
        <v>-9975.1</v>
      </c>
      <c r="S204">
        <v>1152.19</v>
      </c>
      <c r="T204">
        <v>-6380.36</v>
      </c>
    </row>
    <row r="205" spans="1:20" x14ac:dyDescent="0.15">
      <c r="A205">
        <v>201</v>
      </c>
      <c r="B205">
        <v>0</v>
      </c>
      <c r="C205">
        <v>-12670.7</v>
      </c>
      <c r="D205">
        <v>9202.9599999999991</v>
      </c>
      <c r="E205">
        <v>-7052.58</v>
      </c>
      <c r="F205">
        <v>9658.64</v>
      </c>
      <c r="G205">
        <v>-3502.84</v>
      </c>
      <c r="H205">
        <v>-3101.03</v>
      </c>
      <c r="I205">
        <v>-8710.94</v>
      </c>
      <c r="J205">
        <v>-4582.57</v>
      </c>
      <c r="K205">
        <v>-1968.7</v>
      </c>
      <c r="L205">
        <v>-8559.68</v>
      </c>
      <c r="M205">
        <v>-1224.6500000000001</v>
      </c>
      <c r="N205">
        <v>981.07399999999996</v>
      </c>
      <c r="O205">
        <v>-11344.5</v>
      </c>
      <c r="P205">
        <v>-2620.42</v>
      </c>
      <c r="Q205">
        <v>546.30899999999997</v>
      </c>
      <c r="R205">
        <v>-9895.8799999999992</v>
      </c>
      <c r="S205">
        <v>1178.5999999999999</v>
      </c>
      <c r="T205">
        <v>-6103.41</v>
      </c>
    </row>
    <row r="206" spans="1:20" x14ac:dyDescent="0.15">
      <c r="A206">
        <v>202</v>
      </c>
      <c r="B206">
        <v>1</v>
      </c>
      <c r="C206">
        <v>-9674.07</v>
      </c>
      <c r="D206">
        <v>10431.200000000001</v>
      </c>
      <c r="E206">
        <v>-5632.33</v>
      </c>
      <c r="F206">
        <v>9968.34</v>
      </c>
      <c r="G206">
        <v>-3286.31</v>
      </c>
      <c r="H206">
        <v>-3049.28</v>
      </c>
      <c r="I206">
        <v>-8572.7800000000007</v>
      </c>
      <c r="J206">
        <v>-4576.0200000000004</v>
      </c>
      <c r="K206">
        <v>-1922.64</v>
      </c>
      <c r="L206">
        <v>-8263.2900000000009</v>
      </c>
      <c r="M206">
        <v>-1244.3</v>
      </c>
      <c r="N206">
        <v>948.11800000000005</v>
      </c>
      <c r="O206">
        <v>-11279.2</v>
      </c>
      <c r="P206">
        <v>-2666.69</v>
      </c>
      <c r="Q206">
        <v>711.08900000000006</v>
      </c>
      <c r="R206">
        <v>-10001.299999999999</v>
      </c>
      <c r="S206">
        <v>1139.0899999999999</v>
      </c>
      <c r="T206">
        <v>-6241.57</v>
      </c>
    </row>
    <row r="207" spans="1:20" x14ac:dyDescent="0.15">
      <c r="A207">
        <v>203</v>
      </c>
      <c r="B207">
        <v>0</v>
      </c>
      <c r="C207">
        <v>-6964.37</v>
      </c>
      <c r="D207">
        <v>6955.58</v>
      </c>
      <c r="E207">
        <v>-2275.3000000000002</v>
      </c>
      <c r="F207">
        <v>10080.1</v>
      </c>
      <c r="G207">
        <v>-2318.77</v>
      </c>
      <c r="H207">
        <v>-2186.5100000000002</v>
      </c>
      <c r="I207">
        <v>-8342.2999999999993</v>
      </c>
      <c r="J207">
        <v>-4549.62</v>
      </c>
      <c r="K207">
        <v>-1850.18</v>
      </c>
      <c r="L207">
        <v>-8046.12</v>
      </c>
      <c r="M207">
        <v>-1382.46</v>
      </c>
      <c r="N207">
        <v>954.66700000000003</v>
      </c>
      <c r="O207">
        <v>-10653.9</v>
      </c>
      <c r="P207">
        <v>-2535.08</v>
      </c>
      <c r="Q207">
        <v>678.34699999999998</v>
      </c>
      <c r="R207">
        <v>-10014.6</v>
      </c>
      <c r="S207">
        <v>1086.49</v>
      </c>
      <c r="T207">
        <v>-6413.11</v>
      </c>
    </row>
    <row r="208" spans="1:20" x14ac:dyDescent="0.15">
      <c r="A208">
        <v>204</v>
      </c>
      <c r="B208">
        <v>1</v>
      </c>
      <c r="C208">
        <v>-1041.49</v>
      </c>
      <c r="D208">
        <v>-3387.44</v>
      </c>
      <c r="E208">
        <v>-248.86199999999999</v>
      </c>
      <c r="F208">
        <v>10363.200000000001</v>
      </c>
      <c r="G208">
        <v>-1139.75</v>
      </c>
      <c r="H208">
        <v>-1705.04</v>
      </c>
      <c r="I208">
        <v>-8157.88</v>
      </c>
      <c r="J208">
        <v>-4569.4799999999996</v>
      </c>
      <c r="K208">
        <v>-1804.13</v>
      </c>
      <c r="L208">
        <v>-7775.92</v>
      </c>
      <c r="M208">
        <v>-1619.49</v>
      </c>
      <c r="N208">
        <v>987.62300000000005</v>
      </c>
      <c r="O208">
        <v>-9850.69</v>
      </c>
      <c r="P208">
        <v>-2304.8200000000002</v>
      </c>
      <c r="Q208">
        <v>448.084</v>
      </c>
      <c r="R208">
        <v>-9876.4500000000007</v>
      </c>
      <c r="S208">
        <v>994.17100000000005</v>
      </c>
      <c r="T208">
        <v>-6242</v>
      </c>
    </row>
    <row r="209" spans="1:20" x14ac:dyDescent="0.15">
      <c r="A209">
        <v>205</v>
      </c>
      <c r="B209">
        <v>0</v>
      </c>
      <c r="C209">
        <v>4826.3900000000003</v>
      </c>
      <c r="D209">
        <v>-11462.1</v>
      </c>
      <c r="E209">
        <v>-7715.24</v>
      </c>
      <c r="F209">
        <v>10685.8</v>
      </c>
      <c r="G209">
        <v>-565.94500000000005</v>
      </c>
      <c r="H209">
        <v>-1975.03</v>
      </c>
      <c r="I209">
        <v>-8052.46</v>
      </c>
      <c r="J209">
        <v>-4490.47</v>
      </c>
      <c r="K209">
        <v>-1712.03</v>
      </c>
      <c r="L209">
        <v>-7769.16</v>
      </c>
      <c r="M209">
        <v>-1863.06</v>
      </c>
      <c r="N209">
        <v>974.52800000000002</v>
      </c>
      <c r="O209">
        <v>-9060.16</v>
      </c>
      <c r="P209">
        <v>-1877.03</v>
      </c>
      <c r="Q209">
        <v>98.871799999999993</v>
      </c>
      <c r="R209">
        <v>-9639.42</v>
      </c>
      <c r="S209">
        <v>1020.58</v>
      </c>
      <c r="T209">
        <v>-6031.16</v>
      </c>
    </row>
    <row r="210" spans="1:20" x14ac:dyDescent="0.15">
      <c r="A210">
        <v>206</v>
      </c>
      <c r="B210">
        <v>1</v>
      </c>
      <c r="C210">
        <v>-2338.15</v>
      </c>
      <c r="D210">
        <v>-4487.53</v>
      </c>
      <c r="E210">
        <v>-8365.26</v>
      </c>
      <c r="F210">
        <v>10949.6</v>
      </c>
      <c r="G210">
        <v>-908.17200000000003</v>
      </c>
      <c r="H210">
        <v>-2133.4899999999998</v>
      </c>
      <c r="I210">
        <v>-8006.41</v>
      </c>
      <c r="J210">
        <v>-4398.3599999999997</v>
      </c>
      <c r="K210">
        <v>-1554.01</v>
      </c>
      <c r="L210">
        <v>-7920.63</v>
      </c>
      <c r="M210">
        <v>-2133.0500000000002</v>
      </c>
      <c r="N210">
        <v>895.51900000000001</v>
      </c>
      <c r="O210">
        <v>-8704.4</v>
      </c>
      <c r="P210">
        <v>-1284.46</v>
      </c>
      <c r="Q210">
        <v>6.5473699999999999</v>
      </c>
      <c r="R210">
        <v>-9422.0400000000009</v>
      </c>
      <c r="S210">
        <v>967.98099999999999</v>
      </c>
      <c r="T210">
        <v>-5978.34</v>
      </c>
    </row>
    <row r="211" spans="1:20" x14ac:dyDescent="0.15">
      <c r="A211">
        <v>207</v>
      </c>
      <c r="B211">
        <v>0</v>
      </c>
      <c r="C211">
        <v>-7493.07</v>
      </c>
      <c r="D211">
        <v>5801.21</v>
      </c>
      <c r="E211">
        <v>-5588.5</v>
      </c>
      <c r="F211">
        <v>10778.3</v>
      </c>
      <c r="G211">
        <v>-1349.49</v>
      </c>
      <c r="H211">
        <v>-1903.01</v>
      </c>
      <c r="I211">
        <v>-7933.94</v>
      </c>
      <c r="J211">
        <v>-4227.25</v>
      </c>
      <c r="K211">
        <v>-1409.08</v>
      </c>
      <c r="L211">
        <v>-8052.24</v>
      </c>
      <c r="M211">
        <v>-2370.0700000000002</v>
      </c>
      <c r="N211">
        <v>816.50900000000001</v>
      </c>
      <c r="O211">
        <v>-8559.48</v>
      </c>
      <c r="P211">
        <v>-698.44</v>
      </c>
      <c r="Q211">
        <v>39.504899999999999</v>
      </c>
      <c r="R211">
        <v>-9283.8799999999992</v>
      </c>
      <c r="S211">
        <v>856.01400000000001</v>
      </c>
      <c r="T211">
        <v>-6050.8</v>
      </c>
    </row>
    <row r="212" spans="1:20" x14ac:dyDescent="0.15">
      <c r="A212">
        <v>208</v>
      </c>
      <c r="B212">
        <v>1</v>
      </c>
      <c r="C212">
        <v>-6633.65</v>
      </c>
      <c r="D212">
        <v>11153.5</v>
      </c>
      <c r="E212">
        <v>-6605.44</v>
      </c>
      <c r="F212">
        <v>10706.1</v>
      </c>
      <c r="G212">
        <v>-1645.66</v>
      </c>
      <c r="H212">
        <v>-1744.76</v>
      </c>
      <c r="I212">
        <v>-7907.53</v>
      </c>
      <c r="J212">
        <v>-3996.77</v>
      </c>
      <c r="K212">
        <v>-1343.17</v>
      </c>
      <c r="L212">
        <v>-8262.85</v>
      </c>
      <c r="M212">
        <v>-2567.8200000000002</v>
      </c>
      <c r="N212">
        <v>730.95299999999997</v>
      </c>
      <c r="O212">
        <v>-8500.11</v>
      </c>
      <c r="P212">
        <v>-197.749</v>
      </c>
      <c r="Q212">
        <v>19.864699999999999</v>
      </c>
      <c r="R212">
        <v>-9033.76</v>
      </c>
      <c r="S212">
        <v>790.09900000000005</v>
      </c>
      <c r="T212">
        <v>-6077.21</v>
      </c>
    </row>
    <row r="213" spans="1:20" x14ac:dyDescent="0.15">
      <c r="A213">
        <v>209</v>
      </c>
      <c r="B213">
        <v>0</v>
      </c>
      <c r="C213">
        <v>-3123.84</v>
      </c>
      <c r="D213">
        <v>10656.4</v>
      </c>
      <c r="E213">
        <v>-4710.8100000000004</v>
      </c>
      <c r="F213">
        <v>10462.5</v>
      </c>
      <c r="G213">
        <v>-2001.43</v>
      </c>
      <c r="H213">
        <v>-1771.18</v>
      </c>
      <c r="I213">
        <v>-7953.58</v>
      </c>
      <c r="J213">
        <v>-3805.79</v>
      </c>
      <c r="K213">
        <v>-1330.07</v>
      </c>
      <c r="L213">
        <v>-8467.3700000000008</v>
      </c>
      <c r="M213">
        <v>-2548.1799999999998</v>
      </c>
      <c r="N213">
        <v>592.80100000000004</v>
      </c>
      <c r="O213">
        <v>-8546.16</v>
      </c>
      <c r="P213">
        <v>13.0928</v>
      </c>
      <c r="Q213">
        <v>-118.288</v>
      </c>
      <c r="R213">
        <v>-8724.27</v>
      </c>
      <c r="S213">
        <v>790.09900000000005</v>
      </c>
      <c r="T213">
        <v>-6037.71</v>
      </c>
    </row>
    <row r="214" spans="1:20" x14ac:dyDescent="0.15">
      <c r="A214">
        <v>210</v>
      </c>
      <c r="B214">
        <v>1</v>
      </c>
      <c r="C214">
        <v>-382.87</v>
      </c>
      <c r="D214">
        <v>7311.38</v>
      </c>
      <c r="E214">
        <v>-1752.68</v>
      </c>
      <c r="F214">
        <v>10199</v>
      </c>
      <c r="G214">
        <v>-2179.09</v>
      </c>
      <c r="H214">
        <v>-1770.95</v>
      </c>
      <c r="I214">
        <v>-8019.5</v>
      </c>
      <c r="J214">
        <v>-3634.68</v>
      </c>
      <c r="K214">
        <v>-1257.6099999999999</v>
      </c>
      <c r="L214">
        <v>-8256.99</v>
      </c>
      <c r="M214">
        <v>-2423.12</v>
      </c>
      <c r="N214">
        <v>368.86500000000001</v>
      </c>
      <c r="O214">
        <v>-8605.5300000000007</v>
      </c>
      <c r="P214">
        <v>85.555999999999997</v>
      </c>
      <c r="Q214">
        <v>-374.95400000000001</v>
      </c>
      <c r="R214">
        <v>-8434.64</v>
      </c>
      <c r="S214">
        <v>796.64499999999998</v>
      </c>
      <c r="T214">
        <v>-5978.56</v>
      </c>
    </row>
    <row r="215" spans="1:20" x14ac:dyDescent="0.15">
      <c r="A215">
        <v>211</v>
      </c>
      <c r="B215">
        <v>0</v>
      </c>
      <c r="C215">
        <v>421.69299999999998</v>
      </c>
      <c r="D215">
        <v>4537.67</v>
      </c>
      <c r="E215">
        <v>-736.81200000000001</v>
      </c>
      <c r="F215">
        <v>9994.98</v>
      </c>
      <c r="G215">
        <v>-2475.2600000000002</v>
      </c>
      <c r="H215">
        <v>-1975.02</v>
      </c>
      <c r="I215">
        <v>-8019.5</v>
      </c>
      <c r="J215">
        <v>-3384.56</v>
      </c>
      <c r="K215">
        <v>-1198.47</v>
      </c>
      <c r="L215">
        <v>-7743.66</v>
      </c>
      <c r="M215">
        <v>-2271.65</v>
      </c>
      <c r="N215">
        <v>204.30099999999999</v>
      </c>
      <c r="O215">
        <v>-8526.75</v>
      </c>
      <c r="P215">
        <v>138.15199999999999</v>
      </c>
      <c r="Q215">
        <v>-730.49599999999998</v>
      </c>
      <c r="R215">
        <v>-8098.74</v>
      </c>
      <c r="S215">
        <v>809.96600000000001</v>
      </c>
      <c r="T215">
        <v>-5840.18</v>
      </c>
    </row>
    <row r="216" spans="1:20" x14ac:dyDescent="0.15">
      <c r="A216">
        <v>212</v>
      </c>
      <c r="B216">
        <v>1</v>
      </c>
      <c r="C216">
        <v>53.2913</v>
      </c>
      <c r="D216">
        <v>3430.85</v>
      </c>
      <c r="E216">
        <v>-1460.52</v>
      </c>
      <c r="F216">
        <v>9784.1299999999992</v>
      </c>
      <c r="G216">
        <v>-2870.31</v>
      </c>
      <c r="H216">
        <v>-2244.77</v>
      </c>
      <c r="I216">
        <v>-8026.05</v>
      </c>
      <c r="J216">
        <v>-3061.98</v>
      </c>
      <c r="K216">
        <v>-1047</v>
      </c>
      <c r="L216">
        <v>-7071.85</v>
      </c>
      <c r="M216">
        <v>-2159.6799999999998</v>
      </c>
      <c r="N216">
        <v>39.504899999999999</v>
      </c>
      <c r="O216">
        <v>-8210.94</v>
      </c>
      <c r="P216">
        <v>250.12100000000001</v>
      </c>
      <c r="Q216">
        <v>-1066.4000000000001</v>
      </c>
      <c r="R216">
        <v>-7861.71</v>
      </c>
      <c r="S216">
        <v>704.54300000000001</v>
      </c>
      <c r="T216">
        <v>-5781.04</v>
      </c>
    </row>
    <row r="217" spans="1:20" x14ac:dyDescent="0.15">
      <c r="A217">
        <v>213</v>
      </c>
      <c r="B217">
        <v>0</v>
      </c>
      <c r="C217">
        <v>-572.23699999999997</v>
      </c>
      <c r="D217">
        <v>2930.38</v>
      </c>
      <c r="E217">
        <v>-2612.94</v>
      </c>
      <c r="F217">
        <v>9692.0300000000007</v>
      </c>
      <c r="G217">
        <v>-3226.08</v>
      </c>
      <c r="H217">
        <v>-2679.32</v>
      </c>
      <c r="I217">
        <v>-8045.92</v>
      </c>
      <c r="J217">
        <v>-2739.16</v>
      </c>
      <c r="K217">
        <v>-935.02800000000002</v>
      </c>
      <c r="L217">
        <v>-6630.52</v>
      </c>
      <c r="M217">
        <v>-2074.13</v>
      </c>
      <c r="N217">
        <v>26.4145</v>
      </c>
      <c r="O217">
        <v>-7710.47</v>
      </c>
      <c r="P217">
        <v>342.22</v>
      </c>
      <c r="Q217">
        <v>-1283.79</v>
      </c>
      <c r="R217">
        <v>-7637.78</v>
      </c>
      <c r="S217">
        <v>651.94799999999998</v>
      </c>
      <c r="T217">
        <v>-5623.02</v>
      </c>
    </row>
    <row r="218" spans="1:20" x14ac:dyDescent="0.15">
      <c r="A218">
        <v>214</v>
      </c>
      <c r="B218">
        <v>1</v>
      </c>
      <c r="C218">
        <v>-1171.3499999999999</v>
      </c>
      <c r="D218">
        <v>2574.37</v>
      </c>
      <c r="E218">
        <v>-3482.74</v>
      </c>
      <c r="F218">
        <v>9586.3700000000008</v>
      </c>
      <c r="G218">
        <v>-3351.37</v>
      </c>
      <c r="H218">
        <v>-3035.33</v>
      </c>
      <c r="I218">
        <v>-7960.36</v>
      </c>
      <c r="J218">
        <v>-2581.15</v>
      </c>
      <c r="K218">
        <v>-869.10799999999995</v>
      </c>
      <c r="L218">
        <v>-6393.25</v>
      </c>
      <c r="M218">
        <v>-1949.07</v>
      </c>
      <c r="N218">
        <v>-52.594799999999999</v>
      </c>
      <c r="O218">
        <v>-7275.92</v>
      </c>
      <c r="P218">
        <v>500.23899999999998</v>
      </c>
      <c r="Q218">
        <v>-1389.22</v>
      </c>
      <c r="R218">
        <v>-7479.76</v>
      </c>
      <c r="S218">
        <v>526.88900000000001</v>
      </c>
      <c r="T218">
        <v>-5458.46</v>
      </c>
    </row>
    <row r="219" spans="1:20" x14ac:dyDescent="0.15">
      <c r="A219">
        <v>215</v>
      </c>
      <c r="B219">
        <v>0</v>
      </c>
      <c r="C219">
        <v>-1737.98</v>
      </c>
      <c r="D219">
        <v>2626.96</v>
      </c>
      <c r="E219">
        <v>-3680.74</v>
      </c>
      <c r="F219">
        <v>9724.76</v>
      </c>
      <c r="G219">
        <v>-3324.96</v>
      </c>
      <c r="H219">
        <v>-2976.2</v>
      </c>
      <c r="I219">
        <v>-7848.39</v>
      </c>
      <c r="J219">
        <v>-2449.31</v>
      </c>
      <c r="K219">
        <v>-869.10799999999995</v>
      </c>
      <c r="L219">
        <v>-6327.57</v>
      </c>
      <c r="M219">
        <v>-1758.33</v>
      </c>
      <c r="N219">
        <v>-131.60400000000001</v>
      </c>
      <c r="O219">
        <v>-6880.64</v>
      </c>
      <c r="P219">
        <v>658.25699999999995</v>
      </c>
      <c r="Q219">
        <v>-1428.72</v>
      </c>
      <c r="R219">
        <v>-7347.92</v>
      </c>
      <c r="S219">
        <v>362.32600000000002</v>
      </c>
      <c r="T219">
        <v>-5293.66</v>
      </c>
    </row>
    <row r="220" spans="1:20" x14ac:dyDescent="0.15">
      <c r="A220">
        <v>216</v>
      </c>
      <c r="B220">
        <v>1</v>
      </c>
      <c r="C220">
        <v>-1968.46</v>
      </c>
      <c r="D220">
        <v>2725.84</v>
      </c>
      <c r="E220">
        <v>-3391.6</v>
      </c>
      <c r="F220">
        <v>9810.07</v>
      </c>
      <c r="G220">
        <v>-3351.37</v>
      </c>
      <c r="H220">
        <v>-2785.46</v>
      </c>
      <c r="I220">
        <v>-7769.38</v>
      </c>
      <c r="J220">
        <v>-2455.85</v>
      </c>
      <c r="K220">
        <v>-869.10799999999995</v>
      </c>
      <c r="L220">
        <v>-6169.31</v>
      </c>
      <c r="M220">
        <v>-1435.5</v>
      </c>
      <c r="N220">
        <v>-230.24600000000001</v>
      </c>
      <c r="O220">
        <v>-6676.57</v>
      </c>
      <c r="P220">
        <v>816.27599999999995</v>
      </c>
      <c r="Q220">
        <v>-1481.32</v>
      </c>
      <c r="R220">
        <v>-7341.37</v>
      </c>
      <c r="S220">
        <v>184.43600000000001</v>
      </c>
      <c r="T220">
        <v>-5287.12</v>
      </c>
    </row>
    <row r="221" spans="1:20" x14ac:dyDescent="0.15">
      <c r="A221">
        <v>217</v>
      </c>
      <c r="B221">
        <v>0</v>
      </c>
      <c r="C221">
        <v>-2218.34</v>
      </c>
      <c r="D221">
        <v>2673.49</v>
      </c>
      <c r="E221">
        <v>-2647.55</v>
      </c>
      <c r="F221">
        <v>10086.799999999999</v>
      </c>
      <c r="G221">
        <v>-3266.06</v>
      </c>
      <c r="H221">
        <v>-2462.63</v>
      </c>
      <c r="I221">
        <v>-7670.74</v>
      </c>
      <c r="J221">
        <v>-2508.44</v>
      </c>
      <c r="K221">
        <v>-856.02</v>
      </c>
      <c r="L221">
        <v>-6208.82</v>
      </c>
      <c r="M221">
        <v>-1284.03</v>
      </c>
      <c r="N221">
        <v>-440.858</v>
      </c>
      <c r="O221">
        <v>-6459.18</v>
      </c>
      <c r="P221">
        <v>948.11800000000005</v>
      </c>
      <c r="Q221">
        <v>-1586.74</v>
      </c>
      <c r="R221">
        <v>-7314.96</v>
      </c>
      <c r="S221">
        <v>111.971</v>
      </c>
      <c r="T221">
        <v>-5254.16</v>
      </c>
    </row>
    <row r="222" spans="1:20" x14ac:dyDescent="0.15">
      <c r="A222">
        <v>218</v>
      </c>
      <c r="B222">
        <v>1</v>
      </c>
      <c r="C222">
        <v>-2731.9</v>
      </c>
      <c r="D222">
        <v>2370.54</v>
      </c>
      <c r="E222">
        <v>-1982.27</v>
      </c>
      <c r="F222">
        <v>10152.799999999999</v>
      </c>
      <c r="G222">
        <v>-2943.48</v>
      </c>
      <c r="H222">
        <v>-2304.62</v>
      </c>
      <c r="I222">
        <v>-7473.22</v>
      </c>
      <c r="J222">
        <v>-2607.33</v>
      </c>
      <c r="K222">
        <v>-777.01099999999997</v>
      </c>
      <c r="L222">
        <v>-6248.32</v>
      </c>
      <c r="M222">
        <v>-1172.06</v>
      </c>
      <c r="N222">
        <v>-691.21500000000003</v>
      </c>
      <c r="O222">
        <v>-6347.21</v>
      </c>
      <c r="P222">
        <v>954.66200000000003</v>
      </c>
      <c r="Q222">
        <v>-1632.79</v>
      </c>
      <c r="R222">
        <v>-7354.46</v>
      </c>
      <c r="S222">
        <v>72.466099999999997</v>
      </c>
      <c r="T222">
        <v>-5247.61</v>
      </c>
    </row>
    <row r="223" spans="1:20" x14ac:dyDescent="0.15">
      <c r="A223">
        <v>219</v>
      </c>
      <c r="B223">
        <v>0</v>
      </c>
      <c r="C223">
        <v>-3238.92</v>
      </c>
      <c r="D223">
        <v>2159.6799999999998</v>
      </c>
      <c r="E223">
        <v>-1619.7</v>
      </c>
      <c r="F223">
        <v>10165.9</v>
      </c>
      <c r="G223">
        <v>-2587.94</v>
      </c>
      <c r="H223">
        <v>-2159.6799999999998</v>
      </c>
      <c r="I223">
        <v>-7275.69</v>
      </c>
      <c r="J223">
        <v>-2600.7800000000002</v>
      </c>
      <c r="K223">
        <v>-691.45799999999997</v>
      </c>
      <c r="L223">
        <v>-6268.2</v>
      </c>
      <c r="M223">
        <v>-1099.5899999999999</v>
      </c>
      <c r="N223">
        <v>-809.72900000000004</v>
      </c>
      <c r="O223">
        <v>-6294.37</v>
      </c>
      <c r="P223">
        <v>994.16700000000003</v>
      </c>
      <c r="Q223">
        <v>-1711.8</v>
      </c>
      <c r="R223">
        <v>-7380.88</v>
      </c>
      <c r="S223">
        <v>39.504899999999999</v>
      </c>
      <c r="T223">
        <v>-5214.6499999999996</v>
      </c>
    </row>
    <row r="224" spans="1:20" x14ac:dyDescent="0.15">
      <c r="A224">
        <v>220</v>
      </c>
      <c r="B224">
        <v>1</v>
      </c>
      <c r="C224">
        <v>-3719.52</v>
      </c>
      <c r="D224">
        <v>2074.13</v>
      </c>
      <c r="E224">
        <v>-1652.42</v>
      </c>
      <c r="F224">
        <v>10225.200000000001</v>
      </c>
      <c r="G224">
        <v>-2252.0300000000002</v>
      </c>
      <c r="H224">
        <v>-2087.2199999999998</v>
      </c>
      <c r="I224">
        <v>-7091.26</v>
      </c>
      <c r="J224">
        <v>-2574.36</v>
      </c>
      <c r="K224">
        <v>-586.03099999999995</v>
      </c>
      <c r="L224">
        <v>-6202.27</v>
      </c>
      <c r="M224">
        <v>-1066.6300000000001</v>
      </c>
      <c r="N224">
        <v>-941.32899999999995</v>
      </c>
      <c r="O224">
        <v>-6379.92</v>
      </c>
      <c r="P224">
        <v>1040.21</v>
      </c>
      <c r="Q224">
        <v>-1790.81</v>
      </c>
      <c r="R224">
        <v>-7328.29</v>
      </c>
      <c r="S224">
        <v>39.504899999999999</v>
      </c>
      <c r="T224">
        <v>-5208.1099999999997</v>
      </c>
    </row>
    <row r="225" spans="1:20" x14ac:dyDescent="0.15">
      <c r="A225">
        <v>221</v>
      </c>
      <c r="B225">
        <v>0</v>
      </c>
      <c r="C225">
        <v>-4278.88</v>
      </c>
      <c r="D225">
        <v>1949.07</v>
      </c>
      <c r="E225">
        <v>-1830.31</v>
      </c>
      <c r="F225">
        <v>10198.799999999999</v>
      </c>
      <c r="G225">
        <v>-2047.71</v>
      </c>
      <c r="H225">
        <v>-2060.8000000000002</v>
      </c>
      <c r="I225">
        <v>-6959.66</v>
      </c>
      <c r="J225">
        <v>-2587.6999999999998</v>
      </c>
      <c r="K225">
        <v>-546.52599999999995</v>
      </c>
      <c r="L225">
        <v>-6208.82</v>
      </c>
      <c r="M225">
        <v>-1079.72</v>
      </c>
      <c r="N225">
        <v>-1119.22</v>
      </c>
      <c r="O225">
        <v>-6498.44</v>
      </c>
      <c r="P225">
        <v>1106.1400000000001</v>
      </c>
      <c r="Q225">
        <v>-1869.82</v>
      </c>
      <c r="R225">
        <v>-7203.23</v>
      </c>
      <c r="S225">
        <v>46.047800000000002</v>
      </c>
      <c r="T225">
        <v>-5168.6000000000004</v>
      </c>
    </row>
    <row r="226" spans="1:20" x14ac:dyDescent="0.15">
      <c r="A226">
        <v>222</v>
      </c>
      <c r="B226">
        <v>1</v>
      </c>
      <c r="C226">
        <v>-5101.68</v>
      </c>
      <c r="D226">
        <v>1758.34</v>
      </c>
      <c r="E226">
        <v>-1889.69</v>
      </c>
      <c r="F226">
        <v>10212.1</v>
      </c>
      <c r="G226">
        <v>-2021.29</v>
      </c>
      <c r="H226">
        <v>-2100.3000000000002</v>
      </c>
      <c r="I226">
        <v>-6768.68</v>
      </c>
      <c r="J226">
        <v>-2475.73</v>
      </c>
      <c r="K226">
        <v>-513.56399999999996</v>
      </c>
      <c r="L226">
        <v>-6241.78</v>
      </c>
      <c r="M226">
        <v>-1139.0999999999999</v>
      </c>
      <c r="N226">
        <v>-1191.69</v>
      </c>
      <c r="O226">
        <v>-6603.87</v>
      </c>
      <c r="P226">
        <v>1112.68</v>
      </c>
      <c r="Q226">
        <v>-1935.74</v>
      </c>
      <c r="R226">
        <v>-7032.13</v>
      </c>
      <c r="S226">
        <v>79.009900000000002</v>
      </c>
      <c r="T226">
        <v>-5129.1000000000004</v>
      </c>
    </row>
    <row r="227" spans="1:20" x14ac:dyDescent="0.15">
      <c r="A227">
        <v>223</v>
      </c>
      <c r="B227">
        <v>0</v>
      </c>
      <c r="C227">
        <v>-6069.67</v>
      </c>
      <c r="D227">
        <v>1389.72</v>
      </c>
      <c r="E227">
        <v>-1863.27</v>
      </c>
      <c r="F227">
        <v>10100.200000000001</v>
      </c>
      <c r="G227">
        <v>-2073.88</v>
      </c>
      <c r="H227">
        <v>-2120.1799999999998</v>
      </c>
      <c r="I227">
        <v>-6597.57</v>
      </c>
      <c r="J227">
        <v>-2396.7199999999998</v>
      </c>
      <c r="K227">
        <v>-513.56399999999996</v>
      </c>
      <c r="L227">
        <v>-6222.15</v>
      </c>
      <c r="M227">
        <v>-1112.68</v>
      </c>
      <c r="N227">
        <v>-1231.2</v>
      </c>
      <c r="O227">
        <v>-6649.91</v>
      </c>
      <c r="P227">
        <v>1145.6400000000001</v>
      </c>
      <c r="Q227">
        <v>-1935.74</v>
      </c>
      <c r="R227">
        <v>-6795.1</v>
      </c>
      <c r="S227">
        <v>79.009900000000002</v>
      </c>
      <c r="T227">
        <v>-5076.51</v>
      </c>
    </row>
    <row r="228" spans="1:20" x14ac:dyDescent="0.15">
      <c r="A228">
        <v>224</v>
      </c>
      <c r="B228">
        <v>1</v>
      </c>
      <c r="C228">
        <v>-6925.69</v>
      </c>
      <c r="D228">
        <v>981.33399999999995</v>
      </c>
      <c r="E228">
        <v>-1883.15</v>
      </c>
      <c r="F228">
        <v>10027.700000000001</v>
      </c>
      <c r="G228">
        <v>-2225.11</v>
      </c>
      <c r="H228">
        <v>-2041.17</v>
      </c>
      <c r="I228">
        <v>-6373.63</v>
      </c>
      <c r="J228">
        <v>-2324.25</v>
      </c>
      <c r="K228">
        <v>-500.48</v>
      </c>
      <c r="L228">
        <v>-6136.35</v>
      </c>
      <c r="M228">
        <v>-1145.6400000000001</v>
      </c>
      <c r="N228">
        <v>-1264.1600000000001</v>
      </c>
      <c r="O228">
        <v>-6702.75</v>
      </c>
      <c r="P228">
        <v>1132.56</v>
      </c>
      <c r="Q228">
        <v>-1935.74</v>
      </c>
      <c r="R228">
        <v>-6551.53</v>
      </c>
      <c r="S228">
        <v>92.093900000000005</v>
      </c>
      <c r="T228">
        <v>-4964.54</v>
      </c>
    </row>
    <row r="229" spans="1:20" x14ac:dyDescent="0.15">
      <c r="A229">
        <v>225</v>
      </c>
      <c r="B229">
        <v>0</v>
      </c>
      <c r="C229">
        <v>-7689.61</v>
      </c>
      <c r="D229">
        <v>711.34299999999996</v>
      </c>
      <c r="E229">
        <v>-1791.06</v>
      </c>
      <c r="F229">
        <v>9975.1200000000008</v>
      </c>
      <c r="G229">
        <v>-2547.69</v>
      </c>
      <c r="H229">
        <v>-1988.33</v>
      </c>
      <c r="I229">
        <v>-6222.15</v>
      </c>
      <c r="J229">
        <v>-2271.66</v>
      </c>
      <c r="K229">
        <v>-434.55399999999997</v>
      </c>
      <c r="L229">
        <v>-6189.19</v>
      </c>
      <c r="M229">
        <v>-1158.73</v>
      </c>
      <c r="N229">
        <v>-1270.7</v>
      </c>
      <c r="O229">
        <v>-6656.45</v>
      </c>
      <c r="P229">
        <v>1040.47</v>
      </c>
      <c r="Q229">
        <v>-1948.82</v>
      </c>
      <c r="R229">
        <v>-6275</v>
      </c>
      <c r="S229">
        <v>158.02000000000001</v>
      </c>
      <c r="T229">
        <v>-4892.07</v>
      </c>
    </row>
    <row r="230" spans="1:20" x14ac:dyDescent="0.15">
      <c r="A230">
        <v>226</v>
      </c>
      <c r="B230">
        <v>1</v>
      </c>
      <c r="C230">
        <v>-8315.15</v>
      </c>
      <c r="D230">
        <v>493.94</v>
      </c>
      <c r="E230">
        <v>-1613.42</v>
      </c>
      <c r="F230">
        <v>9902.4</v>
      </c>
      <c r="G230">
        <v>-2877.06</v>
      </c>
      <c r="H230">
        <v>-2060.8000000000002</v>
      </c>
      <c r="I230">
        <v>-6090.56</v>
      </c>
      <c r="J230">
        <v>-2166.23</v>
      </c>
      <c r="K230">
        <v>-421.471</v>
      </c>
      <c r="L230">
        <v>-6123.26</v>
      </c>
      <c r="M230">
        <v>-1218.1099999999999</v>
      </c>
      <c r="N230">
        <v>-1316.75</v>
      </c>
      <c r="O230">
        <v>-6748.8</v>
      </c>
      <c r="P230">
        <v>908.61300000000006</v>
      </c>
      <c r="Q230">
        <v>-2021.29</v>
      </c>
      <c r="R230">
        <v>-6005.01</v>
      </c>
      <c r="S230">
        <v>171.10300000000001</v>
      </c>
      <c r="T230">
        <v>-4852.5600000000004</v>
      </c>
    </row>
    <row r="231" spans="1:20" x14ac:dyDescent="0.15">
      <c r="A231">
        <v>227</v>
      </c>
      <c r="B231">
        <v>0</v>
      </c>
      <c r="C231">
        <v>-8888.09</v>
      </c>
      <c r="D231">
        <v>421.21300000000002</v>
      </c>
      <c r="E231">
        <v>-1278.02</v>
      </c>
      <c r="F231">
        <v>10047.299999999999</v>
      </c>
      <c r="G231">
        <v>-3054.96</v>
      </c>
      <c r="H231">
        <v>-2093.7600000000002</v>
      </c>
      <c r="I231">
        <v>-5919.2</v>
      </c>
      <c r="J231">
        <v>-2139.81</v>
      </c>
      <c r="K231">
        <v>-362.08499999999998</v>
      </c>
      <c r="L231">
        <v>-6116.72</v>
      </c>
      <c r="M231">
        <v>-1185.1500000000001</v>
      </c>
      <c r="N231">
        <v>-1382.67</v>
      </c>
      <c r="O231">
        <v>-6689.67</v>
      </c>
      <c r="P231">
        <v>902.072</v>
      </c>
      <c r="Q231">
        <v>-2060.8000000000002</v>
      </c>
      <c r="R231">
        <v>-5774.52</v>
      </c>
      <c r="S231">
        <v>230.489</v>
      </c>
      <c r="T231">
        <v>-4813.0600000000004</v>
      </c>
    </row>
    <row r="232" spans="1:20" x14ac:dyDescent="0.15">
      <c r="A232">
        <v>228</v>
      </c>
      <c r="B232">
        <v>1</v>
      </c>
      <c r="C232">
        <v>-9362.15</v>
      </c>
      <c r="D232">
        <v>579.23199999999997</v>
      </c>
      <c r="E232">
        <v>-672.10500000000002</v>
      </c>
      <c r="F232">
        <v>10113.299999999999</v>
      </c>
      <c r="G232">
        <v>-3147.05</v>
      </c>
      <c r="H232">
        <v>-2087.2199999999998</v>
      </c>
      <c r="I232">
        <v>-5879.69</v>
      </c>
      <c r="J232">
        <v>-2166.23</v>
      </c>
      <c r="K232">
        <v>-381.96800000000002</v>
      </c>
      <c r="L232">
        <v>-6090.3</v>
      </c>
      <c r="M232">
        <v>-1172.07</v>
      </c>
      <c r="N232">
        <v>-1402.29</v>
      </c>
      <c r="O232">
        <v>-6551.28</v>
      </c>
      <c r="P232">
        <v>882.19</v>
      </c>
      <c r="Q232">
        <v>-2100.3000000000002</v>
      </c>
      <c r="R232">
        <v>-5590.08</v>
      </c>
      <c r="S232">
        <v>204.065</v>
      </c>
      <c r="T232">
        <v>-4786.6400000000003</v>
      </c>
    </row>
    <row r="233" spans="1:20" x14ac:dyDescent="0.15">
      <c r="A233">
        <v>229</v>
      </c>
      <c r="B233">
        <v>0</v>
      </c>
      <c r="C233">
        <v>-9862.36</v>
      </c>
      <c r="D233">
        <v>730.71</v>
      </c>
      <c r="E233">
        <v>-230.75200000000001</v>
      </c>
      <c r="F233">
        <v>10132.9</v>
      </c>
      <c r="G233">
        <v>-3298.53</v>
      </c>
      <c r="H233">
        <v>-2034.64</v>
      </c>
      <c r="I233">
        <v>-5853.27</v>
      </c>
      <c r="J233">
        <v>-2146.35</v>
      </c>
      <c r="K233">
        <v>-309.49900000000002</v>
      </c>
      <c r="L233">
        <v>-6136.35</v>
      </c>
      <c r="M233">
        <v>-1099.5999999999999</v>
      </c>
      <c r="N233">
        <v>-1494.65</v>
      </c>
      <c r="O233">
        <v>-6524.85</v>
      </c>
      <c r="P233">
        <v>961.19899999999996</v>
      </c>
      <c r="Q233">
        <v>-2139.81</v>
      </c>
      <c r="R233">
        <v>-5471.56</v>
      </c>
      <c r="S233">
        <v>223.94900000000001</v>
      </c>
      <c r="T233">
        <v>-4813.0600000000004</v>
      </c>
    </row>
    <row r="234" spans="1:20" x14ac:dyDescent="0.15">
      <c r="A234">
        <v>230</v>
      </c>
      <c r="B234">
        <v>1</v>
      </c>
      <c r="C234">
        <v>-10442.1</v>
      </c>
      <c r="D234">
        <v>823.06299999999999</v>
      </c>
      <c r="E234">
        <v>32.700699999999998</v>
      </c>
      <c r="F234">
        <v>10225.200000000001</v>
      </c>
      <c r="G234">
        <v>-3403.96</v>
      </c>
      <c r="H234">
        <v>-1929.2</v>
      </c>
      <c r="I234">
        <v>-5879.69</v>
      </c>
      <c r="J234">
        <v>-2205.7399999999998</v>
      </c>
      <c r="K234">
        <v>-263.45400000000001</v>
      </c>
      <c r="L234">
        <v>-6215.35</v>
      </c>
      <c r="M234">
        <v>-1047.01</v>
      </c>
      <c r="N234">
        <v>-1461.68</v>
      </c>
      <c r="O234">
        <v>-6551.28</v>
      </c>
      <c r="P234">
        <v>1040.21</v>
      </c>
      <c r="Q234">
        <v>-2185.85</v>
      </c>
      <c r="R234">
        <v>-5379.21</v>
      </c>
      <c r="S234">
        <v>158.02000000000001</v>
      </c>
      <c r="T234">
        <v>-4793.18</v>
      </c>
    </row>
    <row r="235" spans="1:20" x14ac:dyDescent="0.15">
      <c r="A235">
        <v>231</v>
      </c>
      <c r="B235">
        <v>0</v>
      </c>
      <c r="C235">
        <v>-10718.9</v>
      </c>
      <c r="D235">
        <v>835.87699999999995</v>
      </c>
      <c r="E235">
        <v>190.98500000000001</v>
      </c>
      <c r="F235">
        <v>10185.700000000001</v>
      </c>
      <c r="G235">
        <v>-3443.47</v>
      </c>
      <c r="H235">
        <v>-1909.32</v>
      </c>
      <c r="I235">
        <v>-5840.19</v>
      </c>
      <c r="J235">
        <v>-2159.69</v>
      </c>
      <c r="K235">
        <v>-190.98500000000001</v>
      </c>
      <c r="L235">
        <v>-6287.82</v>
      </c>
      <c r="M235">
        <v>-928.49900000000002</v>
      </c>
      <c r="N235">
        <v>-1468.22</v>
      </c>
      <c r="O235">
        <v>-6524.85</v>
      </c>
      <c r="P235">
        <v>1106.1400000000001</v>
      </c>
      <c r="Q235">
        <v>-2251.7800000000002</v>
      </c>
      <c r="R235">
        <v>-5431.79</v>
      </c>
      <c r="S235">
        <v>138.4</v>
      </c>
      <c r="T235">
        <v>-4846.03</v>
      </c>
    </row>
    <row r="236" spans="1:20" x14ac:dyDescent="0.15">
      <c r="A236">
        <v>232</v>
      </c>
      <c r="B236">
        <v>1</v>
      </c>
      <c r="C236">
        <v>-10896</v>
      </c>
      <c r="D236">
        <v>1125.49</v>
      </c>
      <c r="E236">
        <v>138.40100000000001</v>
      </c>
      <c r="F236">
        <v>10146.200000000001</v>
      </c>
      <c r="G236">
        <v>-3456.81</v>
      </c>
      <c r="H236">
        <v>-1994.87</v>
      </c>
      <c r="I236">
        <v>-5820.3</v>
      </c>
      <c r="J236">
        <v>-2100.3000000000002</v>
      </c>
      <c r="K236">
        <v>-144.941</v>
      </c>
      <c r="L236">
        <v>-6346.95</v>
      </c>
      <c r="M236">
        <v>-823.06399999999996</v>
      </c>
      <c r="N236">
        <v>-1520.81</v>
      </c>
      <c r="O236">
        <v>-6557.82</v>
      </c>
      <c r="P236">
        <v>1125.76</v>
      </c>
      <c r="Q236">
        <v>-2284.48</v>
      </c>
      <c r="R236">
        <v>-5543.77</v>
      </c>
      <c r="S236">
        <v>39.504899999999999</v>
      </c>
      <c r="T236">
        <v>-4793.18</v>
      </c>
    </row>
    <row r="237" spans="1:20" x14ac:dyDescent="0.15">
      <c r="A237">
        <v>233</v>
      </c>
      <c r="B237">
        <v>0</v>
      </c>
      <c r="C237">
        <v>-11665.7</v>
      </c>
      <c r="D237">
        <v>1454.87</v>
      </c>
      <c r="E237">
        <v>6.8087</v>
      </c>
      <c r="F237">
        <v>10139.4</v>
      </c>
      <c r="G237">
        <v>-3338.3</v>
      </c>
      <c r="H237">
        <v>-2126.46</v>
      </c>
      <c r="I237">
        <v>-5905.85</v>
      </c>
      <c r="J237">
        <v>-2133.27</v>
      </c>
      <c r="K237">
        <v>-65.931399999999996</v>
      </c>
      <c r="L237">
        <v>-6478.81</v>
      </c>
      <c r="M237">
        <v>-783.55899999999997</v>
      </c>
      <c r="N237">
        <v>-1639.32</v>
      </c>
      <c r="O237">
        <v>-6577.44</v>
      </c>
      <c r="P237">
        <v>1211.57</v>
      </c>
      <c r="Q237">
        <v>-2468.92</v>
      </c>
      <c r="R237">
        <v>-5635.86</v>
      </c>
      <c r="S237">
        <v>32.965699999999998</v>
      </c>
      <c r="T237">
        <v>-4865.6499999999996</v>
      </c>
    </row>
    <row r="238" spans="1:20" x14ac:dyDescent="0.15">
      <c r="A238">
        <v>234</v>
      </c>
      <c r="B238">
        <v>1</v>
      </c>
      <c r="C238">
        <v>-12910.2</v>
      </c>
      <c r="D238">
        <v>1600.09</v>
      </c>
      <c r="E238">
        <v>-190.715</v>
      </c>
      <c r="F238">
        <v>10251.700000000001</v>
      </c>
      <c r="G238">
        <v>-3252.48</v>
      </c>
      <c r="H238">
        <v>-2284.75</v>
      </c>
      <c r="I238">
        <v>-6011.29</v>
      </c>
      <c r="J238">
        <v>-2133.27</v>
      </c>
      <c r="K238">
        <v>19.616900000000001</v>
      </c>
      <c r="L238">
        <v>-6485.35</v>
      </c>
      <c r="M238">
        <v>-737.51599999999996</v>
      </c>
      <c r="N238">
        <v>-1731.68</v>
      </c>
      <c r="O238">
        <v>-6676.33</v>
      </c>
      <c r="P238">
        <v>1152.18</v>
      </c>
      <c r="Q238">
        <v>-2587.44</v>
      </c>
      <c r="R238">
        <v>-5787.34</v>
      </c>
      <c r="S238">
        <v>13.0779</v>
      </c>
      <c r="T238">
        <v>-4898.6099999999997</v>
      </c>
    </row>
    <row r="239" spans="1:20" x14ac:dyDescent="0.15">
      <c r="A239">
        <v>235</v>
      </c>
      <c r="B239">
        <v>0</v>
      </c>
      <c r="C239">
        <v>-14082</v>
      </c>
      <c r="D239">
        <v>1455.42</v>
      </c>
      <c r="E239">
        <v>-388.238</v>
      </c>
      <c r="F239">
        <v>10146.200000000001</v>
      </c>
      <c r="G239">
        <v>-3338.03</v>
      </c>
      <c r="H239">
        <v>-2271.4</v>
      </c>
      <c r="I239">
        <v>-6070.41</v>
      </c>
      <c r="J239">
        <v>-2139.8000000000002</v>
      </c>
      <c r="K239">
        <v>131.59200000000001</v>
      </c>
      <c r="L239">
        <v>-6518.31</v>
      </c>
      <c r="M239">
        <v>-665.04499999999996</v>
      </c>
      <c r="N239">
        <v>-1711.79</v>
      </c>
      <c r="O239">
        <v>-6682.87</v>
      </c>
      <c r="P239">
        <v>1185.1500000000001</v>
      </c>
      <c r="Q239">
        <v>-2686.34</v>
      </c>
      <c r="R239">
        <v>-5899.31</v>
      </c>
      <c r="S239">
        <v>72.471199999999996</v>
      </c>
      <c r="T239">
        <v>-4905.1499999999996</v>
      </c>
    </row>
    <row r="240" spans="1:20" x14ac:dyDescent="0.15">
      <c r="A240">
        <v>236</v>
      </c>
      <c r="B240">
        <v>1</v>
      </c>
      <c r="C240">
        <v>-15392.2</v>
      </c>
      <c r="D240">
        <v>1198.5</v>
      </c>
      <c r="E240">
        <v>-559.60699999999997</v>
      </c>
      <c r="F240">
        <v>10139.4</v>
      </c>
      <c r="G240">
        <v>-3450.01</v>
      </c>
      <c r="H240">
        <v>-2383.37</v>
      </c>
      <c r="I240">
        <v>-6234.97</v>
      </c>
      <c r="J240">
        <v>-2185.85</v>
      </c>
      <c r="K240">
        <v>204.06299999999999</v>
      </c>
      <c r="L240">
        <v>-6531.39</v>
      </c>
      <c r="M240">
        <v>-625.54</v>
      </c>
      <c r="N240">
        <v>-1777.72</v>
      </c>
      <c r="O240">
        <v>-6709.3</v>
      </c>
      <c r="P240">
        <v>1198.22</v>
      </c>
      <c r="Q240">
        <v>-2653.64</v>
      </c>
      <c r="R240">
        <v>-5978.32</v>
      </c>
      <c r="S240">
        <v>46.043300000000002</v>
      </c>
      <c r="T240">
        <v>-4931.58</v>
      </c>
    </row>
    <row r="241" spans="1:20" x14ac:dyDescent="0.15">
      <c r="A241">
        <v>237</v>
      </c>
      <c r="B241">
        <v>0</v>
      </c>
      <c r="C241">
        <v>-16689.599999999999</v>
      </c>
      <c r="D241">
        <v>1007.79</v>
      </c>
      <c r="E241">
        <v>-657.95500000000004</v>
      </c>
      <c r="F241">
        <v>10290.9</v>
      </c>
      <c r="G241">
        <v>-3522.48</v>
      </c>
      <c r="H241">
        <v>-2475.46</v>
      </c>
      <c r="I241">
        <v>-6412.88</v>
      </c>
      <c r="J241">
        <v>-2251.7800000000002</v>
      </c>
      <c r="K241">
        <v>243.56800000000001</v>
      </c>
      <c r="L241">
        <v>-6603.86</v>
      </c>
      <c r="M241">
        <v>-586.03599999999994</v>
      </c>
      <c r="N241">
        <v>-1771.18</v>
      </c>
      <c r="O241">
        <v>-6676.33</v>
      </c>
      <c r="P241">
        <v>1264.1600000000001</v>
      </c>
      <c r="Q241">
        <v>-2456.12</v>
      </c>
      <c r="R241">
        <v>-6044.25</v>
      </c>
      <c r="S241">
        <v>72.471800000000002</v>
      </c>
      <c r="T241">
        <v>-4905.1499999999996</v>
      </c>
    </row>
    <row r="242" spans="1:20" x14ac:dyDescent="0.15">
      <c r="A242">
        <v>238</v>
      </c>
      <c r="B242">
        <v>1</v>
      </c>
      <c r="C242">
        <v>-17795.400000000001</v>
      </c>
      <c r="D242">
        <v>606.48400000000004</v>
      </c>
      <c r="E242">
        <v>-1066.08</v>
      </c>
      <c r="F242">
        <v>10402.9</v>
      </c>
      <c r="G242">
        <v>-3522.75</v>
      </c>
      <c r="H242">
        <v>-2626.94</v>
      </c>
      <c r="I242">
        <v>-6498.42</v>
      </c>
      <c r="J242">
        <v>-2251.7800000000002</v>
      </c>
      <c r="K242">
        <v>289.61</v>
      </c>
      <c r="L242">
        <v>-6643.37</v>
      </c>
      <c r="M242">
        <v>-566.14499999999998</v>
      </c>
      <c r="N242">
        <v>-1731.68</v>
      </c>
      <c r="O242">
        <v>-6663.26</v>
      </c>
      <c r="P242">
        <v>1277.23</v>
      </c>
      <c r="Q242">
        <v>-2291.29</v>
      </c>
      <c r="R242">
        <v>-6063.87</v>
      </c>
      <c r="S242">
        <v>52.580500000000001</v>
      </c>
      <c r="T242">
        <v>-4938.12</v>
      </c>
    </row>
    <row r="243" spans="1:20" x14ac:dyDescent="0.15">
      <c r="A243">
        <v>239</v>
      </c>
      <c r="B243">
        <v>0</v>
      </c>
      <c r="C243">
        <v>-19046.8</v>
      </c>
      <c r="D243">
        <v>-64.813900000000004</v>
      </c>
      <c r="E243">
        <v>-1533.59</v>
      </c>
      <c r="F243">
        <v>10495</v>
      </c>
      <c r="G243">
        <v>-3351.38</v>
      </c>
      <c r="H243">
        <v>-2699.69</v>
      </c>
      <c r="I243">
        <v>-6623.47</v>
      </c>
      <c r="J243">
        <v>-2245.2399999999998</v>
      </c>
      <c r="K243">
        <v>349.00700000000001</v>
      </c>
      <c r="L243">
        <v>-6669.8</v>
      </c>
      <c r="M243">
        <v>-645.154</v>
      </c>
      <c r="N243">
        <v>-1679.1</v>
      </c>
      <c r="O243">
        <v>-6603.86</v>
      </c>
      <c r="P243">
        <v>1336.63</v>
      </c>
      <c r="Q243">
        <v>-2323.9699999999998</v>
      </c>
      <c r="R243">
        <v>-6175.84</v>
      </c>
      <c r="S243">
        <v>125.05200000000001</v>
      </c>
      <c r="T243">
        <v>-4938.12</v>
      </c>
    </row>
    <row r="244" spans="1:20" x14ac:dyDescent="0.15">
      <c r="A244">
        <v>240</v>
      </c>
      <c r="B244">
        <v>1</v>
      </c>
      <c r="C244">
        <v>-19903.7</v>
      </c>
      <c r="D244">
        <v>-973.13900000000001</v>
      </c>
      <c r="E244">
        <v>-1922.39</v>
      </c>
      <c r="F244">
        <v>10692.2</v>
      </c>
      <c r="G244">
        <v>-3285.73</v>
      </c>
      <c r="H244">
        <v>-2580.9</v>
      </c>
      <c r="I244">
        <v>-6774.95</v>
      </c>
      <c r="J244">
        <v>-2218.81</v>
      </c>
      <c r="K244">
        <v>316.03899999999999</v>
      </c>
      <c r="L244">
        <v>-6649.9</v>
      </c>
      <c r="M244">
        <v>-730.7</v>
      </c>
      <c r="N244">
        <v>-1560.59</v>
      </c>
      <c r="O244">
        <v>-6630.29</v>
      </c>
      <c r="P244">
        <v>1284.05</v>
      </c>
      <c r="Q244">
        <v>-2547.65</v>
      </c>
      <c r="R244">
        <v>-6248.32</v>
      </c>
      <c r="S244">
        <v>158.02000000000001</v>
      </c>
      <c r="T244">
        <v>-4944.6499999999996</v>
      </c>
    </row>
    <row r="245" spans="1:20" x14ac:dyDescent="0.15">
      <c r="A245">
        <v>241</v>
      </c>
      <c r="B245">
        <v>0</v>
      </c>
      <c r="C245">
        <v>-20075</v>
      </c>
      <c r="D245">
        <v>-2125.0300000000002</v>
      </c>
      <c r="E245">
        <v>-2093.48</v>
      </c>
      <c r="F245">
        <v>11021.9</v>
      </c>
      <c r="G245">
        <v>-3133.96</v>
      </c>
      <c r="H245">
        <v>-2627.22</v>
      </c>
      <c r="I245">
        <v>-6893.47</v>
      </c>
      <c r="J245">
        <v>-2258.3200000000002</v>
      </c>
      <c r="K245">
        <v>309.50299999999999</v>
      </c>
      <c r="L245">
        <v>-6702.76</v>
      </c>
      <c r="M245">
        <v>-836.14</v>
      </c>
      <c r="N245">
        <v>-1461.68</v>
      </c>
      <c r="O245">
        <v>-6616.93</v>
      </c>
      <c r="P245">
        <v>1152.46</v>
      </c>
      <c r="Q245">
        <v>-2922.8</v>
      </c>
      <c r="R245">
        <v>-6281.28</v>
      </c>
      <c r="S245">
        <v>151.483</v>
      </c>
      <c r="T245">
        <v>-4977.62</v>
      </c>
    </row>
    <row r="246" spans="1:20" x14ac:dyDescent="0.15">
      <c r="A246">
        <v>242</v>
      </c>
      <c r="B246">
        <v>1</v>
      </c>
      <c r="C246">
        <v>-20114.5</v>
      </c>
      <c r="D246">
        <v>-3566.52</v>
      </c>
      <c r="E246">
        <v>-2369.7199999999998</v>
      </c>
      <c r="F246">
        <v>11087.2</v>
      </c>
      <c r="G246">
        <v>-3199.9</v>
      </c>
      <c r="H246">
        <v>-2534.85</v>
      </c>
      <c r="I246">
        <v>-7031.59</v>
      </c>
      <c r="J246">
        <v>-2291.29</v>
      </c>
      <c r="K246">
        <v>276.53500000000003</v>
      </c>
      <c r="L246">
        <v>-6623.76</v>
      </c>
      <c r="M246">
        <v>-862.572</v>
      </c>
      <c r="N246">
        <v>-1461.68</v>
      </c>
      <c r="O246">
        <v>-6735.45</v>
      </c>
      <c r="P246">
        <v>948.404</v>
      </c>
      <c r="Q246">
        <v>-3370.71</v>
      </c>
      <c r="R246">
        <v>-6307.43</v>
      </c>
      <c r="S246">
        <v>125.051</v>
      </c>
      <c r="T246">
        <v>-4977.62</v>
      </c>
    </row>
    <row r="247" spans="1:20" x14ac:dyDescent="0.15">
      <c r="A247">
        <v>243</v>
      </c>
      <c r="B247">
        <v>0</v>
      </c>
      <c r="C247">
        <v>-20147.5</v>
      </c>
      <c r="D247">
        <v>-5389.69</v>
      </c>
      <c r="E247">
        <v>-2863.39</v>
      </c>
      <c r="F247">
        <v>11449.6</v>
      </c>
      <c r="G247">
        <v>-3193.36</v>
      </c>
      <c r="H247">
        <v>-2528.6</v>
      </c>
      <c r="I247">
        <v>-7275.16</v>
      </c>
      <c r="J247">
        <v>-2317.4299999999998</v>
      </c>
      <c r="K247">
        <v>283.07100000000003</v>
      </c>
      <c r="L247">
        <v>-6557.82</v>
      </c>
      <c r="M247">
        <v>-829.60400000000004</v>
      </c>
      <c r="N247">
        <v>-1461.68</v>
      </c>
      <c r="O247">
        <v>-6860.5</v>
      </c>
      <c r="P247">
        <v>730.98500000000001</v>
      </c>
      <c r="Q247">
        <v>-3673.67</v>
      </c>
      <c r="R247">
        <v>-6491.59</v>
      </c>
      <c r="S247">
        <v>151.483</v>
      </c>
      <c r="T247">
        <v>-4977.62</v>
      </c>
    </row>
    <row r="248" spans="1:20" x14ac:dyDescent="0.15">
      <c r="A248">
        <v>244</v>
      </c>
      <c r="B248">
        <v>1</v>
      </c>
      <c r="C248">
        <v>-20147.5</v>
      </c>
      <c r="D248">
        <v>-7739.5</v>
      </c>
      <c r="E248">
        <v>-3364.46</v>
      </c>
      <c r="F248">
        <v>11621</v>
      </c>
      <c r="G248">
        <v>-3160.39</v>
      </c>
      <c r="H248">
        <v>-2285.04</v>
      </c>
      <c r="I248">
        <v>-7538.62</v>
      </c>
      <c r="J248">
        <v>-2468.91</v>
      </c>
      <c r="K248">
        <v>342.18299999999999</v>
      </c>
      <c r="L248">
        <v>-6583.96</v>
      </c>
      <c r="M248">
        <v>-816.53200000000004</v>
      </c>
      <c r="N248">
        <v>-1448.61</v>
      </c>
      <c r="O248">
        <v>-7025.05</v>
      </c>
      <c r="P248">
        <v>619.00699999999995</v>
      </c>
      <c r="Q248">
        <v>-3864.95</v>
      </c>
      <c r="R248">
        <v>-6827.24</v>
      </c>
      <c r="S248">
        <v>125.051</v>
      </c>
      <c r="T248">
        <v>-5010.3</v>
      </c>
    </row>
    <row r="249" spans="1:20" x14ac:dyDescent="0.15">
      <c r="A249">
        <v>245</v>
      </c>
      <c r="B249">
        <v>0</v>
      </c>
      <c r="C249">
        <v>-20147.5</v>
      </c>
      <c r="D249">
        <v>-10511.9</v>
      </c>
      <c r="E249">
        <v>-3234.03</v>
      </c>
      <c r="F249">
        <v>11680.1</v>
      </c>
      <c r="G249">
        <v>-3147.32</v>
      </c>
      <c r="H249">
        <v>-2001.97</v>
      </c>
      <c r="I249">
        <v>-7742.68</v>
      </c>
      <c r="J249">
        <v>-2593.96</v>
      </c>
      <c r="K249">
        <v>493.666</v>
      </c>
      <c r="L249">
        <v>-6748.52</v>
      </c>
      <c r="M249">
        <v>-744.05799999999999</v>
      </c>
      <c r="N249">
        <v>-1382.67</v>
      </c>
      <c r="O249">
        <v>-7229.11</v>
      </c>
      <c r="P249">
        <v>546.53300000000002</v>
      </c>
      <c r="Q249">
        <v>-3818.91</v>
      </c>
      <c r="R249">
        <v>-7268.32</v>
      </c>
      <c r="S249">
        <v>164.55500000000001</v>
      </c>
      <c r="T249">
        <v>-5188.22</v>
      </c>
    </row>
    <row r="250" spans="1:20" x14ac:dyDescent="0.15">
      <c r="A250">
        <v>246</v>
      </c>
      <c r="B250">
        <v>1</v>
      </c>
      <c r="C250">
        <v>-20147.5</v>
      </c>
      <c r="D250">
        <v>-12941.3</v>
      </c>
      <c r="E250">
        <v>-2292.16</v>
      </c>
      <c r="F250">
        <v>11825</v>
      </c>
      <c r="G250">
        <v>-3048.71</v>
      </c>
      <c r="H250">
        <v>-1699</v>
      </c>
      <c r="I250">
        <v>-7986.24</v>
      </c>
      <c r="J250">
        <v>-2732.38</v>
      </c>
      <c r="K250">
        <v>612.17999999999995</v>
      </c>
      <c r="L250">
        <v>-6952.57</v>
      </c>
      <c r="M250">
        <v>-704.553</v>
      </c>
      <c r="N250">
        <v>-1382.67</v>
      </c>
      <c r="O250">
        <v>-7459.6</v>
      </c>
      <c r="P250">
        <v>546.24099999999999</v>
      </c>
      <c r="Q250">
        <v>-3726.83</v>
      </c>
      <c r="R250">
        <v>-7748.92</v>
      </c>
      <c r="S250">
        <v>204.06</v>
      </c>
      <c r="T250">
        <v>-5280.3</v>
      </c>
    </row>
    <row r="251" spans="1:20" x14ac:dyDescent="0.15">
      <c r="A251">
        <v>247</v>
      </c>
      <c r="B251">
        <v>0</v>
      </c>
      <c r="C251">
        <v>-20154</v>
      </c>
      <c r="D251">
        <v>-15535</v>
      </c>
      <c r="E251">
        <v>-1822.88</v>
      </c>
      <c r="F251">
        <v>11884.4</v>
      </c>
      <c r="G251">
        <v>-2851.18</v>
      </c>
      <c r="H251">
        <v>-1475.05</v>
      </c>
      <c r="I251">
        <v>-8256.24</v>
      </c>
      <c r="J251">
        <v>-2791.49</v>
      </c>
      <c r="K251">
        <v>717.62400000000002</v>
      </c>
      <c r="L251">
        <v>-7189.6</v>
      </c>
      <c r="M251">
        <v>-671.58399999999995</v>
      </c>
      <c r="N251">
        <v>-1382.67</v>
      </c>
      <c r="O251">
        <v>-7624.45</v>
      </c>
      <c r="P251">
        <v>750.29899999999998</v>
      </c>
      <c r="Q251">
        <v>-3568.81</v>
      </c>
      <c r="R251">
        <v>-8242.8700000000008</v>
      </c>
      <c r="S251">
        <v>237.03</v>
      </c>
      <c r="T251">
        <v>-5444.85</v>
      </c>
    </row>
    <row r="252" spans="1:20" x14ac:dyDescent="0.15">
      <c r="A252">
        <v>248</v>
      </c>
      <c r="B252">
        <v>1</v>
      </c>
      <c r="C252">
        <v>-20167.400000000001</v>
      </c>
      <c r="D252">
        <v>-18275.3</v>
      </c>
      <c r="E252">
        <v>-2664.95</v>
      </c>
      <c r="F252">
        <v>11890.7</v>
      </c>
      <c r="G252">
        <v>-2653.66</v>
      </c>
      <c r="H252">
        <v>-1349.7</v>
      </c>
      <c r="I252">
        <v>-8493.26</v>
      </c>
      <c r="J252">
        <v>-2936.43</v>
      </c>
      <c r="K252">
        <v>744.05899999999997</v>
      </c>
      <c r="L252">
        <v>-7439.7</v>
      </c>
      <c r="M252">
        <v>-671.58399999999995</v>
      </c>
      <c r="N252">
        <v>-1395.74</v>
      </c>
      <c r="O252">
        <v>-7650.59</v>
      </c>
      <c r="P252">
        <v>987.327</v>
      </c>
      <c r="Q252">
        <v>-3436.93</v>
      </c>
      <c r="R252">
        <v>-8611.7800000000007</v>
      </c>
      <c r="S252">
        <v>237.03</v>
      </c>
      <c r="T252">
        <v>-5622.77</v>
      </c>
    </row>
    <row r="253" spans="1:20" x14ac:dyDescent="0.15">
      <c r="A253">
        <v>249</v>
      </c>
      <c r="B253">
        <v>0</v>
      </c>
      <c r="C253">
        <v>-19748.3</v>
      </c>
      <c r="D253">
        <v>-19837.7</v>
      </c>
      <c r="E253">
        <v>-3818.31</v>
      </c>
      <c r="F253">
        <v>12134.2</v>
      </c>
      <c r="G253">
        <v>-2475.7399999999998</v>
      </c>
      <c r="H253">
        <v>-1408.81</v>
      </c>
      <c r="I253">
        <v>-8710.69</v>
      </c>
      <c r="J253">
        <v>-3021.98</v>
      </c>
      <c r="K253">
        <v>704.55399999999997</v>
      </c>
      <c r="L253">
        <v>-7736.13</v>
      </c>
      <c r="M253">
        <v>-710.79100000000005</v>
      </c>
      <c r="N253">
        <v>-1448.61</v>
      </c>
      <c r="O253">
        <v>-7821.68</v>
      </c>
      <c r="P253">
        <v>1185.1500000000001</v>
      </c>
      <c r="Q253">
        <v>-3450</v>
      </c>
      <c r="R253">
        <v>-8822.67</v>
      </c>
      <c r="S253">
        <v>237.03</v>
      </c>
      <c r="T253">
        <v>-5701.78</v>
      </c>
    </row>
    <row r="254" spans="1:20" x14ac:dyDescent="0.15">
      <c r="A254">
        <v>250</v>
      </c>
      <c r="B254">
        <v>1</v>
      </c>
      <c r="C254">
        <v>-17779.900000000001</v>
      </c>
      <c r="D254">
        <v>-20081.599999999999</v>
      </c>
      <c r="E254">
        <v>-4121.88</v>
      </c>
      <c r="F254">
        <v>12397.7</v>
      </c>
      <c r="G254">
        <v>-2403.27</v>
      </c>
      <c r="H254">
        <v>-1560.29</v>
      </c>
      <c r="I254">
        <v>-8829.2000000000007</v>
      </c>
      <c r="J254">
        <v>-3140.49</v>
      </c>
      <c r="K254">
        <v>658.51599999999996</v>
      </c>
      <c r="L254">
        <v>-7933.66</v>
      </c>
      <c r="M254">
        <v>-934.75</v>
      </c>
      <c r="N254">
        <v>-1395.74</v>
      </c>
      <c r="O254">
        <v>-8058.71</v>
      </c>
      <c r="P254">
        <v>1178.6099999999999</v>
      </c>
      <c r="Q254">
        <v>-3555.14</v>
      </c>
      <c r="R254">
        <v>-8888.61</v>
      </c>
      <c r="S254">
        <v>237.03</v>
      </c>
      <c r="T254">
        <v>-5767.72</v>
      </c>
    </row>
    <row r="255" spans="1:20" x14ac:dyDescent="0.15">
      <c r="A255">
        <v>251</v>
      </c>
      <c r="B255">
        <v>0</v>
      </c>
      <c r="C255">
        <v>-15816.6</v>
      </c>
      <c r="D255">
        <v>-20147.5</v>
      </c>
      <c r="E255">
        <v>-3990</v>
      </c>
      <c r="F255">
        <v>12588.7</v>
      </c>
      <c r="G255">
        <v>-2344.16</v>
      </c>
      <c r="H255">
        <v>-1652.67</v>
      </c>
      <c r="I255">
        <v>-8954.25</v>
      </c>
      <c r="J255">
        <v>-3252.47</v>
      </c>
      <c r="K255">
        <v>592.57399999999996</v>
      </c>
      <c r="L255">
        <v>-8118.11</v>
      </c>
      <c r="M255">
        <v>-1118.9000000000001</v>
      </c>
      <c r="N255">
        <v>-1448.61</v>
      </c>
      <c r="O255">
        <v>-8341.4699999999993</v>
      </c>
      <c r="P255">
        <v>1126.04</v>
      </c>
      <c r="Q255">
        <v>-3779.1</v>
      </c>
      <c r="R255">
        <v>-8914.74</v>
      </c>
      <c r="S255">
        <v>230.49600000000001</v>
      </c>
      <c r="T255">
        <v>-5761.19</v>
      </c>
    </row>
    <row r="256" spans="1:20" x14ac:dyDescent="0.15">
      <c r="A256">
        <v>252</v>
      </c>
      <c r="B256">
        <v>1</v>
      </c>
      <c r="C256">
        <v>-14821.5</v>
      </c>
      <c r="D256">
        <v>-20147.5</v>
      </c>
      <c r="E256">
        <v>-4061.87</v>
      </c>
      <c r="F256">
        <v>12759.8</v>
      </c>
      <c r="G256">
        <v>-2205.7399999999998</v>
      </c>
      <c r="H256">
        <v>-1639.3</v>
      </c>
      <c r="I256">
        <v>-9105.73</v>
      </c>
      <c r="J256">
        <v>-3338.01</v>
      </c>
      <c r="K256">
        <v>599.10699999999997</v>
      </c>
      <c r="L256">
        <v>-8230.09</v>
      </c>
      <c r="M256">
        <v>-1434.94</v>
      </c>
      <c r="N256">
        <v>-1376.14</v>
      </c>
      <c r="O256">
        <v>-8848.5</v>
      </c>
      <c r="P256">
        <v>1007.53</v>
      </c>
      <c r="Q256">
        <v>-3950.19</v>
      </c>
      <c r="R256">
        <v>-9059.7000000000007</v>
      </c>
      <c r="S256">
        <v>197.52500000000001</v>
      </c>
      <c r="T256">
        <v>-5741.28</v>
      </c>
    </row>
    <row r="257" spans="1:20" x14ac:dyDescent="0.15">
      <c r="A257">
        <v>253</v>
      </c>
      <c r="B257">
        <v>0</v>
      </c>
      <c r="C257">
        <v>-14400</v>
      </c>
      <c r="D257">
        <v>-20141</v>
      </c>
      <c r="E257">
        <v>-4502.95</v>
      </c>
      <c r="F257">
        <v>12990.3</v>
      </c>
      <c r="G257">
        <v>-2185.84</v>
      </c>
      <c r="H257">
        <v>-1790.48</v>
      </c>
      <c r="I257">
        <v>-9224.25</v>
      </c>
      <c r="J257">
        <v>-3450</v>
      </c>
      <c r="K257">
        <v>658.21100000000001</v>
      </c>
      <c r="L257">
        <v>-8302.57</v>
      </c>
      <c r="M257">
        <v>-1731.38</v>
      </c>
      <c r="N257">
        <v>-1349.7</v>
      </c>
      <c r="O257">
        <v>-9316.02</v>
      </c>
      <c r="P257">
        <v>856.34799999999996</v>
      </c>
      <c r="Q257">
        <v>-4200.28</v>
      </c>
      <c r="R257">
        <v>-9158.2999999999993</v>
      </c>
      <c r="S257">
        <v>184.458</v>
      </c>
      <c r="T257">
        <v>-5826.82</v>
      </c>
    </row>
    <row r="258" spans="1:20" x14ac:dyDescent="0.15">
      <c r="A258">
        <v>254</v>
      </c>
      <c r="B258">
        <v>1</v>
      </c>
      <c r="C258">
        <v>-14403.8</v>
      </c>
      <c r="D258">
        <v>-19676.8</v>
      </c>
      <c r="E258">
        <v>-5022.74</v>
      </c>
      <c r="F258">
        <v>13168.2</v>
      </c>
      <c r="G258">
        <v>-2219.12</v>
      </c>
      <c r="H258">
        <v>-2099.9899999999998</v>
      </c>
      <c r="I258">
        <v>-9342.76</v>
      </c>
      <c r="J258">
        <v>-3548.6</v>
      </c>
      <c r="K258">
        <v>822.76300000000003</v>
      </c>
      <c r="L258">
        <v>-8329.01</v>
      </c>
      <c r="M258">
        <v>-1915.84</v>
      </c>
      <c r="N258">
        <v>-1389.21</v>
      </c>
      <c r="O258">
        <v>-9717.91</v>
      </c>
      <c r="P258">
        <v>527.245</v>
      </c>
      <c r="Q258">
        <v>-4477.12</v>
      </c>
      <c r="R258">
        <v>-9342.76</v>
      </c>
      <c r="S258">
        <v>118.515</v>
      </c>
      <c r="T258">
        <v>-5938.81</v>
      </c>
    </row>
    <row r="259" spans="1:20" x14ac:dyDescent="0.15">
      <c r="A259">
        <v>255</v>
      </c>
      <c r="B259">
        <v>0</v>
      </c>
      <c r="C259">
        <v>-15744.1</v>
      </c>
      <c r="D259">
        <v>-17304.7</v>
      </c>
      <c r="E259">
        <v>-5505.49</v>
      </c>
      <c r="F259">
        <v>13292.9</v>
      </c>
      <c r="G259">
        <v>-2067.3200000000002</v>
      </c>
      <c r="H259">
        <v>-2356.92</v>
      </c>
      <c r="I259">
        <v>-9461.2800000000007</v>
      </c>
      <c r="J259">
        <v>-3733.06</v>
      </c>
      <c r="K259">
        <v>1020.29</v>
      </c>
      <c r="L259">
        <v>-8322.17</v>
      </c>
      <c r="M259">
        <v>-2034.35</v>
      </c>
      <c r="N259">
        <v>-1402.58</v>
      </c>
      <c r="O259">
        <v>-9915.74</v>
      </c>
      <c r="P259">
        <v>132.19900000000001</v>
      </c>
      <c r="Q259">
        <v>-4556.13</v>
      </c>
      <c r="R259">
        <v>-9454.74</v>
      </c>
      <c r="S259">
        <v>105.45</v>
      </c>
      <c r="T259">
        <v>-6011.28</v>
      </c>
    </row>
    <row r="260" spans="1:20" x14ac:dyDescent="0.15">
      <c r="A260">
        <v>256</v>
      </c>
      <c r="B260">
        <v>1</v>
      </c>
      <c r="C260">
        <v>-14834.3</v>
      </c>
      <c r="D260">
        <v>-16132.6</v>
      </c>
      <c r="E260">
        <v>-4616.79</v>
      </c>
      <c r="F260">
        <v>13661.6</v>
      </c>
      <c r="G260">
        <v>-2113.67</v>
      </c>
      <c r="H260">
        <v>-2528</v>
      </c>
      <c r="I260">
        <v>-9566.73</v>
      </c>
      <c r="J260">
        <v>-3858.11</v>
      </c>
      <c r="K260">
        <v>1217.81</v>
      </c>
      <c r="L260">
        <v>-8473.65</v>
      </c>
      <c r="M260">
        <v>-2159.4</v>
      </c>
      <c r="N260">
        <v>-1310.19</v>
      </c>
      <c r="O260">
        <v>-9896.14</v>
      </c>
      <c r="P260">
        <v>-236.71799999999999</v>
      </c>
      <c r="Q260">
        <v>-4635.1400000000003</v>
      </c>
      <c r="R260">
        <v>-9540.2900000000009</v>
      </c>
      <c r="S260">
        <v>39.504899999999999</v>
      </c>
      <c r="T260">
        <v>-6037.72</v>
      </c>
    </row>
    <row r="261" spans="1:20" x14ac:dyDescent="0.15">
      <c r="A261">
        <v>257</v>
      </c>
      <c r="B261">
        <v>0</v>
      </c>
      <c r="C261">
        <v>-14794.1</v>
      </c>
      <c r="D261">
        <v>-14059.8</v>
      </c>
      <c r="E261">
        <v>-4001.5</v>
      </c>
      <c r="F261">
        <v>14076.5</v>
      </c>
      <c r="G261">
        <v>-2014.75</v>
      </c>
      <c r="H261">
        <v>-2765.03</v>
      </c>
      <c r="I261">
        <v>-9619.2900000000009</v>
      </c>
      <c r="J261">
        <v>-4003.06</v>
      </c>
      <c r="K261">
        <v>1408.8</v>
      </c>
      <c r="L261">
        <v>-8539.91</v>
      </c>
      <c r="M261">
        <v>-2297.8200000000002</v>
      </c>
      <c r="N261">
        <v>-1349.7</v>
      </c>
      <c r="O261">
        <v>-9771.09</v>
      </c>
      <c r="P261">
        <v>-434.55399999999997</v>
      </c>
      <c r="Q261">
        <v>-4694.55</v>
      </c>
      <c r="R261">
        <v>-9658.7999999999993</v>
      </c>
      <c r="S261">
        <v>26.441099999999999</v>
      </c>
      <c r="T261">
        <v>-6011.28</v>
      </c>
    </row>
    <row r="262" spans="1:20" x14ac:dyDescent="0.15">
      <c r="A262">
        <v>258</v>
      </c>
      <c r="B262">
        <v>1</v>
      </c>
      <c r="C262">
        <v>-14934.1</v>
      </c>
      <c r="D262">
        <v>-5572.02</v>
      </c>
      <c r="E262">
        <v>-5344.02</v>
      </c>
      <c r="F262">
        <v>14353.4</v>
      </c>
      <c r="G262">
        <v>-2001.69</v>
      </c>
      <c r="H262">
        <v>-3008.59</v>
      </c>
      <c r="I262">
        <v>-9744.34</v>
      </c>
      <c r="J262">
        <v>-4082.07</v>
      </c>
      <c r="K262">
        <v>1547.22</v>
      </c>
      <c r="L262">
        <v>-8401.17</v>
      </c>
      <c r="M262">
        <v>-2337.3200000000002</v>
      </c>
      <c r="N262">
        <v>-1350.01</v>
      </c>
      <c r="O262">
        <v>-9632.67</v>
      </c>
      <c r="P262">
        <v>-414.959</v>
      </c>
      <c r="Q262">
        <v>-4583.2</v>
      </c>
      <c r="R262">
        <v>-9764.25</v>
      </c>
      <c r="S262">
        <v>-46.0366</v>
      </c>
      <c r="T262">
        <v>-6063.85</v>
      </c>
    </row>
    <row r="263" spans="1:20" x14ac:dyDescent="0.15">
      <c r="A263">
        <v>259</v>
      </c>
      <c r="B263">
        <v>0</v>
      </c>
      <c r="C263">
        <v>-13345.9</v>
      </c>
      <c r="D263">
        <v>9684.68</v>
      </c>
      <c r="E263">
        <v>-6396.44</v>
      </c>
      <c r="F263">
        <v>14478.1</v>
      </c>
      <c r="G263">
        <v>-1929.21</v>
      </c>
      <c r="H263">
        <v>-3265.53</v>
      </c>
      <c r="I263">
        <v>-9902.36</v>
      </c>
      <c r="J263">
        <v>-4141.49</v>
      </c>
      <c r="K263">
        <v>1593.26</v>
      </c>
      <c r="L263">
        <v>-8631.0400000000009</v>
      </c>
      <c r="M263">
        <v>-2376.83</v>
      </c>
      <c r="N263">
        <v>-1126.3699999999999</v>
      </c>
      <c r="O263">
        <v>-9658.48</v>
      </c>
      <c r="P263">
        <v>-283.38299999999998</v>
      </c>
      <c r="Q263">
        <v>-4043.83</v>
      </c>
      <c r="R263">
        <v>-9836.41</v>
      </c>
      <c r="S263">
        <v>-79.009900000000002</v>
      </c>
      <c r="T263">
        <v>-6169.3</v>
      </c>
    </row>
    <row r="264" spans="1:20" x14ac:dyDescent="0.15">
      <c r="A264">
        <v>260</v>
      </c>
      <c r="B264">
        <v>1</v>
      </c>
      <c r="C264">
        <v>-8630.8700000000008</v>
      </c>
      <c r="D264">
        <v>18525.900000000001</v>
      </c>
      <c r="E264">
        <v>-3118.02</v>
      </c>
      <c r="F264">
        <v>14833.6</v>
      </c>
      <c r="G264">
        <v>-1857.05</v>
      </c>
      <c r="H264">
        <v>-3443.14</v>
      </c>
      <c r="I264">
        <v>-10086.5</v>
      </c>
      <c r="J264">
        <v>-4088.92</v>
      </c>
      <c r="K264">
        <v>1672.27</v>
      </c>
      <c r="L264">
        <v>-9243.2000000000007</v>
      </c>
      <c r="M264">
        <v>-2422.86</v>
      </c>
      <c r="N264">
        <v>-796.94799999999998</v>
      </c>
      <c r="O264">
        <v>-10066.299999999999</v>
      </c>
      <c r="P264">
        <v>-92.390500000000003</v>
      </c>
      <c r="Q264">
        <v>-3161.67</v>
      </c>
      <c r="R264">
        <v>-10099.6</v>
      </c>
      <c r="S264">
        <v>-85.540899999999993</v>
      </c>
      <c r="T264">
        <v>-6221.87</v>
      </c>
    </row>
    <row r="265" spans="1:20" x14ac:dyDescent="0.15">
      <c r="A265">
        <v>261</v>
      </c>
      <c r="B265">
        <v>0</v>
      </c>
      <c r="C265">
        <v>-5860.56</v>
      </c>
      <c r="D265">
        <v>18269.7</v>
      </c>
      <c r="E265">
        <v>3409.52</v>
      </c>
      <c r="F265">
        <v>15202.2</v>
      </c>
      <c r="G265">
        <v>-1665.74</v>
      </c>
      <c r="H265">
        <v>-3758.86</v>
      </c>
      <c r="I265">
        <v>-10396</v>
      </c>
      <c r="J265">
        <v>-3957.34</v>
      </c>
      <c r="K265">
        <v>1712.09</v>
      </c>
      <c r="L265">
        <v>-9941.2199999999993</v>
      </c>
      <c r="M265">
        <v>-2514.9299999999998</v>
      </c>
      <c r="N265">
        <v>-619.01700000000005</v>
      </c>
      <c r="O265">
        <v>-10764</v>
      </c>
      <c r="P265">
        <v>39.504899999999999</v>
      </c>
      <c r="Q265">
        <v>-2187.4299999999998</v>
      </c>
      <c r="R265">
        <v>-10514.2</v>
      </c>
      <c r="S265">
        <v>-118.515</v>
      </c>
      <c r="T265">
        <v>-6353.44</v>
      </c>
    </row>
    <row r="266" spans="1:20" x14ac:dyDescent="0.15">
      <c r="A266">
        <v>262</v>
      </c>
      <c r="B266">
        <v>1</v>
      </c>
      <c r="C266">
        <v>-10892.1</v>
      </c>
      <c r="D266">
        <v>9493.42</v>
      </c>
      <c r="E266">
        <v>3866.56</v>
      </c>
      <c r="F266">
        <v>15715.1</v>
      </c>
      <c r="G266">
        <v>-1666.06</v>
      </c>
      <c r="H266">
        <v>-4298.54</v>
      </c>
      <c r="I266">
        <v>-10666</v>
      </c>
      <c r="J266">
        <v>-3759.82</v>
      </c>
      <c r="K266">
        <v>1554.08</v>
      </c>
      <c r="L266">
        <v>-10586.4</v>
      </c>
      <c r="M266">
        <v>-2686.01</v>
      </c>
      <c r="N266">
        <v>-559.6</v>
      </c>
      <c r="O266">
        <v>-11587</v>
      </c>
      <c r="P266">
        <v>6.85243</v>
      </c>
      <c r="Q266">
        <v>-1107.43</v>
      </c>
      <c r="R266">
        <v>-11008.2</v>
      </c>
      <c r="S266">
        <v>-118.515</v>
      </c>
      <c r="T266">
        <v>-6590.15</v>
      </c>
    </row>
    <row r="267" spans="1:20" x14ac:dyDescent="0.15">
      <c r="A267">
        <v>263</v>
      </c>
      <c r="B267">
        <v>0</v>
      </c>
      <c r="C267">
        <v>-18149.8</v>
      </c>
      <c r="D267">
        <v>1041.43</v>
      </c>
      <c r="E267">
        <v>2099.91</v>
      </c>
      <c r="F267">
        <v>16662.900000000001</v>
      </c>
      <c r="G267">
        <v>-1507.72</v>
      </c>
      <c r="H267">
        <v>-4963.59</v>
      </c>
      <c r="I267">
        <v>-10883.4</v>
      </c>
      <c r="J267">
        <v>-3542.71</v>
      </c>
      <c r="K267">
        <v>1376.47</v>
      </c>
      <c r="L267">
        <v>-11193</v>
      </c>
      <c r="M267">
        <v>-2916.51</v>
      </c>
      <c r="N267">
        <v>-612.16399999999999</v>
      </c>
      <c r="O267">
        <v>-12318.4</v>
      </c>
      <c r="P267">
        <v>-190.67099999999999</v>
      </c>
      <c r="Q267">
        <v>-211.55600000000001</v>
      </c>
      <c r="R267">
        <v>-11331.4</v>
      </c>
      <c r="S267">
        <v>-125.045</v>
      </c>
      <c r="T267">
        <v>-6992.05</v>
      </c>
    </row>
    <row r="268" spans="1:20" x14ac:dyDescent="0.15">
      <c r="A268">
        <v>264</v>
      </c>
      <c r="B268">
        <v>1</v>
      </c>
      <c r="C268">
        <v>-19798.8</v>
      </c>
      <c r="D268">
        <v>-3967.8</v>
      </c>
      <c r="E268">
        <v>-2096.71</v>
      </c>
      <c r="F268">
        <v>17828.2</v>
      </c>
      <c r="G268">
        <v>-1521.1</v>
      </c>
      <c r="H268">
        <v>-5595.66</v>
      </c>
      <c r="I268">
        <v>-10988.9</v>
      </c>
      <c r="J268">
        <v>-3213.61</v>
      </c>
      <c r="K268">
        <v>1086.8699999999999</v>
      </c>
      <c r="L268">
        <v>-11206.7</v>
      </c>
      <c r="M268">
        <v>-3140.15</v>
      </c>
      <c r="N268">
        <v>-619.66999999999996</v>
      </c>
      <c r="O268">
        <v>-12655</v>
      </c>
      <c r="P268">
        <v>-394.72399999999999</v>
      </c>
      <c r="Q268">
        <v>407.45800000000003</v>
      </c>
      <c r="R268">
        <v>-11187.4</v>
      </c>
      <c r="S268">
        <v>-164.55</v>
      </c>
      <c r="T268">
        <v>-7170.31</v>
      </c>
    </row>
    <row r="269" spans="1:20" x14ac:dyDescent="0.15">
      <c r="A269">
        <v>265</v>
      </c>
      <c r="B269">
        <v>0</v>
      </c>
      <c r="C269">
        <v>-19203</v>
      </c>
      <c r="D269">
        <v>-5151.32</v>
      </c>
      <c r="E269">
        <v>-4501.93</v>
      </c>
      <c r="F269">
        <v>19072.7</v>
      </c>
      <c r="G269">
        <v>-1461.36</v>
      </c>
      <c r="H269">
        <v>-6175.5</v>
      </c>
      <c r="I269">
        <v>-11002.3</v>
      </c>
      <c r="J269">
        <v>-2825.09</v>
      </c>
      <c r="K269">
        <v>750.92100000000005</v>
      </c>
      <c r="L269">
        <v>-10982</v>
      </c>
      <c r="M269">
        <v>-3521.81</v>
      </c>
      <c r="N269">
        <v>-60.075699999999998</v>
      </c>
      <c r="O269">
        <v>-12470.8</v>
      </c>
      <c r="P269">
        <v>-670.92899999999997</v>
      </c>
      <c r="Q269">
        <v>888.697</v>
      </c>
      <c r="R269">
        <v>-10522.4</v>
      </c>
      <c r="S269">
        <v>-230.173</v>
      </c>
      <c r="T269">
        <v>-6986.5</v>
      </c>
    </row>
    <row r="270" spans="1:20" x14ac:dyDescent="0.15">
      <c r="A270">
        <v>266</v>
      </c>
      <c r="B270">
        <v>1</v>
      </c>
      <c r="C270">
        <v>-16406.3</v>
      </c>
      <c r="D270">
        <v>-3432.04</v>
      </c>
      <c r="E270">
        <v>-5536.89</v>
      </c>
      <c r="F270">
        <v>20055.099999999999</v>
      </c>
      <c r="G270">
        <v>-1685.32</v>
      </c>
      <c r="H270">
        <v>-6498.07</v>
      </c>
      <c r="I270">
        <v>-10890.3</v>
      </c>
      <c r="J270">
        <v>-2482.61</v>
      </c>
      <c r="K270">
        <v>507.36399999999998</v>
      </c>
      <c r="L270">
        <v>-11088.5</v>
      </c>
      <c r="M270">
        <v>-3989.67</v>
      </c>
      <c r="N270">
        <v>473.73</v>
      </c>
      <c r="O270">
        <v>-12063.4</v>
      </c>
      <c r="P270">
        <v>-1086.22</v>
      </c>
      <c r="Q270">
        <v>915.80100000000004</v>
      </c>
      <c r="R270">
        <v>-9935.98</v>
      </c>
      <c r="S270">
        <v>-427.69600000000003</v>
      </c>
      <c r="T270">
        <v>-6518.64</v>
      </c>
    </row>
    <row r="271" spans="1:20" x14ac:dyDescent="0.15">
      <c r="A271">
        <v>267</v>
      </c>
      <c r="B271">
        <v>0</v>
      </c>
      <c r="C271">
        <v>-12542.4</v>
      </c>
      <c r="D271">
        <v>-3154.11</v>
      </c>
      <c r="E271">
        <v>-5336.8</v>
      </c>
      <c r="F271">
        <v>20187</v>
      </c>
      <c r="G271">
        <v>-1725.82</v>
      </c>
      <c r="H271">
        <v>-6899.31</v>
      </c>
      <c r="I271">
        <v>-10817.8</v>
      </c>
      <c r="J271">
        <v>-2225.66</v>
      </c>
      <c r="K271">
        <v>224.30199999999999</v>
      </c>
      <c r="L271">
        <v>-10522.4</v>
      </c>
      <c r="M271">
        <v>-4207.1099999999997</v>
      </c>
      <c r="N271">
        <v>723.81600000000003</v>
      </c>
      <c r="O271">
        <v>-11148.6</v>
      </c>
      <c r="P271">
        <v>-1145.97</v>
      </c>
      <c r="Q271">
        <v>409.43099999999998</v>
      </c>
      <c r="R271">
        <v>-9600.0300000000007</v>
      </c>
      <c r="S271">
        <v>-631.74800000000005</v>
      </c>
      <c r="T271">
        <v>-6346.9</v>
      </c>
    </row>
    <row r="272" spans="1:20" x14ac:dyDescent="0.15">
      <c r="A272">
        <v>268</v>
      </c>
      <c r="B272">
        <v>1</v>
      </c>
      <c r="C272">
        <v>-8816.4599999999991</v>
      </c>
      <c r="D272">
        <v>-7083.11</v>
      </c>
      <c r="E272">
        <v>-2918.83</v>
      </c>
      <c r="F272">
        <v>20187</v>
      </c>
      <c r="G272">
        <v>-1114</v>
      </c>
      <c r="H272">
        <v>-7550.97</v>
      </c>
      <c r="I272">
        <v>-10784.8</v>
      </c>
      <c r="J272">
        <v>-2080.6999999999998</v>
      </c>
      <c r="K272">
        <v>-85.206000000000003</v>
      </c>
      <c r="L272">
        <v>-10112.299999999999</v>
      </c>
      <c r="M272">
        <v>-4351.74</v>
      </c>
      <c r="N272">
        <v>1072.5</v>
      </c>
      <c r="O272">
        <v>-10048.6</v>
      </c>
      <c r="P272">
        <v>-895.88800000000003</v>
      </c>
      <c r="Q272">
        <v>-453.14299999999997</v>
      </c>
      <c r="R272">
        <v>-9408.7000000000007</v>
      </c>
      <c r="S272">
        <v>-875.30499999999995</v>
      </c>
      <c r="T272">
        <v>-6504.92</v>
      </c>
    </row>
    <row r="273" spans="1:20" x14ac:dyDescent="0.15">
      <c r="A273">
        <v>269</v>
      </c>
      <c r="B273">
        <v>0</v>
      </c>
      <c r="C273">
        <v>-9069.39</v>
      </c>
      <c r="D273">
        <v>-8005.77</v>
      </c>
      <c r="E273">
        <v>-1639.96</v>
      </c>
      <c r="F273">
        <v>20187</v>
      </c>
      <c r="G273">
        <v>-368.601</v>
      </c>
      <c r="H273">
        <v>-8262.39</v>
      </c>
      <c r="I273">
        <v>-10817.5</v>
      </c>
      <c r="J273">
        <v>-2014.75</v>
      </c>
      <c r="K273">
        <v>-374.79399999999998</v>
      </c>
      <c r="L273">
        <v>-10725.4</v>
      </c>
      <c r="M273">
        <v>-4569.5200000000004</v>
      </c>
      <c r="N273">
        <v>1494.66</v>
      </c>
      <c r="O273">
        <v>-9283.99</v>
      </c>
      <c r="P273">
        <v>-534.154</v>
      </c>
      <c r="Q273">
        <v>-1152.17</v>
      </c>
      <c r="R273">
        <v>-9520.02</v>
      </c>
      <c r="S273">
        <v>-1145.31</v>
      </c>
      <c r="T273">
        <v>-6610.71</v>
      </c>
    </row>
    <row r="274" spans="1:20" x14ac:dyDescent="0.15">
      <c r="A274">
        <v>270</v>
      </c>
      <c r="B274">
        <v>1</v>
      </c>
      <c r="C274">
        <v>-11232.1</v>
      </c>
      <c r="D274">
        <v>-8159.28</v>
      </c>
      <c r="E274">
        <v>-1643.46</v>
      </c>
      <c r="F274">
        <v>20187</v>
      </c>
      <c r="G274">
        <v>-656.50800000000004</v>
      </c>
      <c r="H274">
        <v>-8684.56</v>
      </c>
      <c r="I274">
        <v>-11021.5</v>
      </c>
      <c r="J274">
        <v>-2021.28</v>
      </c>
      <c r="K274">
        <v>-723.80799999999999</v>
      </c>
      <c r="L274">
        <v>-10772.1</v>
      </c>
      <c r="M274">
        <v>-4477.45</v>
      </c>
      <c r="N274">
        <v>1429.04</v>
      </c>
      <c r="O274">
        <v>-9125.2999999999993</v>
      </c>
      <c r="P274">
        <v>149.80799999999999</v>
      </c>
      <c r="Q274">
        <v>-1067.6400000000001</v>
      </c>
      <c r="R274">
        <v>-10039.799999999999</v>
      </c>
      <c r="S274">
        <v>-1375.81</v>
      </c>
      <c r="T274">
        <v>-6498.39</v>
      </c>
    </row>
    <row r="275" spans="1:20" x14ac:dyDescent="0.15">
      <c r="A275">
        <v>271</v>
      </c>
      <c r="B275">
        <v>0</v>
      </c>
      <c r="C275">
        <v>-11097.7</v>
      </c>
      <c r="D275">
        <v>-6681.41</v>
      </c>
      <c r="E275">
        <v>-3460.67</v>
      </c>
      <c r="F275">
        <v>20187</v>
      </c>
      <c r="G275">
        <v>-1621.06</v>
      </c>
      <c r="H275">
        <v>-8632</v>
      </c>
      <c r="I275">
        <v>-11245.5</v>
      </c>
      <c r="J275">
        <v>-2060.7800000000002</v>
      </c>
      <c r="K275">
        <v>-1033.32</v>
      </c>
      <c r="L275">
        <v>-10475.700000000001</v>
      </c>
      <c r="M275">
        <v>-4306.38</v>
      </c>
      <c r="N275">
        <v>1244.57</v>
      </c>
      <c r="O275">
        <v>-9421.08</v>
      </c>
      <c r="P275">
        <v>1275.8599999999999</v>
      </c>
      <c r="Q275">
        <v>-369.61500000000001</v>
      </c>
      <c r="R275">
        <v>-10764.2</v>
      </c>
      <c r="S275">
        <v>-1553.75</v>
      </c>
      <c r="T275">
        <v>-6669.13</v>
      </c>
    </row>
    <row r="276" spans="1:20" x14ac:dyDescent="0.15">
      <c r="A276">
        <v>272</v>
      </c>
      <c r="B276">
        <v>1</v>
      </c>
      <c r="C276">
        <v>-8877.25</v>
      </c>
      <c r="D276">
        <v>-3347.93</v>
      </c>
      <c r="E276">
        <v>-4775.2700000000004</v>
      </c>
      <c r="F276">
        <v>20187</v>
      </c>
      <c r="G276">
        <v>-522.81200000000001</v>
      </c>
      <c r="H276">
        <v>-8448.2099999999991</v>
      </c>
      <c r="I276">
        <v>-11364.4</v>
      </c>
      <c r="J276">
        <v>-2074.1799999999998</v>
      </c>
      <c r="K276">
        <v>-1290.27</v>
      </c>
      <c r="L276">
        <v>-10278.1</v>
      </c>
      <c r="M276">
        <v>-4075.88</v>
      </c>
      <c r="N276">
        <v>1145.6400000000001</v>
      </c>
      <c r="O276">
        <v>-10000.6</v>
      </c>
      <c r="P276">
        <v>2316.04</v>
      </c>
      <c r="Q276">
        <v>210.24</v>
      </c>
      <c r="R276">
        <v>-11298.1</v>
      </c>
      <c r="S276">
        <v>-1639.28</v>
      </c>
      <c r="T276">
        <v>-7057.99</v>
      </c>
    </row>
    <row r="277" spans="1:20" x14ac:dyDescent="0.15">
      <c r="A277">
        <v>273</v>
      </c>
      <c r="B277">
        <v>0</v>
      </c>
      <c r="C277">
        <v>-7998.21</v>
      </c>
      <c r="D277">
        <v>-1416.33</v>
      </c>
      <c r="E277">
        <v>-3511.46</v>
      </c>
      <c r="F277">
        <v>20180.5</v>
      </c>
      <c r="G277">
        <v>1079.3499999999999</v>
      </c>
      <c r="H277">
        <v>-7941.17</v>
      </c>
      <c r="I277">
        <v>-11272.3</v>
      </c>
      <c r="J277">
        <v>-1936.08</v>
      </c>
      <c r="K277">
        <v>-1435.23</v>
      </c>
      <c r="L277">
        <v>-10074.1</v>
      </c>
      <c r="M277">
        <v>-3878.35</v>
      </c>
      <c r="N277">
        <v>1158.7</v>
      </c>
      <c r="O277">
        <v>-10501.1</v>
      </c>
      <c r="P277">
        <v>3376.47</v>
      </c>
      <c r="Q277">
        <v>513.22199999999998</v>
      </c>
      <c r="R277">
        <v>-11482.9</v>
      </c>
      <c r="S277">
        <v>-1744.74</v>
      </c>
      <c r="T277">
        <v>-7163.79</v>
      </c>
    </row>
    <row r="278" spans="1:20" x14ac:dyDescent="0.15">
      <c r="A278">
        <v>274</v>
      </c>
      <c r="B278">
        <v>1</v>
      </c>
      <c r="C278">
        <v>-9025.67</v>
      </c>
      <c r="D278">
        <v>-1059.42</v>
      </c>
      <c r="E278">
        <v>-2258.65</v>
      </c>
      <c r="F278">
        <v>19919.099999999999</v>
      </c>
      <c r="G278">
        <v>1375.8</v>
      </c>
      <c r="H278">
        <v>-7610.71</v>
      </c>
      <c r="I278">
        <v>-11094.7</v>
      </c>
      <c r="J278">
        <v>-1718.64</v>
      </c>
      <c r="K278">
        <v>-1514.24</v>
      </c>
      <c r="L278">
        <v>-9837.07</v>
      </c>
      <c r="M278">
        <v>-3687.36</v>
      </c>
      <c r="N278">
        <v>1250.76</v>
      </c>
      <c r="O278">
        <v>-10890</v>
      </c>
      <c r="P278">
        <v>4114.7</v>
      </c>
      <c r="Q278">
        <v>711.08900000000006</v>
      </c>
      <c r="R278">
        <v>-11384.3</v>
      </c>
      <c r="S278">
        <v>-1771.19</v>
      </c>
      <c r="T278">
        <v>-6960.08</v>
      </c>
    </row>
    <row r="279" spans="1:20" x14ac:dyDescent="0.15">
      <c r="A279">
        <v>275</v>
      </c>
      <c r="B279">
        <v>0</v>
      </c>
      <c r="C279">
        <v>-9639.89</v>
      </c>
      <c r="D279">
        <v>-1422.18</v>
      </c>
      <c r="E279">
        <v>-2224.29</v>
      </c>
      <c r="F279">
        <v>18484.2</v>
      </c>
      <c r="G279">
        <v>1951.87</v>
      </c>
      <c r="H279">
        <v>-8031.86</v>
      </c>
      <c r="I279">
        <v>-10831.2</v>
      </c>
      <c r="J279">
        <v>-1574.02</v>
      </c>
      <c r="K279">
        <v>-1599.78</v>
      </c>
      <c r="L279">
        <v>-9600.0400000000009</v>
      </c>
      <c r="M279">
        <v>-3529.34</v>
      </c>
      <c r="N279">
        <v>1395.73</v>
      </c>
      <c r="O279">
        <v>-11008.8</v>
      </c>
      <c r="P279">
        <v>4371.6499999999996</v>
      </c>
      <c r="Q279">
        <v>698.03599999999994</v>
      </c>
      <c r="R279">
        <v>-11186.8</v>
      </c>
      <c r="S279">
        <v>-1725.16</v>
      </c>
      <c r="T279">
        <v>-6571.22</v>
      </c>
    </row>
    <row r="280" spans="1:20" x14ac:dyDescent="0.15">
      <c r="A280">
        <v>276</v>
      </c>
      <c r="B280">
        <v>1</v>
      </c>
      <c r="C280">
        <v>-9087.52</v>
      </c>
      <c r="D280">
        <v>-1154.5999999999999</v>
      </c>
      <c r="E280">
        <v>-2909.97</v>
      </c>
      <c r="F280">
        <v>16759.400000000001</v>
      </c>
      <c r="G280">
        <v>4505.92</v>
      </c>
      <c r="H280">
        <v>-8336.93</v>
      </c>
      <c r="I280">
        <v>-10640.2</v>
      </c>
      <c r="J280">
        <v>-1317.06</v>
      </c>
      <c r="K280">
        <v>-1698.71</v>
      </c>
      <c r="L280">
        <v>-9389.1200000000008</v>
      </c>
      <c r="M280">
        <v>-3384.37</v>
      </c>
      <c r="N280">
        <v>1468.21</v>
      </c>
      <c r="O280">
        <v>-10910.2</v>
      </c>
      <c r="P280">
        <v>4470.93</v>
      </c>
      <c r="Q280">
        <v>638.60500000000002</v>
      </c>
      <c r="R280">
        <v>-11021.9</v>
      </c>
      <c r="S280">
        <v>-1652.68</v>
      </c>
      <c r="T280">
        <v>-6452.36</v>
      </c>
    </row>
    <row r="281" spans="1:20" x14ac:dyDescent="0.15">
      <c r="A281">
        <v>277</v>
      </c>
      <c r="B281">
        <v>0</v>
      </c>
      <c r="C281">
        <v>-8256.8799999999992</v>
      </c>
      <c r="D281">
        <v>282.36200000000002</v>
      </c>
      <c r="E281">
        <v>-3094.09</v>
      </c>
      <c r="F281">
        <v>14843.9</v>
      </c>
      <c r="G281">
        <v>7069.99</v>
      </c>
      <c r="H281">
        <v>-7193.04</v>
      </c>
      <c r="I281">
        <v>-10495.3</v>
      </c>
      <c r="J281">
        <v>-1159.04</v>
      </c>
      <c r="K281">
        <v>-1705.24</v>
      </c>
      <c r="L281">
        <v>-9316.64</v>
      </c>
      <c r="M281">
        <v>-3305.36</v>
      </c>
      <c r="N281">
        <v>1507.71</v>
      </c>
      <c r="O281">
        <v>-10706.2</v>
      </c>
      <c r="P281">
        <v>4240.78</v>
      </c>
      <c r="Q281">
        <v>658.53200000000004</v>
      </c>
      <c r="R281">
        <v>-11028.4</v>
      </c>
      <c r="S281">
        <v>-1632.75</v>
      </c>
      <c r="T281">
        <v>-6531.37</v>
      </c>
    </row>
    <row r="282" spans="1:20" x14ac:dyDescent="0.15">
      <c r="A282">
        <v>278</v>
      </c>
      <c r="B282">
        <v>1</v>
      </c>
      <c r="C282">
        <v>-8215.6200000000008</v>
      </c>
      <c r="D282">
        <v>495.74099999999999</v>
      </c>
      <c r="E282">
        <v>-3299.19</v>
      </c>
      <c r="F282">
        <v>12677.4</v>
      </c>
      <c r="G282">
        <v>7548.25</v>
      </c>
      <c r="H282">
        <v>-4759.6099999999997</v>
      </c>
      <c r="I282">
        <v>-10416.299999999999</v>
      </c>
      <c r="J282">
        <v>-994.5</v>
      </c>
      <c r="K282">
        <v>-1731.69</v>
      </c>
      <c r="L282">
        <v>-9264.08</v>
      </c>
      <c r="M282">
        <v>-3226.35</v>
      </c>
      <c r="N282">
        <v>1514.59</v>
      </c>
      <c r="O282">
        <v>-10469.200000000001</v>
      </c>
      <c r="P282">
        <v>3852.26</v>
      </c>
      <c r="Q282">
        <v>559.94500000000005</v>
      </c>
      <c r="R282">
        <v>-11054.9</v>
      </c>
      <c r="S282">
        <v>-1685.66</v>
      </c>
      <c r="T282">
        <v>-6584.27</v>
      </c>
    </row>
    <row r="283" spans="1:20" x14ac:dyDescent="0.15">
      <c r="A283">
        <v>279</v>
      </c>
      <c r="B283">
        <v>0</v>
      </c>
      <c r="C283">
        <v>-9137.6299999999992</v>
      </c>
      <c r="D283">
        <v>-612.15</v>
      </c>
      <c r="E283">
        <v>-2950.17</v>
      </c>
      <c r="F283">
        <v>10324</v>
      </c>
      <c r="G283">
        <v>4360</v>
      </c>
      <c r="H283">
        <v>-332.79</v>
      </c>
      <c r="I283">
        <v>-10337.200000000001</v>
      </c>
      <c r="J283">
        <v>-829.60400000000004</v>
      </c>
      <c r="K283">
        <v>-1698.71</v>
      </c>
      <c r="L283">
        <v>-9145.57</v>
      </c>
      <c r="M283">
        <v>-3140.82</v>
      </c>
      <c r="N283">
        <v>1369.62</v>
      </c>
      <c r="O283">
        <v>-10232.1</v>
      </c>
      <c r="P283">
        <v>3483.66</v>
      </c>
      <c r="Q283">
        <v>375.47300000000001</v>
      </c>
      <c r="R283">
        <v>-11008.8</v>
      </c>
      <c r="S283">
        <v>-1626.23</v>
      </c>
      <c r="T283">
        <v>-6505.26</v>
      </c>
    </row>
    <row r="284" spans="1:20" x14ac:dyDescent="0.15">
      <c r="A284">
        <v>280</v>
      </c>
      <c r="B284">
        <v>1</v>
      </c>
      <c r="C284">
        <v>-9705.8700000000008</v>
      </c>
      <c r="D284">
        <v>-502.28500000000003</v>
      </c>
      <c r="E284">
        <v>-2738.54</v>
      </c>
      <c r="F284">
        <v>5318.4</v>
      </c>
      <c r="G284">
        <v>-5423.4</v>
      </c>
      <c r="H284">
        <v>4119.8500000000004</v>
      </c>
      <c r="I284">
        <v>-10271.299999999999</v>
      </c>
      <c r="J284">
        <v>-823.07799999999997</v>
      </c>
      <c r="K284">
        <v>-1692.19</v>
      </c>
      <c r="L284">
        <v>-9033.58</v>
      </c>
      <c r="M284">
        <v>-3022.3</v>
      </c>
      <c r="N284">
        <v>1290.6099999999999</v>
      </c>
      <c r="O284">
        <v>-9988.58</v>
      </c>
      <c r="P284">
        <v>3068.69</v>
      </c>
      <c r="Q284">
        <v>224.334</v>
      </c>
      <c r="R284">
        <v>-10923.3</v>
      </c>
      <c r="S284">
        <v>-1652.68</v>
      </c>
      <c r="T284">
        <v>-6432.78</v>
      </c>
    </row>
    <row r="285" spans="1:20" x14ac:dyDescent="0.15">
      <c r="A285">
        <v>281</v>
      </c>
      <c r="B285">
        <v>0</v>
      </c>
      <c r="C285">
        <v>-9191.9599999999991</v>
      </c>
      <c r="D285">
        <v>592.21799999999996</v>
      </c>
      <c r="E285">
        <v>-2995.85</v>
      </c>
      <c r="F285">
        <v>-1086.92</v>
      </c>
      <c r="G285">
        <v>-12985.4</v>
      </c>
      <c r="H285">
        <v>-3210.56</v>
      </c>
      <c r="I285">
        <v>-10251.700000000001</v>
      </c>
      <c r="J285">
        <v>-803.14800000000002</v>
      </c>
      <c r="K285">
        <v>-1659.21</v>
      </c>
      <c r="L285">
        <v>-8954.57</v>
      </c>
      <c r="M285">
        <v>-2897.27</v>
      </c>
      <c r="N285">
        <v>1198.55</v>
      </c>
      <c r="O285">
        <v>-9744.67</v>
      </c>
      <c r="P285">
        <v>2739.6</v>
      </c>
      <c r="Q285">
        <v>-78.653499999999994</v>
      </c>
      <c r="R285">
        <v>-10811.3</v>
      </c>
      <c r="S285">
        <v>-1619.7</v>
      </c>
      <c r="T285">
        <v>-6399.8</v>
      </c>
    </row>
    <row r="286" spans="1:20" x14ac:dyDescent="0.15">
      <c r="A286">
        <v>282</v>
      </c>
      <c r="B286">
        <v>1</v>
      </c>
      <c r="C286">
        <v>-8980.31</v>
      </c>
      <c r="D286">
        <v>503.02100000000002</v>
      </c>
      <c r="E286">
        <v>-3093.36</v>
      </c>
      <c r="F286">
        <v>97.230800000000002</v>
      </c>
      <c r="G286">
        <v>-6784.5</v>
      </c>
      <c r="H286">
        <v>-8197.81</v>
      </c>
      <c r="I286">
        <v>-10133.200000000001</v>
      </c>
      <c r="J286">
        <v>-882.15700000000004</v>
      </c>
      <c r="K286">
        <v>-1646.16</v>
      </c>
      <c r="L286">
        <v>-8855.99</v>
      </c>
      <c r="M286">
        <v>-2732.72</v>
      </c>
      <c r="N286">
        <v>1047.06</v>
      </c>
      <c r="O286">
        <v>-9659.1299999999992</v>
      </c>
      <c r="P286">
        <v>2338.0300000000002</v>
      </c>
      <c r="Q286">
        <v>-270.01</v>
      </c>
      <c r="R286">
        <v>-10725.8</v>
      </c>
      <c r="S286">
        <v>-1613.18</v>
      </c>
      <c r="T286">
        <v>-6386.75</v>
      </c>
    </row>
    <row r="287" spans="1:20" x14ac:dyDescent="0.15">
      <c r="A287">
        <v>283</v>
      </c>
      <c r="B287">
        <v>0</v>
      </c>
      <c r="C287">
        <v>-9289.82</v>
      </c>
      <c r="D287">
        <v>-1045.98</v>
      </c>
      <c r="E287">
        <v>-3720.35</v>
      </c>
      <c r="F287">
        <v>5378.52</v>
      </c>
      <c r="G287">
        <v>3411.29</v>
      </c>
      <c r="H287">
        <v>-7339.91</v>
      </c>
      <c r="I287">
        <v>-10021.200000000001</v>
      </c>
      <c r="J287">
        <v>-987.26300000000003</v>
      </c>
      <c r="K287">
        <v>-1560.62</v>
      </c>
      <c r="L287">
        <v>-8678.0400000000009</v>
      </c>
      <c r="M287">
        <v>-2548.25</v>
      </c>
      <c r="N287">
        <v>954.64300000000003</v>
      </c>
      <c r="O287">
        <v>-9540.6200000000008</v>
      </c>
      <c r="P287">
        <v>1910</v>
      </c>
      <c r="Q287">
        <v>-210.93299999999999</v>
      </c>
      <c r="R287">
        <v>-10600.7</v>
      </c>
      <c r="S287">
        <v>-1586.72</v>
      </c>
      <c r="T287">
        <v>-6320.79</v>
      </c>
    </row>
    <row r="288" spans="1:20" x14ac:dyDescent="0.15">
      <c r="A288">
        <v>284</v>
      </c>
      <c r="B288">
        <v>1</v>
      </c>
      <c r="C288">
        <v>-9553.31</v>
      </c>
      <c r="D288">
        <v>-1429.79</v>
      </c>
      <c r="E288">
        <v>-3503.25</v>
      </c>
      <c r="F288">
        <v>9343.4599999999991</v>
      </c>
      <c r="G288">
        <v>10336.5</v>
      </c>
      <c r="H288">
        <v>-4059.94</v>
      </c>
      <c r="I288">
        <v>-9948.7199999999993</v>
      </c>
      <c r="J288">
        <v>-1211.24</v>
      </c>
      <c r="K288">
        <v>-1448.63</v>
      </c>
      <c r="L288">
        <v>-8625.1200000000008</v>
      </c>
      <c r="M288">
        <v>-2449.31</v>
      </c>
      <c r="N288">
        <v>994.14700000000005</v>
      </c>
      <c r="O288">
        <v>-9448.2000000000007</v>
      </c>
      <c r="P288">
        <v>1541.05</v>
      </c>
      <c r="Q288">
        <v>-92.057699999999997</v>
      </c>
      <c r="R288">
        <v>-10442.700000000001</v>
      </c>
      <c r="S288">
        <v>-1626.23</v>
      </c>
      <c r="T288">
        <v>-6307.74</v>
      </c>
    </row>
    <row r="289" spans="1:20" x14ac:dyDescent="0.15">
      <c r="A289">
        <v>285</v>
      </c>
      <c r="B289">
        <v>0</v>
      </c>
      <c r="C289">
        <v>-9711.69</v>
      </c>
      <c r="D289">
        <v>-764.73199999999997</v>
      </c>
      <c r="E289">
        <v>-3154.6</v>
      </c>
      <c r="F289">
        <v>8518.2199999999993</v>
      </c>
      <c r="G289">
        <v>10359.700000000001</v>
      </c>
      <c r="H289">
        <v>-1256.2</v>
      </c>
      <c r="I289">
        <v>-9922.26</v>
      </c>
      <c r="J289">
        <v>-1382.31</v>
      </c>
      <c r="K289">
        <v>-1369.63</v>
      </c>
      <c r="L289">
        <v>-8678.0400000000009</v>
      </c>
      <c r="M289">
        <v>-2436.2600000000002</v>
      </c>
      <c r="N289">
        <v>1001.03</v>
      </c>
      <c r="O289">
        <v>-9513.7999999999993</v>
      </c>
      <c r="P289">
        <v>1310.55</v>
      </c>
      <c r="Q289">
        <v>-197.161</v>
      </c>
      <c r="R289">
        <v>-10284.700000000001</v>
      </c>
      <c r="S289">
        <v>-1665.73</v>
      </c>
      <c r="T289">
        <v>-6235.26</v>
      </c>
    </row>
    <row r="290" spans="1:20" x14ac:dyDescent="0.15">
      <c r="A290">
        <v>286</v>
      </c>
      <c r="B290">
        <v>1</v>
      </c>
      <c r="C290">
        <v>-9639.57</v>
      </c>
      <c r="D290">
        <v>-269.64600000000002</v>
      </c>
      <c r="E290">
        <v>-2725.84</v>
      </c>
      <c r="F290">
        <v>5461.86</v>
      </c>
      <c r="G290">
        <v>8489.9599999999991</v>
      </c>
      <c r="H290">
        <v>1808.51</v>
      </c>
      <c r="I290">
        <v>-9935.67</v>
      </c>
      <c r="J290">
        <v>-1638.91</v>
      </c>
      <c r="K290">
        <v>-1284.0899999999999</v>
      </c>
      <c r="L290">
        <v>-8553.3700000000008</v>
      </c>
      <c r="M290">
        <v>-2370.3000000000002</v>
      </c>
      <c r="N290">
        <v>816.92200000000003</v>
      </c>
      <c r="O290">
        <v>-9639.57</v>
      </c>
      <c r="P290">
        <v>1139.1199999999999</v>
      </c>
      <c r="Q290">
        <v>-447.23500000000001</v>
      </c>
      <c r="R290">
        <v>-10126.700000000001</v>
      </c>
      <c r="S290">
        <v>-1698.71</v>
      </c>
      <c r="T290">
        <v>-6208.8</v>
      </c>
    </row>
    <row r="291" spans="1:20" x14ac:dyDescent="0.15">
      <c r="A291">
        <v>287</v>
      </c>
      <c r="B291">
        <v>0</v>
      </c>
      <c r="C291">
        <v>-9448.2000000000007</v>
      </c>
      <c r="D291">
        <v>-473.69200000000001</v>
      </c>
      <c r="E291">
        <v>-2745.41</v>
      </c>
      <c r="F291">
        <v>3346.34</v>
      </c>
      <c r="G291">
        <v>6443.34</v>
      </c>
      <c r="H291">
        <v>2786.75</v>
      </c>
      <c r="I291">
        <v>-9791.07</v>
      </c>
      <c r="J291">
        <v>-1974.88</v>
      </c>
      <c r="K291">
        <v>-1159.06</v>
      </c>
      <c r="L291">
        <v>-8197.82</v>
      </c>
      <c r="M291">
        <v>-2370.3000000000002</v>
      </c>
      <c r="N291">
        <v>507.40800000000002</v>
      </c>
      <c r="O291">
        <v>-9369.93</v>
      </c>
      <c r="P291">
        <v>1060.48</v>
      </c>
      <c r="Q291">
        <v>-750.22699999999998</v>
      </c>
      <c r="R291">
        <v>-9949.09</v>
      </c>
      <c r="S291">
        <v>-1685.67</v>
      </c>
      <c r="T291">
        <v>-6209.16</v>
      </c>
    </row>
    <row r="292" spans="1:20" x14ac:dyDescent="0.15">
      <c r="A292">
        <v>288</v>
      </c>
      <c r="B292">
        <v>1</v>
      </c>
      <c r="C292">
        <v>-9448.57</v>
      </c>
      <c r="D292">
        <v>-678.10699999999997</v>
      </c>
      <c r="E292">
        <v>-2929.15</v>
      </c>
      <c r="F292">
        <v>2469.2399999999998</v>
      </c>
      <c r="G292">
        <v>3907.78</v>
      </c>
      <c r="H292">
        <v>1504.88</v>
      </c>
      <c r="I292">
        <v>-9508.01</v>
      </c>
      <c r="J292">
        <v>-2205.38</v>
      </c>
      <c r="K292">
        <v>-1001.04</v>
      </c>
      <c r="L292">
        <v>-7822.71</v>
      </c>
      <c r="M292">
        <v>-2350.73</v>
      </c>
      <c r="N292">
        <v>243.92099999999999</v>
      </c>
      <c r="O292">
        <v>-8915.81</v>
      </c>
      <c r="P292">
        <v>796.99</v>
      </c>
      <c r="Q292">
        <v>-1000.3</v>
      </c>
      <c r="R292">
        <v>-9652.99</v>
      </c>
      <c r="S292">
        <v>-1613.18</v>
      </c>
      <c r="T292">
        <v>-6018.16</v>
      </c>
    </row>
    <row r="293" spans="1:20" x14ac:dyDescent="0.15">
      <c r="A293">
        <v>289</v>
      </c>
      <c r="B293">
        <v>0</v>
      </c>
      <c r="C293">
        <v>-9251.0499999999993</v>
      </c>
      <c r="D293">
        <v>-763.26800000000003</v>
      </c>
      <c r="E293">
        <v>-3423.14</v>
      </c>
      <c r="F293">
        <v>2350.73</v>
      </c>
      <c r="G293">
        <v>1956.79</v>
      </c>
      <c r="H293">
        <v>-813.22299999999996</v>
      </c>
      <c r="I293">
        <v>-9198.5</v>
      </c>
      <c r="J293">
        <v>-2396.39</v>
      </c>
      <c r="K293">
        <v>-849.54100000000005</v>
      </c>
      <c r="L293">
        <v>-7348.66</v>
      </c>
      <c r="M293">
        <v>-2245.2600000000002</v>
      </c>
      <c r="N293">
        <v>59.442700000000002</v>
      </c>
      <c r="O293">
        <v>-8375.7900000000009</v>
      </c>
      <c r="P293">
        <v>586.42200000000003</v>
      </c>
      <c r="Q293">
        <v>-1309.81</v>
      </c>
      <c r="R293">
        <v>-9264.4599999999991</v>
      </c>
      <c r="S293">
        <v>-1567.15</v>
      </c>
      <c r="T293">
        <v>-5840.58</v>
      </c>
    </row>
    <row r="294" spans="1:20" x14ac:dyDescent="0.15">
      <c r="A294">
        <v>290</v>
      </c>
      <c r="B294">
        <v>1</v>
      </c>
      <c r="C294">
        <v>-9112.2199999999993</v>
      </c>
      <c r="D294">
        <v>-1066.26</v>
      </c>
      <c r="E294">
        <v>-3798.62</v>
      </c>
      <c r="F294">
        <v>2349.61</v>
      </c>
      <c r="G294">
        <v>1329.38</v>
      </c>
      <c r="H294">
        <v>-2730.5</v>
      </c>
      <c r="I294">
        <v>-8902.4</v>
      </c>
      <c r="J294">
        <v>-2541.36</v>
      </c>
      <c r="K294">
        <v>-731.02700000000004</v>
      </c>
      <c r="L294">
        <v>-6887.65</v>
      </c>
      <c r="M294">
        <v>-2199.23</v>
      </c>
      <c r="N294">
        <v>-46.027000000000001</v>
      </c>
      <c r="O294">
        <v>-7901.73</v>
      </c>
      <c r="P294">
        <v>290.32299999999998</v>
      </c>
      <c r="Q294">
        <v>-1579.82</v>
      </c>
      <c r="R294">
        <v>-8902.4</v>
      </c>
      <c r="S294">
        <v>-1475.1</v>
      </c>
      <c r="T294">
        <v>-5590.13</v>
      </c>
    </row>
    <row r="295" spans="1:20" x14ac:dyDescent="0.15">
      <c r="A295">
        <v>291</v>
      </c>
      <c r="B295">
        <v>0</v>
      </c>
      <c r="C295">
        <v>-9270.24</v>
      </c>
      <c r="D295">
        <v>-1257.6400000000001</v>
      </c>
      <c r="E295">
        <v>-4029.5</v>
      </c>
      <c r="F295">
        <v>3020.44</v>
      </c>
      <c r="G295">
        <v>1737.47</v>
      </c>
      <c r="H295">
        <v>-3694.27</v>
      </c>
      <c r="I295">
        <v>-8494.31</v>
      </c>
      <c r="J295">
        <v>-2607.33</v>
      </c>
      <c r="K295">
        <v>-638.601</v>
      </c>
      <c r="L295">
        <v>-6512.17</v>
      </c>
      <c r="M295">
        <v>-2139.79</v>
      </c>
      <c r="N295">
        <v>-105.09699999999999</v>
      </c>
      <c r="O295">
        <v>-7440.72</v>
      </c>
      <c r="P295">
        <v>-98.200900000000004</v>
      </c>
      <c r="Q295">
        <v>-1790.77</v>
      </c>
      <c r="R295">
        <v>-8526.92</v>
      </c>
      <c r="S295">
        <v>-1336.65</v>
      </c>
      <c r="T295">
        <v>-5465.1</v>
      </c>
    </row>
    <row r="296" spans="1:20" x14ac:dyDescent="0.15">
      <c r="A296">
        <v>292</v>
      </c>
      <c r="B296">
        <v>1</v>
      </c>
      <c r="C296">
        <v>-9389.1299999999992</v>
      </c>
      <c r="D296">
        <v>-1152.92</v>
      </c>
      <c r="E296">
        <v>-3990.37</v>
      </c>
      <c r="F296">
        <v>4047.94</v>
      </c>
      <c r="G296">
        <v>2120.2199999999998</v>
      </c>
      <c r="H296">
        <v>-3214.82</v>
      </c>
      <c r="I296">
        <v>-8052.86</v>
      </c>
      <c r="J296">
        <v>-2613.85</v>
      </c>
      <c r="K296">
        <v>-665.06200000000001</v>
      </c>
      <c r="L296">
        <v>-6255.2</v>
      </c>
      <c r="M296">
        <v>-2166.25</v>
      </c>
      <c r="N296">
        <v>-269.637</v>
      </c>
      <c r="O296">
        <v>-7078.28</v>
      </c>
      <c r="P296">
        <v>-440.7</v>
      </c>
      <c r="Q296">
        <v>-1869.77</v>
      </c>
      <c r="R296">
        <v>-8230.82</v>
      </c>
      <c r="S296">
        <v>-1284.0999999999999</v>
      </c>
      <c r="T296">
        <v>-5326.64</v>
      </c>
    </row>
    <row r="297" spans="1:20" x14ac:dyDescent="0.15">
      <c r="A297">
        <v>293</v>
      </c>
      <c r="B297">
        <v>0</v>
      </c>
      <c r="C297">
        <v>-9310.1200000000008</v>
      </c>
      <c r="D297">
        <v>-724.88699999999994</v>
      </c>
      <c r="E297">
        <v>-3772.91</v>
      </c>
      <c r="F297">
        <v>4792.76</v>
      </c>
      <c r="G297">
        <v>1943.4</v>
      </c>
      <c r="H297">
        <v>-2076.09</v>
      </c>
      <c r="I297">
        <v>-7769.81</v>
      </c>
      <c r="J297">
        <v>-2640.31</v>
      </c>
      <c r="K297">
        <v>-638.6</v>
      </c>
      <c r="L297">
        <v>-6084.14</v>
      </c>
      <c r="M297">
        <v>-2152.83</v>
      </c>
      <c r="N297">
        <v>-454.11799999999999</v>
      </c>
      <c r="O297">
        <v>-6887.28</v>
      </c>
      <c r="P297">
        <v>-710.71100000000001</v>
      </c>
      <c r="Q297">
        <v>-1935.74</v>
      </c>
      <c r="R297">
        <v>-7848.82</v>
      </c>
      <c r="S297">
        <v>-1178.6300000000001</v>
      </c>
      <c r="T297">
        <v>-5274.1</v>
      </c>
    </row>
    <row r="298" spans="1:20" x14ac:dyDescent="0.15">
      <c r="A298">
        <v>294</v>
      </c>
      <c r="B298">
        <v>1</v>
      </c>
      <c r="C298">
        <v>-9231.11</v>
      </c>
      <c r="D298">
        <v>-349.40300000000002</v>
      </c>
      <c r="E298">
        <v>-3654.4</v>
      </c>
      <c r="F298">
        <v>5043.59</v>
      </c>
      <c r="G298">
        <v>1239.21</v>
      </c>
      <c r="H298">
        <v>-870.24699999999996</v>
      </c>
      <c r="I298">
        <v>-7460.29</v>
      </c>
      <c r="J298">
        <v>-2607.33</v>
      </c>
      <c r="K298">
        <v>-665.06299999999999</v>
      </c>
      <c r="L298">
        <v>-5879.71</v>
      </c>
      <c r="M298">
        <v>-2258.3000000000002</v>
      </c>
      <c r="N298">
        <v>-592.19399999999996</v>
      </c>
      <c r="O298">
        <v>-6729.26</v>
      </c>
      <c r="P298">
        <v>-934.697</v>
      </c>
      <c r="Q298">
        <v>-1948.78</v>
      </c>
      <c r="R298">
        <v>-7526.26</v>
      </c>
      <c r="S298">
        <v>-1126.08</v>
      </c>
      <c r="T298">
        <v>-5155.58</v>
      </c>
    </row>
    <row r="299" spans="1:20" x14ac:dyDescent="0.15">
      <c r="A299">
        <v>295</v>
      </c>
      <c r="B299">
        <v>0</v>
      </c>
      <c r="C299">
        <v>-9152.1</v>
      </c>
      <c r="D299">
        <v>-59.830399999999997</v>
      </c>
      <c r="E299">
        <v>-3568.48</v>
      </c>
      <c r="F299">
        <v>4951.54</v>
      </c>
      <c r="G299">
        <v>409.23599999999999</v>
      </c>
      <c r="H299">
        <v>-256.97300000000001</v>
      </c>
      <c r="I299">
        <v>-7183.76</v>
      </c>
      <c r="J299">
        <v>-2607.33</v>
      </c>
      <c r="K299">
        <v>-625.55799999999999</v>
      </c>
      <c r="L299">
        <v>-5833.69</v>
      </c>
      <c r="M299">
        <v>-2278.2399999999998</v>
      </c>
      <c r="N299">
        <v>-816.18100000000004</v>
      </c>
      <c r="O299">
        <v>-6590.8</v>
      </c>
      <c r="P299">
        <v>-1066.6300000000001</v>
      </c>
      <c r="Q299">
        <v>-2034.31</v>
      </c>
      <c r="R299">
        <v>-7183.76</v>
      </c>
      <c r="S299">
        <v>-1020.61</v>
      </c>
      <c r="T299">
        <v>-5043.59</v>
      </c>
    </row>
    <row r="300" spans="1:20" x14ac:dyDescent="0.15">
      <c r="A300">
        <v>296</v>
      </c>
      <c r="B300">
        <v>1</v>
      </c>
      <c r="C300">
        <v>-9086.1299999999992</v>
      </c>
      <c r="D300">
        <v>276.15100000000001</v>
      </c>
      <c r="E300">
        <v>-3647.49</v>
      </c>
      <c r="F300">
        <v>4865.24</v>
      </c>
      <c r="G300">
        <v>-144.596</v>
      </c>
      <c r="H300">
        <v>-190.62100000000001</v>
      </c>
      <c r="I300">
        <v>-6913.75</v>
      </c>
      <c r="J300">
        <v>-2607.33</v>
      </c>
      <c r="K300">
        <v>-592.57399999999996</v>
      </c>
      <c r="L300">
        <v>-5754.68</v>
      </c>
      <c r="M300">
        <v>-2212.2800000000002</v>
      </c>
      <c r="N300">
        <v>-967.67899999999997</v>
      </c>
      <c r="O300">
        <v>-6544.78</v>
      </c>
      <c r="P300">
        <v>-1053.5899999999999</v>
      </c>
      <c r="Q300">
        <v>-2126.75</v>
      </c>
      <c r="R300">
        <v>-6907.23</v>
      </c>
      <c r="S300">
        <v>-974.58299999999997</v>
      </c>
      <c r="T300">
        <v>-4971.1000000000004</v>
      </c>
    </row>
    <row r="301" spans="1:20" x14ac:dyDescent="0.15">
      <c r="A301">
        <v>297</v>
      </c>
      <c r="B301">
        <v>0</v>
      </c>
      <c r="C301">
        <v>-9073.09</v>
      </c>
      <c r="D301">
        <v>487.09899999999999</v>
      </c>
      <c r="E301">
        <v>-3719.98</v>
      </c>
      <c r="F301">
        <v>5180.8900000000003</v>
      </c>
      <c r="G301">
        <v>-256.97500000000002</v>
      </c>
      <c r="H301">
        <v>-414.22300000000001</v>
      </c>
      <c r="I301">
        <v>-6663.68</v>
      </c>
      <c r="J301">
        <v>-2600.81</v>
      </c>
      <c r="K301">
        <v>-579.53399999999999</v>
      </c>
      <c r="L301">
        <v>-5662.63</v>
      </c>
      <c r="M301">
        <v>-2225.3200000000002</v>
      </c>
      <c r="N301">
        <v>-1079.67</v>
      </c>
      <c r="O301">
        <v>-6478.81</v>
      </c>
      <c r="P301">
        <v>-968.06399999999996</v>
      </c>
      <c r="Q301">
        <v>-2087.2399999999998</v>
      </c>
      <c r="R301">
        <v>-6643.73</v>
      </c>
      <c r="S301">
        <v>-915.13300000000004</v>
      </c>
      <c r="T301">
        <v>-4931.6000000000004</v>
      </c>
    </row>
    <row r="302" spans="1:20" x14ac:dyDescent="0.15">
      <c r="A302">
        <v>298</v>
      </c>
      <c r="B302">
        <v>1</v>
      </c>
      <c r="C302">
        <v>-8987.57</v>
      </c>
      <c r="D302">
        <v>572.62800000000004</v>
      </c>
      <c r="E302">
        <v>-3766.01</v>
      </c>
      <c r="F302">
        <v>5733.57</v>
      </c>
      <c r="G302">
        <v>-171.059</v>
      </c>
      <c r="H302">
        <v>-730.64800000000002</v>
      </c>
      <c r="I302">
        <v>-6347.64</v>
      </c>
      <c r="J302">
        <v>-2561.3000000000002</v>
      </c>
      <c r="K302">
        <v>-507.04399999999998</v>
      </c>
      <c r="L302">
        <v>-5511.13</v>
      </c>
      <c r="M302">
        <v>-2297.81</v>
      </c>
      <c r="N302">
        <v>-1158.68</v>
      </c>
      <c r="O302">
        <v>-6465.77</v>
      </c>
      <c r="P302">
        <v>-856.06899999999996</v>
      </c>
      <c r="Q302">
        <v>-2060.7800000000002</v>
      </c>
      <c r="R302">
        <v>-6433.17</v>
      </c>
      <c r="S302">
        <v>-935.07899999999995</v>
      </c>
      <c r="T302">
        <v>-4892.09</v>
      </c>
    </row>
    <row r="303" spans="1:20" x14ac:dyDescent="0.15">
      <c r="A303">
        <v>299</v>
      </c>
      <c r="B303">
        <v>0</v>
      </c>
      <c r="C303">
        <v>-8882.09</v>
      </c>
      <c r="D303">
        <v>671.58399999999995</v>
      </c>
      <c r="E303">
        <v>-3825.46</v>
      </c>
      <c r="F303">
        <v>6490.68</v>
      </c>
      <c r="G303">
        <v>-243.54900000000001</v>
      </c>
      <c r="H303">
        <v>-823.08399999999995</v>
      </c>
      <c r="I303">
        <v>-6031.6</v>
      </c>
      <c r="J303">
        <v>-2528.3200000000002</v>
      </c>
      <c r="K303">
        <v>-474.05900000000003</v>
      </c>
      <c r="L303">
        <v>-5379.58</v>
      </c>
      <c r="M303">
        <v>-2350.35</v>
      </c>
      <c r="N303">
        <v>-1237.69</v>
      </c>
      <c r="O303">
        <v>-6406.32</v>
      </c>
      <c r="P303">
        <v>-764.02099999999996</v>
      </c>
      <c r="Q303">
        <v>-2087.2399999999998</v>
      </c>
      <c r="R303">
        <v>-6163.16</v>
      </c>
      <c r="S303">
        <v>-869.10799999999995</v>
      </c>
      <c r="T303">
        <v>-4852.59</v>
      </c>
    </row>
    <row r="304" spans="1:20" x14ac:dyDescent="0.15">
      <c r="A304">
        <v>300</v>
      </c>
      <c r="B304">
        <v>1</v>
      </c>
      <c r="C304">
        <v>-8868.66</v>
      </c>
      <c r="D304">
        <v>638.98900000000003</v>
      </c>
      <c r="E304">
        <v>-3818.55</v>
      </c>
      <c r="F304">
        <v>7267.73</v>
      </c>
      <c r="G304">
        <v>-328.68700000000001</v>
      </c>
      <c r="H304">
        <v>-796.61800000000005</v>
      </c>
      <c r="I304">
        <v>-5735.12</v>
      </c>
      <c r="J304">
        <v>-2508.7600000000002</v>
      </c>
      <c r="K304">
        <v>-474.05900000000003</v>
      </c>
      <c r="L304">
        <v>-5195.09</v>
      </c>
      <c r="M304">
        <v>-2462.34</v>
      </c>
      <c r="N304">
        <v>-1323.22</v>
      </c>
      <c r="O304">
        <v>-6452.34</v>
      </c>
      <c r="P304">
        <v>-612.52200000000005</v>
      </c>
      <c r="Q304">
        <v>-2047.74</v>
      </c>
      <c r="R304">
        <v>-5919.61</v>
      </c>
      <c r="S304">
        <v>-869.10799999999995</v>
      </c>
      <c r="T304">
        <v>-4819.6000000000004</v>
      </c>
    </row>
    <row r="305" spans="1:20" x14ac:dyDescent="0.15">
      <c r="A305">
        <v>301</v>
      </c>
      <c r="B305">
        <v>0</v>
      </c>
      <c r="C305">
        <v>-8974.14</v>
      </c>
      <c r="D305">
        <v>441.46600000000001</v>
      </c>
      <c r="E305">
        <v>-3937.46</v>
      </c>
      <c r="F305">
        <v>8004.89</v>
      </c>
      <c r="G305">
        <v>-657.76099999999997</v>
      </c>
      <c r="H305">
        <v>-823.08500000000004</v>
      </c>
      <c r="I305">
        <v>-5524.56</v>
      </c>
      <c r="J305">
        <v>-2396.7600000000002</v>
      </c>
      <c r="K305">
        <v>-474.05900000000003</v>
      </c>
      <c r="L305">
        <v>-5096.1400000000003</v>
      </c>
      <c r="M305">
        <v>-2534.83</v>
      </c>
      <c r="N305">
        <v>-1428.7</v>
      </c>
      <c r="O305">
        <v>-6518.31</v>
      </c>
      <c r="P305">
        <v>-500.52699999999999</v>
      </c>
      <c r="Q305">
        <v>-2001.71</v>
      </c>
      <c r="R305">
        <v>-5643.08</v>
      </c>
      <c r="S305">
        <v>-882.14599999999996</v>
      </c>
      <c r="T305">
        <v>-4806.5600000000004</v>
      </c>
    </row>
    <row r="306" spans="1:20" x14ac:dyDescent="0.15">
      <c r="A306">
        <v>302</v>
      </c>
      <c r="B306">
        <v>1</v>
      </c>
      <c r="C306">
        <v>-8994.09</v>
      </c>
      <c r="D306">
        <v>250.46100000000001</v>
      </c>
      <c r="E306">
        <v>-3891.04</v>
      </c>
      <c r="F306">
        <v>8854.44</v>
      </c>
      <c r="G306">
        <v>-1065.8399999999999</v>
      </c>
      <c r="H306">
        <v>-796.61699999999996</v>
      </c>
      <c r="I306">
        <v>-5293.66</v>
      </c>
      <c r="J306">
        <v>-2324.27</v>
      </c>
      <c r="K306">
        <v>-493.61500000000001</v>
      </c>
      <c r="L306">
        <v>-5089.62</v>
      </c>
      <c r="M306">
        <v>-2574.34</v>
      </c>
      <c r="N306">
        <v>-1468.2</v>
      </c>
      <c r="O306">
        <v>-6505.28</v>
      </c>
      <c r="P306">
        <v>-421.517</v>
      </c>
      <c r="Q306">
        <v>-1942.26</v>
      </c>
      <c r="R306">
        <v>-5373.06</v>
      </c>
      <c r="S306">
        <v>-954.63699999999994</v>
      </c>
      <c r="T306">
        <v>-4727.55</v>
      </c>
    </row>
    <row r="307" spans="1:20" x14ac:dyDescent="0.15">
      <c r="A307">
        <v>303</v>
      </c>
      <c r="B307">
        <v>0</v>
      </c>
      <c r="C307">
        <v>-8902.0400000000009</v>
      </c>
      <c r="D307">
        <v>66.369600000000005</v>
      </c>
      <c r="E307">
        <v>-3970.44</v>
      </c>
      <c r="F307">
        <v>9637.6200000000008</v>
      </c>
      <c r="G307">
        <v>-1539.9</v>
      </c>
      <c r="H307">
        <v>-823.08500000000004</v>
      </c>
      <c r="I307">
        <v>-5280.62</v>
      </c>
      <c r="J307">
        <v>-2284.77</v>
      </c>
      <c r="K307">
        <v>-599.09199999999998</v>
      </c>
      <c r="L307">
        <v>-5063.1499999999996</v>
      </c>
      <c r="M307">
        <v>-2607.33</v>
      </c>
      <c r="N307">
        <v>-1501.19</v>
      </c>
      <c r="O307">
        <v>-6432.79</v>
      </c>
      <c r="P307">
        <v>-368.58100000000002</v>
      </c>
      <c r="Q307">
        <v>-1988.28</v>
      </c>
      <c r="R307">
        <v>-5175.1499999999996</v>
      </c>
      <c r="S307">
        <v>-987.62300000000005</v>
      </c>
      <c r="T307">
        <v>-4655.0600000000004</v>
      </c>
    </row>
    <row r="308" spans="1:20" x14ac:dyDescent="0.15">
      <c r="A308">
        <v>304</v>
      </c>
      <c r="B308">
        <v>1</v>
      </c>
      <c r="C308">
        <v>-8770.09</v>
      </c>
      <c r="D308">
        <v>-217.078</v>
      </c>
      <c r="E308">
        <v>-3871.48</v>
      </c>
      <c r="F308">
        <v>10592.2</v>
      </c>
      <c r="G308">
        <v>-2000.92</v>
      </c>
      <c r="H308">
        <v>-750.99099999999999</v>
      </c>
      <c r="I308">
        <v>-5195.1000000000004</v>
      </c>
      <c r="J308">
        <v>-2251.7800000000002</v>
      </c>
      <c r="K308">
        <v>-632.07899999999995</v>
      </c>
      <c r="L308">
        <v>-5115.6899999999996</v>
      </c>
      <c r="M308">
        <v>-2607.33</v>
      </c>
      <c r="N308">
        <v>-1507.71</v>
      </c>
      <c r="O308">
        <v>-6386.76</v>
      </c>
      <c r="P308">
        <v>-421.51799999999997</v>
      </c>
      <c r="Q308">
        <v>-2073.81</v>
      </c>
      <c r="R308">
        <v>-5175.1499999999996</v>
      </c>
      <c r="S308">
        <v>-987.62300000000005</v>
      </c>
      <c r="T308">
        <v>-4628.59</v>
      </c>
    </row>
    <row r="309" spans="1:20" x14ac:dyDescent="0.15">
      <c r="A309">
        <v>305</v>
      </c>
      <c r="B309">
        <v>0</v>
      </c>
      <c r="C309">
        <v>-8789.65</v>
      </c>
      <c r="D309">
        <v>-329.07499999999999</v>
      </c>
      <c r="E309">
        <v>-3845.41</v>
      </c>
      <c r="F309">
        <v>11553.8</v>
      </c>
      <c r="G309">
        <v>-2330.79</v>
      </c>
      <c r="H309">
        <v>-481.37599999999998</v>
      </c>
      <c r="I309">
        <v>-5083.1000000000004</v>
      </c>
      <c r="J309">
        <v>-2251.7800000000002</v>
      </c>
      <c r="K309">
        <v>-612.52599999999995</v>
      </c>
      <c r="L309">
        <v>-5227.6899999999996</v>
      </c>
      <c r="M309">
        <v>-2620.36</v>
      </c>
      <c r="N309">
        <v>-1540.69</v>
      </c>
      <c r="O309">
        <v>-6320.79</v>
      </c>
      <c r="P309">
        <v>-375.09699999999998</v>
      </c>
      <c r="Q309">
        <v>-2166.25</v>
      </c>
      <c r="R309">
        <v>-5188.18</v>
      </c>
      <c r="S309">
        <v>-1000.66</v>
      </c>
      <c r="T309">
        <v>-4668.1000000000004</v>
      </c>
    </row>
    <row r="310" spans="1:20" x14ac:dyDescent="0.15">
      <c r="A310">
        <v>306</v>
      </c>
      <c r="B310">
        <v>1</v>
      </c>
      <c r="C310">
        <v>-8888.61</v>
      </c>
      <c r="D310">
        <v>-408.084</v>
      </c>
      <c r="E310">
        <v>-3706.95</v>
      </c>
      <c r="F310">
        <v>12337.8</v>
      </c>
      <c r="G310">
        <v>-2343.83</v>
      </c>
      <c r="H310">
        <v>-46.824599999999997</v>
      </c>
      <c r="I310">
        <v>-5023.6400000000003</v>
      </c>
      <c r="J310">
        <v>-2251.7800000000002</v>
      </c>
      <c r="K310">
        <v>-507.04700000000003</v>
      </c>
      <c r="L310">
        <v>-5313.21</v>
      </c>
      <c r="M310">
        <v>-2692.85</v>
      </c>
      <c r="N310">
        <v>-1547.21</v>
      </c>
      <c r="O310">
        <v>-6314.27</v>
      </c>
      <c r="P310">
        <v>-500.12799999999999</v>
      </c>
      <c r="Q310">
        <v>-2139.7800000000002</v>
      </c>
      <c r="R310">
        <v>-5260.67</v>
      </c>
      <c r="S310">
        <v>-1060.1199999999999</v>
      </c>
      <c r="T310">
        <v>-4720.6400000000003</v>
      </c>
    </row>
    <row r="311" spans="1:20" x14ac:dyDescent="0.15">
      <c r="A311">
        <v>307</v>
      </c>
      <c r="B311">
        <v>0</v>
      </c>
      <c r="C311">
        <v>-8862.5400000000009</v>
      </c>
      <c r="D311">
        <v>-474.05900000000003</v>
      </c>
      <c r="E311">
        <v>-3647.89</v>
      </c>
      <c r="F311">
        <v>12890.8</v>
      </c>
      <c r="G311">
        <v>-2403.2800000000002</v>
      </c>
      <c r="H311">
        <v>309.52199999999999</v>
      </c>
      <c r="I311">
        <v>-5063.1499999999996</v>
      </c>
      <c r="J311">
        <v>-2245.2600000000002</v>
      </c>
      <c r="K311">
        <v>-467.54199999999997</v>
      </c>
      <c r="L311">
        <v>-5425.21</v>
      </c>
      <c r="M311">
        <v>-2751.91</v>
      </c>
      <c r="N311">
        <v>-1593.23</v>
      </c>
      <c r="O311">
        <v>-6281.28</v>
      </c>
      <c r="P311">
        <v>-645.11300000000006</v>
      </c>
      <c r="Q311">
        <v>-2159.7399999999998</v>
      </c>
      <c r="R311">
        <v>-5306.69</v>
      </c>
      <c r="S311">
        <v>-1033.6500000000001</v>
      </c>
      <c r="T311">
        <v>-4813.08</v>
      </c>
    </row>
    <row r="312" spans="1:20" x14ac:dyDescent="0.15">
      <c r="A312">
        <v>308</v>
      </c>
      <c r="B312">
        <v>1</v>
      </c>
      <c r="C312">
        <v>-8737.11</v>
      </c>
      <c r="D312">
        <v>-454.50900000000001</v>
      </c>
      <c r="E312">
        <v>-3522.46</v>
      </c>
      <c r="F312">
        <v>13443.9</v>
      </c>
      <c r="G312">
        <v>-2285.58</v>
      </c>
      <c r="H312">
        <v>250.46799999999999</v>
      </c>
      <c r="I312">
        <v>-5102.6499999999996</v>
      </c>
      <c r="J312">
        <v>-2218.79</v>
      </c>
      <c r="K312">
        <v>-434.55399999999997</v>
      </c>
      <c r="L312">
        <v>-5530.29</v>
      </c>
      <c r="M312">
        <v>-2877.34</v>
      </c>
      <c r="N312">
        <v>-1652.69</v>
      </c>
      <c r="O312">
        <v>-6287.8</v>
      </c>
      <c r="P312">
        <v>-711.08900000000006</v>
      </c>
      <c r="Q312">
        <v>-2106.79</v>
      </c>
      <c r="R312">
        <v>-5385.7</v>
      </c>
      <c r="S312">
        <v>-1066.6300000000001</v>
      </c>
      <c r="T312">
        <v>-4773.58</v>
      </c>
    </row>
    <row r="313" spans="1:20" x14ac:dyDescent="0.15">
      <c r="A313">
        <v>309</v>
      </c>
      <c r="B313">
        <v>0</v>
      </c>
      <c r="C313">
        <v>-8789.64</v>
      </c>
      <c r="D313">
        <v>-388.12599999999998</v>
      </c>
      <c r="E313">
        <v>-3535.89</v>
      </c>
      <c r="F313">
        <v>14062.1</v>
      </c>
      <c r="G313">
        <v>-1785.05</v>
      </c>
      <c r="H313">
        <v>190.19499999999999</v>
      </c>
      <c r="I313">
        <v>-5161.71</v>
      </c>
      <c r="J313">
        <v>-2264.81</v>
      </c>
      <c r="K313">
        <v>-434.55399999999997</v>
      </c>
      <c r="L313">
        <v>-5741.25</v>
      </c>
      <c r="M313">
        <v>-2837.84</v>
      </c>
      <c r="N313">
        <v>-1619.7</v>
      </c>
      <c r="O313">
        <v>-6327.31</v>
      </c>
      <c r="P313">
        <v>-717.60500000000002</v>
      </c>
      <c r="Q313">
        <v>-2172.77</v>
      </c>
      <c r="R313">
        <v>-5471.23</v>
      </c>
      <c r="S313">
        <v>-1079.67</v>
      </c>
      <c r="T313">
        <v>-4747.1099999999997</v>
      </c>
    </row>
    <row r="314" spans="1:20" x14ac:dyDescent="0.15">
      <c r="A314">
        <v>310</v>
      </c>
      <c r="B314">
        <v>1</v>
      </c>
      <c r="C314">
        <v>-8888.61</v>
      </c>
      <c r="D314">
        <v>-533.52099999999996</v>
      </c>
      <c r="E314">
        <v>-3423.9</v>
      </c>
      <c r="F314">
        <v>15003.7</v>
      </c>
      <c r="G314">
        <v>-1383.08</v>
      </c>
      <c r="H314">
        <v>546.553</v>
      </c>
      <c r="I314">
        <v>-5319.73</v>
      </c>
      <c r="J314">
        <v>-2330.79</v>
      </c>
      <c r="K314">
        <v>-415.00599999999997</v>
      </c>
      <c r="L314">
        <v>-5813.74</v>
      </c>
      <c r="M314">
        <v>-2798.33</v>
      </c>
      <c r="N314">
        <v>-1606.67</v>
      </c>
      <c r="O314">
        <v>-6366.81</v>
      </c>
      <c r="P314">
        <v>-744.07799999999997</v>
      </c>
      <c r="Q314">
        <v>-2185.8000000000002</v>
      </c>
      <c r="R314">
        <v>-5583.23</v>
      </c>
      <c r="S314">
        <v>-1145.6400000000001</v>
      </c>
      <c r="T314">
        <v>-4786.6099999999997</v>
      </c>
    </row>
    <row r="315" spans="1:20" x14ac:dyDescent="0.15">
      <c r="A315">
        <v>311</v>
      </c>
      <c r="B315">
        <v>0</v>
      </c>
      <c r="C315">
        <v>-8921.19</v>
      </c>
      <c r="D315">
        <v>-428.03800000000001</v>
      </c>
      <c r="E315">
        <v>-3370.95</v>
      </c>
      <c r="F315">
        <v>15925.4</v>
      </c>
      <c r="G315">
        <v>-1191.6600000000001</v>
      </c>
      <c r="H315">
        <v>520.08000000000004</v>
      </c>
      <c r="I315">
        <v>-5471.23</v>
      </c>
      <c r="J315">
        <v>-2350.34</v>
      </c>
      <c r="K315">
        <v>-303.00799999999998</v>
      </c>
      <c r="L315">
        <v>-5859.76</v>
      </c>
      <c r="M315">
        <v>-2778.38</v>
      </c>
      <c r="N315">
        <v>-1534.18</v>
      </c>
      <c r="O315">
        <v>-6412.83</v>
      </c>
      <c r="P315">
        <v>-704.57299999999998</v>
      </c>
      <c r="Q315">
        <v>-2271.33</v>
      </c>
      <c r="R315">
        <v>-5681.78</v>
      </c>
      <c r="S315">
        <v>-1158.67</v>
      </c>
      <c r="T315">
        <v>-4826.12</v>
      </c>
    </row>
    <row r="316" spans="1:20" x14ac:dyDescent="0.15">
      <c r="A316">
        <v>312</v>
      </c>
      <c r="B316">
        <v>1</v>
      </c>
      <c r="C316">
        <v>-9092.65</v>
      </c>
      <c r="D316">
        <v>-401.565</v>
      </c>
      <c r="E316">
        <v>-3436.93</v>
      </c>
      <c r="F316">
        <v>16945.599999999999</v>
      </c>
      <c r="G316">
        <v>-1263.75</v>
      </c>
      <c r="H316">
        <v>585.64700000000005</v>
      </c>
      <c r="I316">
        <v>-5589.74</v>
      </c>
      <c r="J316">
        <v>-2462.34</v>
      </c>
      <c r="K316">
        <v>-217.483</v>
      </c>
      <c r="L316">
        <v>-5925.74</v>
      </c>
      <c r="M316">
        <v>-2857.39</v>
      </c>
      <c r="N316">
        <v>-1514.22</v>
      </c>
      <c r="O316">
        <v>-6478.81</v>
      </c>
      <c r="P316">
        <v>-671.58399999999995</v>
      </c>
      <c r="Q316">
        <v>-2370.3000000000002</v>
      </c>
      <c r="R316">
        <v>-5853.24</v>
      </c>
      <c r="S316">
        <v>-1224.6500000000001</v>
      </c>
      <c r="T316">
        <v>-4859.1099999999997</v>
      </c>
    </row>
    <row r="317" spans="1:20" x14ac:dyDescent="0.15">
      <c r="A317">
        <v>313</v>
      </c>
      <c r="B317">
        <v>0</v>
      </c>
      <c r="C317">
        <v>-9145.18</v>
      </c>
      <c r="D317">
        <v>-454.1</v>
      </c>
      <c r="E317">
        <v>-3417.38</v>
      </c>
      <c r="F317">
        <v>18189.3</v>
      </c>
      <c r="G317">
        <v>-1552.9</v>
      </c>
      <c r="H317">
        <v>776.654</v>
      </c>
      <c r="I317">
        <v>-5714.77</v>
      </c>
      <c r="J317">
        <v>-2521.8000000000002</v>
      </c>
      <c r="K317">
        <v>-112</v>
      </c>
      <c r="L317">
        <v>-5912.71</v>
      </c>
      <c r="M317">
        <v>-2923.36</v>
      </c>
      <c r="N317">
        <v>-1573.68</v>
      </c>
      <c r="O317">
        <v>-6485.32</v>
      </c>
      <c r="P317">
        <v>-671.58399999999995</v>
      </c>
      <c r="Q317">
        <v>-2350.75</v>
      </c>
      <c r="R317">
        <v>-5892.75</v>
      </c>
      <c r="S317">
        <v>-1237.68</v>
      </c>
      <c r="T317">
        <v>-4852.59</v>
      </c>
    </row>
    <row r="318" spans="1:20" x14ac:dyDescent="0.15">
      <c r="A318">
        <v>314</v>
      </c>
      <c r="B318">
        <v>1</v>
      </c>
      <c r="C318">
        <v>-9289.76</v>
      </c>
      <c r="D318">
        <v>-540.03899999999999</v>
      </c>
      <c r="E318">
        <v>-3311.9</v>
      </c>
      <c r="F318">
        <v>19580.2</v>
      </c>
      <c r="G318">
        <v>-2158.08</v>
      </c>
      <c r="H318">
        <v>915.12800000000004</v>
      </c>
      <c r="I318">
        <v>-5879.3</v>
      </c>
      <c r="J318">
        <v>-2488.81</v>
      </c>
      <c r="K318">
        <v>-72.494900000000001</v>
      </c>
      <c r="L318">
        <v>-5859.76</v>
      </c>
      <c r="M318">
        <v>-2949.42</v>
      </c>
      <c r="N318">
        <v>-1521.15</v>
      </c>
      <c r="O318">
        <v>-6479.22</v>
      </c>
      <c r="P318">
        <v>-658.55399999999997</v>
      </c>
      <c r="Q318">
        <v>-2251.7800000000002</v>
      </c>
      <c r="R318">
        <v>-5938.77</v>
      </c>
      <c r="S318">
        <v>-1297.1500000000001</v>
      </c>
      <c r="T318">
        <v>-4832.63</v>
      </c>
    </row>
    <row r="319" spans="1:20" x14ac:dyDescent="0.15">
      <c r="A319">
        <v>315</v>
      </c>
      <c r="B319">
        <v>0</v>
      </c>
      <c r="C319">
        <v>-9546.75</v>
      </c>
      <c r="D319">
        <v>-454.51499999999999</v>
      </c>
      <c r="E319">
        <v>-3272.39</v>
      </c>
      <c r="F319">
        <v>20121</v>
      </c>
      <c r="G319">
        <v>-3092.33</v>
      </c>
      <c r="H319">
        <v>954.63300000000004</v>
      </c>
      <c r="I319">
        <v>-6083.34</v>
      </c>
      <c r="J319">
        <v>-2501.84</v>
      </c>
      <c r="K319">
        <v>-32.990299999999998</v>
      </c>
      <c r="L319">
        <v>-5912.71</v>
      </c>
      <c r="M319">
        <v>-3107.44</v>
      </c>
      <c r="N319">
        <v>-1402.63</v>
      </c>
      <c r="O319">
        <v>-6261.74</v>
      </c>
      <c r="P319">
        <v>-573.03</v>
      </c>
      <c r="Q319">
        <v>-2290.87</v>
      </c>
      <c r="R319">
        <v>-6024.29</v>
      </c>
      <c r="S319">
        <v>-1270.67</v>
      </c>
      <c r="T319">
        <v>-4892.1000000000004</v>
      </c>
    </row>
    <row r="320" spans="1:20" x14ac:dyDescent="0.15">
      <c r="A320">
        <v>316</v>
      </c>
      <c r="B320">
        <v>1</v>
      </c>
      <c r="C320">
        <v>-9704.77</v>
      </c>
      <c r="D320">
        <v>-336.00099999999998</v>
      </c>
      <c r="E320">
        <v>-3232.89</v>
      </c>
      <c r="F320">
        <v>20187</v>
      </c>
      <c r="G320">
        <v>-4382.53</v>
      </c>
      <c r="H320">
        <v>1059.28</v>
      </c>
      <c r="I320">
        <v>-6320.37</v>
      </c>
      <c r="J320">
        <v>-2567.8200000000002</v>
      </c>
      <c r="K320">
        <v>6.5143500000000003</v>
      </c>
      <c r="L320">
        <v>-5846.73</v>
      </c>
      <c r="M320">
        <v>-3245.92</v>
      </c>
      <c r="N320">
        <v>-1277.6099999999999</v>
      </c>
      <c r="O320">
        <v>-6162.77</v>
      </c>
      <c r="P320">
        <v>-461.03</v>
      </c>
      <c r="Q320">
        <v>-2553.9499999999998</v>
      </c>
      <c r="R320">
        <v>-6136.29</v>
      </c>
      <c r="S320">
        <v>-1316.69</v>
      </c>
      <c r="T320">
        <v>-4878.6499999999996</v>
      </c>
    </row>
    <row r="321" spans="1:20" x14ac:dyDescent="0.15">
      <c r="A321">
        <v>317</v>
      </c>
      <c r="B321">
        <v>0</v>
      </c>
      <c r="C321">
        <v>-9888.84</v>
      </c>
      <c r="D321">
        <v>-230.51599999999999</v>
      </c>
      <c r="E321">
        <v>-3199.9</v>
      </c>
      <c r="F321">
        <v>20187</v>
      </c>
      <c r="G321">
        <v>-5863.33</v>
      </c>
      <c r="H321">
        <v>1585.03</v>
      </c>
      <c r="I321">
        <v>-6570.43</v>
      </c>
      <c r="J321">
        <v>-2574.33</v>
      </c>
      <c r="K321">
        <v>52.533000000000001</v>
      </c>
      <c r="L321">
        <v>-5866.27</v>
      </c>
      <c r="M321">
        <v>-3265.88</v>
      </c>
      <c r="N321">
        <v>-1119.5899999999999</v>
      </c>
      <c r="O321">
        <v>-6182.31</v>
      </c>
      <c r="P321">
        <v>-368.99299999999999</v>
      </c>
      <c r="Q321">
        <v>-2942.49</v>
      </c>
      <c r="R321">
        <v>-6228.33</v>
      </c>
      <c r="S321">
        <v>-1389.19</v>
      </c>
      <c r="T321">
        <v>-4971.1099999999997</v>
      </c>
    </row>
    <row r="322" spans="1:20" x14ac:dyDescent="0.15">
      <c r="A322">
        <v>318</v>
      </c>
      <c r="B322">
        <v>1</v>
      </c>
      <c r="C322">
        <v>-10165.799999999999</v>
      </c>
      <c r="D322">
        <v>-191.011</v>
      </c>
      <c r="E322">
        <v>-3167.33</v>
      </c>
      <c r="F322">
        <v>20187</v>
      </c>
      <c r="G322">
        <v>-7628.01</v>
      </c>
      <c r="H322">
        <v>2592.19</v>
      </c>
      <c r="I322">
        <v>-6899.49</v>
      </c>
      <c r="J322">
        <v>-2607.33</v>
      </c>
      <c r="K322">
        <v>118.515</v>
      </c>
      <c r="L322">
        <v>-5984.79</v>
      </c>
      <c r="M322">
        <v>-3212.93</v>
      </c>
      <c r="N322">
        <v>-1000.65</v>
      </c>
      <c r="O322">
        <v>-6300.83</v>
      </c>
      <c r="P322">
        <v>-204.46100000000001</v>
      </c>
      <c r="Q322">
        <v>-3304.54</v>
      </c>
      <c r="R322">
        <v>-6418.92</v>
      </c>
      <c r="S322">
        <v>-1441.72</v>
      </c>
      <c r="T322">
        <v>-4944.63</v>
      </c>
    </row>
    <row r="323" spans="1:20" x14ac:dyDescent="0.15">
      <c r="A323">
        <v>319</v>
      </c>
      <c r="B323">
        <v>0</v>
      </c>
      <c r="C323">
        <v>-10257.799999999999</v>
      </c>
      <c r="D323">
        <v>-131.96600000000001</v>
      </c>
      <c r="E323">
        <v>-2943.75</v>
      </c>
      <c r="F323">
        <v>20187</v>
      </c>
      <c r="G323">
        <v>-9411.3799999999992</v>
      </c>
      <c r="H323">
        <v>3652.72</v>
      </c>
      <c r="I323">
        <v>-7301.05</v>
      </c>
      <c r="J323">
        <v>-2600.81</v>
      </c>
      <c r="K323">
        <v>118.515</v>
      </c>
      <c r="L323">
        <v>-6090.27</v>
      </c>
      <c r="M323">
        <v>-3285.42</v>
      </c>
      <c r="N323">
        <v>-1066.6300000000001</v>
      </c>
      <c r="O323">
        <v>-6445.39</v>
      </c>
      <c r="P323">
        <v>6.08894</v>
      </c>
      <c r="Q323">
        <v>-3667.02</v>
      </c>
      <c r="R323">
        <v>-6794</v>
      </c>
      <c r="S323">
        <v>-1560.23</v>
      </c>
      <c r="T323">
        <v>-4997.16</v>
      </c>
    </row>
    <row r="324" spans="1:20" x14ac:dyDescent="0.15">
      <c r="A324">
        <v>320</v>
      </c>
      <c r="B324">
        <v>1</v>
      </c>
      <c r="C324">
        <v>-10389.799999999999</v>
      </c>
      <c r="D324">
        <v>19.539400000000001</v>
      </c>
      <c r="E324">
        <v>-2607.75</v>
      </c>
      <c r="F324">
        <v>20187</v>
      </c>
      <c r="G324">
        <v>-11760.4</v>
      </c>
      <c r="H324">
        <v>4358.57</v>
      </c>
      <c r="I324">
        <v>-7735.6</v>
      </c>
      <c r="J324">
        <v>-2561.31</v>
      </c>
      <c r="K324">
        <v>138.054</v>
      </c>
      <c r="L324">
        <v>-6142.8</v>
      </c>
      <c r="M324">
        <v>-3331.44</v>
      </c>
      <c r="N324">
        <v>-1060.1199999999999</v>
      </c>
      <c r="O324">
        <v>-6741.46</v>
      </c>
      <c r="P324">
        <v>282.62200000000001</v>
      </c>
      <c r="Q324">
        <v>-3871.06</v>
      </c>
      <c r="R324">
        <v>-7287.59</v>
      </c>
      <c r="S324">
        <v>-1672.23</v>
      </c>
      <c r="T324">
        <v>-5128.7</v>
      </c>
    </row>
    <row r="325" spans="1:20" x14ac:dyDescent="0.15">
      <c r="A325">
        <v>321</v>
      </c>
      <c r="B325">
        <v>0</v>
      </c>
      <c r="C325">
        <v>-10389.799999999999</v>
      </c>
      <c r="D325">
        <v>144.566</v>
      </c>
      <c r="E325">
        <v>-2403.29</v>
      </c>
      <c r="F325">
        <v>20187</v>
      </c>
      <c r="G325">
        <v>-15010.7</v>
      </c>
      <c r="H325">
        <v>4281.2700000000004</v>
      </c>
      <c r="I325">
        <v>-8176.66</v>
      </c>
      <c r="J325">
        <v>-2534.83</v>
      </c>
      <c r="K325">
        <v>263.08100000000002</v>
      </c>
      <c r="L325">
        <v>-6267.83</v>
      </c>
      <c r="M325">
        <v>-3403.94</v>
      </c>
      <c r="N325">
        <v>-1027.1300000000001</v>
      </c>
      <c r="O325">
        <v>-7143.02</v>
      </c>
      <c r="P325">
        <v>552.64099999999996</v>
      </c>
      <c r="Q325">
        <v>-4108.08</v>
      </c>
      <c r="R325">
        <v>-7899.7</v>
      </c>
      <c r="S325">
        <v>-1757.76</v>
      </c>
      <c r="T325">
        <v>-5332.74</v>
      </c>
    </row>
    <row r="326" spans="1:20" x14ac:dyDescent="0.15">
      <c r="A326">
        <v>322</v>
      </c>
      <c r="B326">
        <v>1</v>
      </c>
      <c r="C326">
        <v>-10409.299999999999</v>
      </c>
      <c r="D326">
        <v>289.56</v>
      </c>
      <c r="E326">
        <v>-2363.7800000000002</v>
      </c>
      <c r="F326">
        <v>20147.900000000001</v>
      </c>
      <c r="G326">
        <v>-18828.2</v>
      </c>
      <c r="H326">
        <v>3418.68</v>
      </c>
      <c r="I326">
        <v>-8631.18</v>
      </c>
      <c r="J326">
        <v>-2561.31</v>
      </c>
      <c r="K326">
        <v>421.09899999999999</v>
      </c>
      <c r="L326">
        <v>-6438.87</v>
      </c>
      <c r="M326">
        <v>-3443.44</v>
      </c>
      <c r="N326">
        <v>-1033.6400000000001</v>
      </c>
      <c r="O326">
        <v>-7558.04</v>
      </c>
      <c r="P326">
        <v>763.61900000000003</v>
      </c>
      <c r="Q326">
        <v>-4299.5200000000004</v>
      </c>
      <c r="R326">
        <v>-8578.2199999999993</v>
      </c>
      <c r="S326">
        <v>-1869.76</v>
      </c>
      <c r="T326">
        <v>-5556.74</v>
      </c>
    </row>
    <row r="327" spans="1:20" x14ac:dyDescent="0.15">
      <c r="A327">
        <v>323</v>
      </c>
      <c r="B327">
        <v>0</v>
      </c>
      <c r="C327">
        <v>-10540.9</v>
      </c>
      <c r="D327">
        <v>362.05700000000002</v>
      </c>
      <c r="E327">
        <v>-2343.8200000000002</v>
      </c>
      <c r="F327">
        <v>19630.900000000001</v>
      </c>
      <c r="G327">
        <v>-19976</v>
      </c>
      <c r="H327">
        <v>2569.5500000000002</v>
      </c>
      <c r="I327">
        <v>-8993.24</v>
      </c>
      <c r="J327">
        <v>-2521.8000000000002</v>
      </c>
      <c r="K327">
        <v>611.67899999999997</v>
      </c>
      <c r="L327">
        <v>-6682.41</v>
      </c>
      <c r="M327">
        <v>-3450.38</v>
      </c>
      <c r="N327">
        <v>-1066.6300000000001</v>
      </c>
      <c r="O327">
        <v>-7887.1</v>
      </c>
      <c r="P327">
        <v>829.60400000000004</v>
      </c>
      <c r="Q327">
        <v>-4220.95</v>
      </c>
      <c r="R327">
        <v>-9085.27</v>
      </c>
      <c r="S327">
        <v>-1942.25</v>
      </c>
      <c r="T327">
        <v>-5695.22</v>
      </c>
    </row>
    <row r="328" spans="1:20" x14ac:dyDescent="0.15">
      <c r="A328">
        <v>324</v>
      </c>
      <c r="B328">
        <v>1</v>
      </c>
      <c r="C328">
        <v>-10751.4</v>
      </c>
      <c r="D328">
        <v>421.09699999999998</v>
      </c>
      <c r="E328">
        <v>-2442.36</v>
      </c>
      <c r="F328">
        <v>17740.7</v>
      </c>
      <c r="G328">
        <v>-20114.5</v>
      </c>
      <c r="H328">
        <v>1660.51</v>
      </c>
      <c r="I328">
        <v>-9368.75</v>
      </c>
      <c r="J328">
        <v>-2482.3000000000002</v>
      </c>
      <c r="K328">
        <v>947.68499999999995</v>
      </c>
      <c r="L328">
        <v>-6939.41</v>
      </c>
      <c r="M328">
        <v>-3318.41</v>
      </c>
      <c r="N328">
        <v>-1066.6300000000001</v>
      </c>
      <c r="O328">
        <v>-8256.1</v>
      </c>
      <c r="P328">
        <v>829.60400000000004</v>
      </c>
      <c r="Q328">
        <v>-3931.39</v>
      </c>
      <c r="R328">
        <v>-9539.7900000000009</v>
      </c>
      <c r="S328">
        <v>-1975.25</v>
      </c>
      <c r="T328">
        <v>-5747.75</v>
      </c>
    </row>
    <row r="329" spans="1:20" x14ac:dyDescent="0.15">
      <c r="A329">
        <v>325</v>
      </c>
      <c r="B329">
        <v>0</v>
      </c>
      <c r="C329">
        <v>-11001.9</v>
      </c>
      <c r="D329">
        <v>559.58100000000002</v>
      </c>
      <c r="E329">
        <v>-2607.33</v>
      </c>
      <c r="F329">
        <v>16075</v>
      </c>
      <c r="G329">
        <v>-20147.5</v>
      </c>
      <c r="H329">
        <v>1268.49</v>
      </c>
      <c r="I329">
        <v>-9638.77</v>
      </c>
      <c r="J329">
        <v>-2436.2800000000002</v>
      </c>
      <c r="K329">
        <v>1178.2</v>
      </c>
      <c r="L329">
        <v>-7116.96</v>
      </c>
      <c r="M329">
        <v>-3298.88</v>
      </c>
      <c r="N329">
        <v>-1066.6300000000001</v>
      </c>
      <c r="O329">
        <v>-8506.15</v>
      </c>
      <c r="P329">
        <v>836.11500000000001</v>
      </c>
      <c r="Q329">
        <v>-3595.38</v>
      </c>
      <c r="R329">
        <v>-9875.7999999999993</v>
      </c>
      <c r="S329">
        <v>-1968.73</v>
      </c>
      <c r="T329">
        <v>-5853.24</v>
      </c>
    </row>
    <row r="330" spans="1:20" x14ac:dyDescent="0.15">
      <c r="A330">
        <v>326</v>
      </c>
      <c r="B330">
        <v>1</v>
      </c>
      <c r="C330">
        <v>-11120.4</v>
      </c>
      <c r="D330">
        <v>605.59699999999998</v>
      </c>
      <c r="E330">
        <v>-2626.86</v>
      </c>
      <c r="F330">
        <v>14317.7</v>
      </c>
      <c r="G330">
        <v>-20147.5</v>
      </c>
      <c r="H330">
        <v>2454.0700000000002</v>
      </c>
      <c r="I330">
        <v>-9869.2800000000007</v>
      </c>
      <c r="J330">
        <v>-2363.7800000000002</v>
      </c>
      <c r="K330">
        <v>1375.72</v>
      </c>
      <c r="L330">
        <v>-7413.03</v>
      </c>
      <c r="M330">
        <v>-3180.37</v>
      </c>
      <c r="N330">
        <v>-1066.6300000000001</v>
      </c>
      <c r="O330">
        <v>-8841.7199999999993</v>
      </c>
      <c r="P330">
        <v>875.62</v>
      </c>
      <c r="Q330">
        <v>-3377.89</v>
      </c>
      <c r="R330">
        <v>-10086.799999999999</v>
      </c>
      <c r="S330">
        <v>-1935.74</v>
      </c>
      <c r="T330">
        <v>-5892.75</v>
      </c>
    </row>
    <row r="331" spans="1:20" x14ac:dyDescent="0.15">
      <c r="A331">
        <v>327</v>
      </c>
      <c r="B331">
        <v>0</v>
      </c>
      <c r="C331">
        <v>-11245.4</v>
      </c>
      <c r="D331">
        <v>658.56200000000001</v>
      </c>
      <c r="E331">
        <v>-2790.95</v>
      </c>
      <c r="F331">
        <v>12517.4</v>
      </c>
      <c r="G331">
        <v>-20154</v>
      </c>
      <c r="H331">
        <v>3291.93</v>
      </c>
      <c r="I331">
        <v>-10053.799999999999</v>
      </c>
      <c r="J331">
        <v>-2317.77</v>
      </c>
      <c r="K331">
        <v>1547.2</v>
      </c>
      <c r="L331">
        <v>-7821.1</v>
      </c>
      <c r="M331">
        <v>-3061.85</v>
      </c>
      <c r="N331">
        <v>-1073.1400000000001</v>
      </c>
      <c r="O331">
        <v>-9302.31</v>
      </c>
      <c r="P331">
        <v>908.61300000000006</v>
      </c>
      <c r="Q331">
        <v>-3285.42</v>
      </c>
      <c r="R331">
        <v>-10159.299999999999</v>
      </c>
      <c r="S331">
        <v>-1922.72</v>
      </c>
      <c r="T331">
        <v>-5925.74</v>
      </c>
    </row>
    <row r="332" spans="1:20" x14ac:dyDescent="0.15">
      <c r="A332">
        <v>328</v>
      </c>
      <c r="B332">
        <v>1</v>
      </c>
      <c r="C332">
        <v>-11403.5</v>
      </c>
      <c r="D332">
        <v>592.57399999999996</v>
      </c>
      <c r="E332">
        <v>-3172.98</v>
      </c>
      <c r="F332">
        <v>12179.7</v>
      </c>
      <c r="G332">
        <v>-20187</v>
      </c>
      <c r="H332">
        <v>3325.36</v>
      </c>
      <c r="I332">
        <v>-10172.299999999999</v>
      </c>
      <c r="J332">
        <v>-2245.27</v>
      </c>
      <c r="K332">
        <v>1573.69</v>
      </c>
      <c r="L332">
        <v>-8288.64</v>
      </c>
      <c r="M332">
        <v>-2936.83</v>
      </c>
      <c r="N332">
        <v>-1132.18</v>
      </c>
      <c r="O332">
        <v>-9855.82</v>
      </c>
      <c r="P332">
        <v>902.10299999999995</v>
      </c>
      <c r="Q332">
        <v>-3383.52</v>
      </c>
      <c r="R332">
        <v>-10185.799999999999</v>
      </c>
      <c r="S332">
        <v>-1863.24</v>
      </c>
      <c r="T332">
        <v>-5932.25</v>
      </c>
    </row>
    <row r="333" spans="1:20" x14ac:dyDescent="0.15">
      <c r="A333">
        <v>329</v>
      </c>
      <c r="B333">
        <v>0</v>
      </c>
      <c r="C333">
        <v>-11561.5</v>
      </c>
      <c r="D333">
        <v>592.57399999999996</v>
      </c>
      <c r="E333">
        <v>-3515.05</v>
      </c>
      <c r="F333">
        <v>12693.7</v>
      </c>
      <c r="G333">
        <v>-20187</v>
      </c>
      <c r="H333">
        <v>3062.74</v>
      </c>
      <c r="I333">
        <v>-10284.299999999999</v>
      </c>
      <c r="J333">
        <v>-2205.77</v>
      </c>
      <c r="K333">
        <v>1527.67</v>
      </c>
      <c r="L333">
        <v>-8697.15</v>
      </c>
      <c r="M333">
        <v>-2765.79</v>
      </c>
      <c r="N333">
        <v>-1290.2</v>
      </c>
      <c r="O333">
        <v>-10178.799999999999</v>
      </c>
      <c r="P333">
        <v>849.577</v>
      </c>
      <c r="Q333">
        <v>-3785.08</v>
      </c>
      <c r="R333">
        <v>-10146.299999999999</v>
      </c>
      <c r="S333">
        <v>-1883.22</v>
      </c>
      <c r="T333">
        <v>-5971.75</v>
      </c>
    </row>
    <row r="334" spans="1:20" x14ac:dyDescent="0.15">
      <c r="A334">
        <v>330</v>
      </c>
      <c r="B334">
        <v>1</v>
      </c>
      <c r="C334">
        <v>-11739</v>
      </c>
      <c r="D334">
        <v>586.06399999999996</v>
      </c>
      <c r="E334">
        <v>-3989.11</v>
      </c>
      <c r="F334">
        <v>12899</v>
      </c>
      <c r="G334">
        <v>-20180.5</v>
      </c>
      <c r="H334">
        <v>2444.13</v>
      </c>
      <c r="I334">
        <v>-10343.799999999999</v>
      </c>
      <c r="J334">
        <v>-2159.75</v>
      </c>
      <c r="K334">
        <v>1455.17</v>
      </c>
      <c r="L334">
        <v>-8921.6</v>
      </c>
      <c r="M334">
        <v>-2528.7600000000002</v>
      </c>
      <c r="N334">
        <v>-1454.73</v>
      </c>
      <c r="O334">
        <v>-10304.299999999999</v>
      </c>
      <c r="P334">
        <v>731.06299999999999</v>
      </c>
      <c r="Q334">
        <v>-4245.67</v>
      </c>
      <c r="R334">
        <v>-10087.200000000001</v>
      </c>
      <c r="S334">
        <v>-1804.21</v>
      </c>
      <c r="T334">
        <v>-6004.75</v>
      </c>
    </row>
    <row r="335" spans="1:20" x14ac:dyDescent="0.15">
      <c r="A335">
        <v>331</v>
      </c>
      <c r="B335">
        <v>0</v>
      </c>
      <c r="C335">
        <v>-12002.5</v>
      </c>
      <c r="D335">
        <v>540.04899999999998</v>
      </c>
      <c r="E335">
        <v>-4450.1499999999996</v>
      </c>
      <c r="F335">
        <v>12927.6</v>
      </c>
      <c r="G335">
        <v>-20069.400000000001</v>
      </c>
      <c r="H335">
        <v>1660.99</v>
      </c>
      <c r="I335">
        <v>-10297.799999999999</v>
      </c>
      <c r="J335">
        <v>-2087.25</v>
      </c>
      <c r="K335">
        <v>1422.18</v>
      </c>
      <c r="L335">
        <v>-8882.1</v>
      </c>
      <c r="M335">
        <v>-2311.2600000000002</v>
      </c>
      <c r="N335">
        <v>-1639.23</v>
      </c>
      <c r="O335">
        <v>-10232.200000000001</v>
      </c>
      <c r="P335">
        <v>599.53</v>
      </c>
      <c r="Q335">
        <v>-4851.26</v>
      </c>
      <c r="R335">
        <v>-9948.73</v>
      </c>
      <c r="S335">
        <v>-1725.2</v>
      </c>
      <c r="T335">
        <v>-5991.73</v>
      </c>
    </row>
    <row r="336" spans="1:20" x14ac:dyDescent="0.15">
      <c r="A336">
        <v>332</v>
      </c>
      <c r="B336">
        <v>1</v>
      </c>
      <c r="C336">
        <v>-12252.1</v>
      </c>
      <c r="D336">
        <v>467.55</v>
      </c>
      <c r="E336">
        <v>-4812.6400000000003</v>
      </c>
      <c r="F336">
        <v>15378</v>
      </c>
      <c r="G336">
        <v>-18618.900000000001</v>
      </c>
      <c r="H336">
        <v>302.77699999999999</v>
      </c>
      <c r="I336">
        <v>-10225.299999999999</v>
      </c>
      <c r="J336">
        <v>-2047.75</v>
      </c>
      <c r="K336">
        <v>1428.69</v>
      </c>
      <c r="L336">
        <v>-8810.0499999999993</v>
      </c>
      <c r="M336">
        <v>-2192.75</v>
      </c>
      <c r="N336">
        <v>-1738.22</v>
      </c>
      <c r="O336">
        <v>-9975.67</v>
      </c>
      <c r="P336">
        <v>388.98700000000002</v>
      </c>
      <c r="Q336">
        <v>-5457.74</v>
      </c>
      <c r="R336">
        <v>-9909.23</v>
      </c>
      <c r="S336">
        <v>-1639.68</v>
      </c>
      <c r="T336">
        <v>-5919.23</v>
      </c>
    </row>
    <row r="337" spans="1:20" x14ac:dyDescent="0.15">
      <c r="A337">
        <v>333</v>
      </c>
      <c r="B337">
        <v>0</v>
      </c>
      <c r="C337">
        <v>-12733.2</v>
      </c>
      <c r="D337">
        <v>447.57299999999998</v>
      </c>
      <c r="E337">
        <v>-4958.09</v>
      </c>
      <c r="F337">
        <v>18362.400000000001</v>
      </c>
      <c r="G337">
        <v>-11229.8</v>
      </c>
      <c r="H337">
        <v>-3394.49</v>
      </c>
      <c r="I337">
        <v>-10192.299999999999</v>
      </c>
      <c r="J337">
        <v>-2021.26</v>
      </c>
      <c r="K337">
        <v>1494.23</v>
      </c>
      <c r="L337">
        <v>-8592.5499999999993</v>
      </c>
      <c r="M337">
        <v>-2113.29</v>
      </c>
      <c r="N337">
        <v>-1692.65</v>
      </c>
      <c r="O337">
        <v>-9691.73</v>
      </c>
      <c r="P337">
        <v>112.455</v>
      </c>
      <c r="Q337">
        <v>-5623.62</v>
      </c>
      <c r="R337">
        <v>-9895.76</v>
      </c>
      <c r="S337">
        <v>-1527.67</v>
      </c>
      <c r="T337">
        <v>-5873.22</v>
      </c>
    </row>
    <row r="338" spans="1:20" x14ac:dyDescent="0.15">
      <c r="A338">
        <v>334</v>
      </c>
      <c r="B338">
        <v>1</v>
      </c>
      <c r="C338">
        <v>-13068.7</v>
      </c>
      <c r="D338">
        <v>572.14499999999998</v>
      </c>
      <c r="E338">
        <v>-4813.54</v>
      </c>
      <c r="F338">
        <v>11720.5</v>
      </c>
      <c r="G338">
        <v>1675.9</v>
      </c>
      <c r="H338">
        <v>-8079.63</v>
      </c>
      <c r="I338">
        <v>-10218.299999999999</v>
      </c>
      <c r="J338">
        <v>-2067.27</v>
      </c>
      <c r="K338">
        <v>1678.73</v>
      </c>
      <c r="L338">
        <v>-8526.1</v>
      </c>
      <c r="M338">
        <v>-2264.35</v>
      </c>
      <c r="N338">
        <v>-1416.12</v>
      </c>
      <c r="O338">
        <v>-9803.2800000000007</v>
      </c>
      <c r="P338">
        <v>-105.497</v>
      </c>
      <c r="Q338">
        <v>-5202.54</v>
      </c>
      <c r="R338">
        <v>-10027.299999999999</v>
      </c>
      <c r="S338">
        <v>-1442.16</v>
      </c>
      <c r="T338">
        <v>-5813.73</v>
      </c>
    </row>
    <row r="339" spans="1:20" x14ac:dyDescent="0.15">
      <c r="A339">
        <v>335</v>
      </c>
      <c r="B339">
        <v>0</v>
      </c>
      <c r="C339">
        <v>-13477.2</v>
      </c>
      <c r="D339">
        <v>921.178</v>
      </c>
      <c r="E339">
        <v>-4576.0600000000004</v>
      </c>
      <c r="F339">
        <v>6287.05</v>
      </c>
      <c r="G339">
        <v>15241.2</v>
      </c>
      <c r="H339">
        <v>-9702.14</v>
      </c>
      <c r="I339">
        <v>-10395.9</v>
      </c>
      <c r="J339">
        <v>-2172.3200000000002</v>
      </c>
      <c r="K339">
        <v>1803.76</v>
      </c>
      <c r="L339">
        <v>-8782.2099999999991</v>
      </c>
      <c r="M339">
        <v>-2560.86</v>
      </c>
      <c r="N339">
        <v>-1152.5999999999999</v>
      </c>
      <c r="O339">
        <v>-10099.299999999999</v>
      </c>
      <c r="P339">
        <v>-26.4876</v>
      </c>
      <c r="Q339">
        <v>-4649.47</v>
      </c>
      <c r="R339">
        <v>-10244.299999999999</v>
      </c>
      <c r="S339">
        <v>-1336.66</v>
      </c>
      <c r="T339">
        <v>-5866.26</v>
      </c>
    </row>
    <row r="340" spans="1:20" x14ac:dyDescent="0.15">
      <c r="A340">
        <v>336</v>
      </c>
      <c r="B340">
        <v>1</v>
      </c>
      <c r="C340">
        <v>-13747.3</v>
      </c>
      <c r="D340">
        <v>1269.76</v>
      </c>
      <c r="E340">
        <v>-4575.6099999999997</v>
      </c>
      <c r="F340">
        <v>9605.2999999999993</v>
      </c>
      <c r="G340">
        <v>16719.400000000001</v>
      </c>
      <c r="H340">
        <v>-4700.49</v>
      </c>
      <c r="I340">
        <v>-10665.9</v>
      </c>
      <c r="J340">
        <v>-2402.84</v>
      </c>
      <c r="K340">
        <v>1948.76</v>
      </c>
      <c r="L340">
        <v>-9296.2199999999993</v>
      </c>
      <c r="M340">
        <v>-2738.86</v>
      </c>
      <c r="N340">
        <v>-1020.17</v>
      </c>
      <c r="O340">
        <v>-10520.4</v>
      </c>
      <c r="P340">
        <v>78.555199999999999</v>
      </c>
      <c r="Q340">
        <v>-4089.9</v>
      </c>
      <c r="R340">
        <v>-10547.4</v>
      </c>
      <c r="S340">
        <v>-1284.1400000000001</v>
      </c>
      <c r="T340">
        <v>-6004.29</v>
      </c>
    </row>
    <row r="341" spans="1:20" x14ac:dyDescent="0.15">
      <c r="A341">
        <v>337</v>
      </c>
      <c r="B341">
        <v>0</v>
      </c>
      <c r="C341">
        <v>-13984.3</v>
      </c>
      <c r="D341">
        <v>1757.28</v>
      </c>
      <c r="E341">
        <v>-4799.16</v>
      </c>
      <c r="F341">
        <v>10164.4</v>
      </c>
      <c r="G341">
        <v>5894.34</v>
      </c>
      <c r="H341">
        <v>-2269.48</v>
      </c>
      <c r="I341">
        <v>-10896.4</v>
      </c>
      <c r="J341">
        <v>-2606.87</v>
      </c>
      <c r="K341">
        <v>2008.24</v>
      </c>
      <c r="L341">
        <v>-9592.73</v>
      </c>
      <c r="M341">
        <v>-2811.36</v>
      </c>
      <c r="N341">
        <v>-1217.69</v>
      </c>
      <c r="O341">
        <v>-11073.5</v>
      </c>
      <c r="P341">
        <v>341.61500000000001</v>
      </c>
      <c r="Q341">
        <v>-3464.79</v>
      </c>
      <c r="R341">
        <v>-10771.4</v>
      </c>
      <c r="S341">
        <v>-1172.1300000000001</v>
      </c>
      <c r="T341">
        <v>-6202.27</v>
      </c>
    </row>
    <row r="342" spans="1:20" x14ac:dyDescent="0.15">
      <c r="A342">
        <v>338</v>
      </c>
      <c r="B342">
        <v>1</v>
      </c>
      <c r="C342">
        <v>-14227.8</v>
      </c>
      <c r="D342">
        <v>2119.33</v>
      </c>
      <c r="E342">
        <v>-5141.6899999999996</v>
      </c>
      <c r="F342">
        <v>11631.3</v>
      </c>
      <c r="G342">
        <v>-304.85700000000003</v>
      </c>
      <c r="H342">
        <v>-3043.25</v>
      </c>
      <c r="I342">
        <v>-11074.4</v>
      </c>
      <c r="J342">
        <v>-2837.39</v>
      </c>
      <c r="K342">
        <v>1955.72</v>
      </c>
      <c r="L342">
        <v>-9777.24</v>
      </c>
      <c r="M342">
        <v>-2837.85</v>
      </c>
      <c r="N342">
        <v>-1369.66</v>
      </c>
      <c r="O342">
        <v>-11600.5</v>
      </c>
      <c r="P342">
        <v>736.66200000000003</v>
      </c>
      <c r="Q342">
        <v>-2681.2</v>
      </c>
      <c r="R342">
        <v>-10896.9</v>
      </c>
      <c r="S342">
        <v>-1086.6099999999999</v>
      </c>
      <c r="T342">
        <v>-6182.75</v>
      </c>
    </row>
    <row r="343" spans="1:20" x14ac:dyDescent="0.15">
      <c r="A343">
        <v>339</v>
      </c>
      <c r="B343">
        <v>0</v>
      </c>
      <c r="C343">
        <v>-14530.4</v>
      </c>
      <c r="D343">
        <v>2553.42</v>
      </c>
      <c r="E343">
        <v>-5418.22</v>
      </c>
      <c r="F343">
        <v>16178.5</v>
      </c>
      <c r="G343">
        <v>429.42700000000002</v>
      </c>
      <c r="H343">
        <v>-2169.48</v>
      </c>
      <c r="I343">
        <v>-11120.9</v>
      </c>
      <c r="J343">
        <v>-3041.42</v>
      </c>
      <c r="K343">
        <v>1830.7</v>
      </c>
      <c r="L343">
        <v>-9960.83</v>
      </c>
      <c r="M343">
        <v>-2804.85</v>
      </c>
      <c r="N343">
        <v>-1245.0999999999999</v>
      </c>
      <c r="O343">
        <v>-11969.5</v>
      </c>
      <c r="P343">
        <v>1177.26</v>
      </c>
      <c r="Q343">
        <v>-1930.61</v>
      </c>
      <c r="R343">
        <v>-10850.8</v>
      </c>
      <c r="S343">
        <v>-974.60799999999995</v>
      </c>
      <c r="T343">
        <v>-6077.25</v>
      </c>
    </row>
    <row r="344" spans="1:20" x14ac:dyDescent="0.15">
      <c r="A344">
        <v>340</v>
      </c>
      <c r="B344">
        <v>1</v>
      </c>
      <c r="C344">
        <v>-14945.4</v>
      </c>
      <c r="D344">
        <v>3139.95</v>
      </c>
      <c r="E344">
        <v>-5701.26</v>
      </c>
      <c r="F344">
        <v>18540.400000000001</v>
      </c>
      <c r="G344">
        <v>-509.87</v>
      </c>
      <c r="H344">
        <v>-802.65099999999995</v>
      </c>
      <c r="I344">
        <v>-11002.4</v>
      </c>
      <c r="J344">
        <v>-3258.93</v>
      </c>
      <c r="K344">
        <v>1672.68</v>
      </c>
      <c r="L344">
        <v>-10487.4</v>
      </c>
      <c r="M344">
        <v>-2791.84</v>
      </c>
      <c r="N344">
        <v>-870.03200000000004</v>
      </c>
      <c r="O344">
        <v>-12213.1</v>
      </c>
      <c r="P344">
        <v>1868.36</v>
      </c>
      <c r="Q344">
        <v>-1167.01</v>
      </c>
      <c r="R344">
        <v>-10771.8</v>
      </c>
      <c r="S344">
        <v>-895.59900000000005</v>
      </c>
      <c r="T344">
        <v>-6050.76</v>
      </c>
    </row>
    <row r="345" spans="1:20" x14ac:dyDescent="0.15">
      <c r="A345">
        <v>341</v>
      </c>
      <c r="B345">
        <v>0</v>
      </c>
      <c r="C345">
        <v>-15320</v>
      </c>
      <c r="D345">
        <v>3488.98</v>
      </c>
      <c r="E345">
        <v>-5997.78</v>
      </c>
      <c r="F345">
        <v>18882.400000000001</v>
      </c>
      <c r="G345">
        <v>-2419.1</v>
      </c>
      <c r="H345">
        <v>-786.83799999999997</v>
      </c>
      <c r="I345">
        <v>-10890.3</v>
      </c>
      <c r="J345">
        <v>-3390.45</v>
      </c>
      <c r="K345">
        <v>1501.65</v>
      </c>
      <c r="L345">
        <v>-11093</v>
      </c>
      <c r="M345">
        <v>-2732.35</v>
      </c>
      <c r="N345">
        <v>-408.99099999999999</v>
      </c>
      <c r="O345">
        <v>-12522.1</v>
      </c>
      <c r="P345">
        <v>2704</v>
      </c>
      <c r="Q345">
        <v>-285.36</v>
      </c>
      <c r="R345">
        <v>-10705.8</v>
      </c>
      <c r="S345">
        <v>-816.59</v>
      </c>
      <c r="T345">
        <v>-6103.28</v>
      </c>
    </row>
    <row r="346" spans="1:20" x14ac:dyDescent="0.15">
      <c r="A346">
        <v>342</v>
      </c>
      <c r="B346">
        <v>1</v>
      </c>
      <c r="C346">
        <v>-15978.6</v>
      </c>
      <c r="D346">
        <v>3792.01</v>
      </c>
      <c r="E346">
        <v>-6175.78</v>
      </c>
      <c r="F346">
        <v>19408.5</v>
      </c>
      <c r="G346">
        <v>-4212.1499999999996</v>
      </c>
      <c r="H346">
        <v>827.27599999999995</v>
      </c>
      <c r="I346">
        <v>-10811.3</v>
      </c>
      <c r="J346">
        <v>-3581.47</v>
      </c>
      <c r="K346">
        <v>1251.6099999999999</v>
      </c>
      <c r="L346">
        <v>-11764.6</v>
      </c>
      <c r="M346">
        <v>-2745.83</v>
      </c>
      <c r="N346">
        <v>-65.996700000000004</v>
      </c>
      <c r="O346">
        <v>-13009.2</v>
      </c>
      <c r="P346">
        <v>3770.63</v>
      </c>
      <c r="Q346">
        <v>814.72900000000004</v>
      </c>
      <c r="R346">
        <v>-10673.3</v>
      </c>
      <c r="S346">
        <v>-744.08699999999999</v>
      </c>
      <c r="T346">
        <v>-6215.29</v>
      </c>
    </row>
    <row r="347" spans="1:20" x14ac:dyDescent="0.15">
      <c r="A347">
        <v>343</v>
      </c>
      <c r="B347">
        <v>0</v>
      </c>
      <c r="C347">
        <v>-16642.7</v>
      </c>
      <c r="D347">
        <v>4029.04</v>
      </c>
      <c r="E347">
        <v>-6248.29</v>
      </c>
      <c r="F347">
        <v>19626.099999999999</v>
      </c>
      <c r="G347">
        <v>-5152.82</v>
      </c>
      <c r="H347">
        <v>1765.18</v>
      </c>
      <c r="I347">
        <v>-10712.8</v>
      </c>
      <c r="J347">
        <v>-3732.98</v>
      </c>
      <c r="K347">
        <v>935.57299999999998</v>
      </c>
      <c r="L347">
        <v>-12351.6</v>
      </c>
      <c r="M347">
        <v>-2588.27</v>
      </c>
      <c r="N347">
        <v>-6.5062600000000002</v>
      </c>
      <c r="O347">
        <v>-13432.1</v>
      </c>
      <c r="P347">
        <v>4752.67</v>
      </c>
      <c r="Q347">
        <v>1553.7</v>
      </c>
      <c r="R347">
        <v>-10469.299999999999</v>
      </c>
      <c r="S347">
        <v>-698.07600000000002</v>
      </c>
      <c r="T347">
        <v>-6287.79</v>
      </c>
    </row>
    <row r="348" spans="1:20" x14ac:dyDescent="0.15">
      <c r="A348">
        <v>344</v>
      </c>
      <c r="B348">
        <v>1</v>
      </c>
      <c r="C348">
        <v>-17695.900000000001</v>
      </c>
      <c r="D348">
        <v>4318.1099999999997</v>
      </c>
      <c r="E348">
        <v>-6287.79</v>
      </c>
      <c r="F348">
        <v>16842.2</v>
      </c>
      <c r="G348">
        <v>-6736.23</v>
      </c>
      <c r="H348">
        <v>1462.15</v>
      </c>
      <c r="I348">
        <v>-10515.3</v>
      </c>
      <c r="J348">
        <v>-3864.51</v>
      </c>
      <c r="K348">
        <v>613.03</v>
      </c>
      <c r="L348">
        <v>-12418.5</v>
      </c>
      <c r="M348">
        <v>-2239.2399999999998</v>
      </c>
      <c r="N348">
        <v>-13.481</v>
      </c>
      <c r="O348">
        <v>-12986.9</v>
      </c>
      <c r="P348">
        <v>5227.66</v>
      </c>
      <c r="Q348">
        <v>1515.61</v>
      </c>
      <c r="R348">
        <v>-10199.700000000001</v>
      </c>
      <c r="S348">
        <v>-612.56100000000004</v>
      </c>
      <c r="T348">
        <v>-6301.27</v>
      </c>
    </row>
    <row r="349" spans="1:20" x14ac:dyDescent="0.15">
      <c r="A349">
        <v>345</v>
      </c>
      <c r="B349">
        <v>0</v>
      </c>
      <c r="C349">
        <v>-18829</v>
      </c>
      <c r="D349">
        <v>4845.1499999999996</v>
      </c>
      <c r="E349">
        <v>-6366.33</v>
      </c>
      <c r="F349">
        <v>13680.4</v>
      </c>
      <c r="G349">
        <v>-8899.35</v>
      </c>
      <c r="H349">
        <v>802.25599999999997</v>
      </c>
      <c r="I349">
        <v>-10324.299999999999</v>
      </c>
      <c r="J349">
        <v>-4055.53</v>
      </c>
      <c r="K349">
        <v>250.983</v>
      </c>
      <c r="L349">
        <v>-12036.5</v>
      </c>
      <c r="M349">
        <v>-1916.7</v>
      </c>
      <c r="N349">
        <v>131.52600000000001</v>
      </c>
      <c r="O349">
        <v>-11388.2</v>
      </c>
      <c r="P349">
        <v>5228.6000000000004</v>
      </c>
      <c r="Q349">
        <v>805.46500000000003</v>
      </c>
      <c r="R349">
        <v>-9778.18</v>
      </c>
      <c r="S349">
        <v>-494.04700000000003</v>
      </c>
      <c r="T349">
        <v>-6176.25</v>
      </c>
    </row>
    <row r="350" spans="1:20" x14ac:dyDescent="0.15">
      <c r="A350">
        <v>346</v>
      </c>
      <c r="B350">
        <v>1</v>
      </c>
      <c r="C350">
        <v>-19626.5</v>
      </c>
      <c r="D350">
        <v>5311.76</v>
      </c>
      <c r="E350">
        <v>-6701.41</v>
      </c>
      <c r="F350">
        <v>11125.6</v>
      </c>
      <c r="G350">
        <v>-6864.15</v>
      </c>
      <c r="H350">
        <v>-1299.99</v>
      </c>
      <c r="I350">
        <v>-10153.200000000001</v>
      </c>
      <c r="J350">
        <v>-4213.54</v>
      </c>
      <c r="K350">
        <v>-137.55799999999999</v>
      </c>
      <c r="L350">
        <v>-11726.9</v>
      </c>
      <c r="M350">
        <v>-1535.13</v>
      </c>
      <c r="N350">
        <v>184.51400000000001</v>
      </c>
      <c r="O350">
        <v>-9333.4500000000007</v>
      </c>
      <c r="P350">
        <v>4618.88</v>
      </c>
      <c r="Q350">
        <v>-313.67599999999999</v>
      </c>
      <c r="R350">
        <v>-9461.67</v>
      </c>
      <c r="S350">
        <v>-369.02800000000002</v>
      </c>
      <c r="T350">
        <v>-6005.22</v>
      </c>
    </row>
    <row r="351" spans="1:20" x14ac:dyDescent="0.15">
      <c r="A351">
        <v>347</v>
      </c>
      <c r="B351">
        <v>0</v>
      </c>
      <c r="C351">
        <v>-20002.5</v>
      </c>
      <c r="D351">
        <v>5985.23</v>
      </c>
      <c r="E351">
        <v>-7170.86</v>
      </c>
      <c r="F351">
        <v>8844.9699999999993</v>
      </c>
      <c r="G351">
        <v>-5412.18</v>
      </c>
      <c r="H351">
        <v>122.648</v>
      </c>
      <c r="I351">
        <v>-9922.7199999999993</v>
      </c>
      <c r="J351">
        <v>-4378.07</v>
      </c>
      <c r="K351">
        <v>-493.1</v>
      </c>
      <c r="L351">
        <v>-11463.4</v>
      </c>
      <c r="M351">
        <v>-1041.0899999999999</v>
      </c>
      <c r="N351">
        <v>144.535</v>
      </c>
      <c r="O351">
        <v>-7645.86</v>
      </c>
      <c r="P351">
        <v>2796.58</v>
      </c>
      <c r="Q351">
        <v>-1388.23</v>
      </c>
      <c r="R351">
        <v>-9369.17</v>
      </c>
      <c r="S351">
        <v>-211.00899999999999</v>
      </c>
      <c r="T351">
        <v>-5800.72</v>
      </c>
    </row>
    <row r="352" spans="1:20" x14ac:dyDescent="0.15">
      <c r="A352">
        <v>348</v>
      </c>
      <c r="B352">
        <v>1</v>
      </c>
      <c r="C352">
        <v>-20075</v>
      </c>
      <c r="D352">
        <v>5639.05</v>
      </c>
      <c r="E352">
        <v>-6808.81</v>
      </c>
      <c r="F352">
        <v>7900.03</v>
      </c>
      <c r="G352">
        <v>-5347.13</v>
      </c>
      <c r="H352">
        <v>560.21</v>
      </c>
      <c r="I352">
        <v>-9699.17</v>
      </c>
      <c r="J352">
        <v>-4575.59</v>
      </c>
      <c r="K352">
        <v>-829.12699999999995</v>
      </c>
      <c r="L352">
        <v>-11259.4</v>
      </c>
      <c r="M352">
        <v>-672.06</v>
      </c>
      <c r="N352">
        <v>322.06799999999998</v>
      </c>
      <c r="O352">
        <v>-7017.92</v>
      </c>
      <c r="P352">
        <v>470.887</v>
      </c>
      <c r="Q352">
        <v>-1765.19</v>
      </c>
      <c r="R352">
        <v>-9441.2000000000007</v>
      </c>
      <c r="S352">
        <v>-39.981000000000002</v>
      </c>
      <c r="T352">
        <v>-5787.23</v>
      </c>
    </row>
    <row r="353" spans="1:20" x14ac:dyDescent="0.15">
      <c r="A353">
        <v>349</v>
      </c>
      <c r="B353">
        <v>0</v>
      </c>
      <c r="C353">
        <v>-20095</v>
      </c>
      <c r="D353">
        <v>4131.37</v>
      </c>
      <c r="E353">
        <v>-6361.73</v>
      </c>
      <c r="F353">
        <v>8517.19</v>
      </c>
      <c r="G353">
        <v>-5043.1400000000003</v>
      </c>
      <c r="H353">
        <v>-2761.04</v>
      </c>
      <c r="I353">
        <v>-9395.67</v>
      </c>
      <c r="J353">
        <v>-4779.62</v>
      </c>
      <c r="K353">
        <v>-1046.6400000000001</v>
      </c>
      <c r="L353">
        <v>-10996.3</v>
      </c>
      <c r="M353">
        <v>-454.54599999999999</v>
      </c>
      <c r="N353">
        <v>559.57399999999996</v>
      </c>
      <c r="O353">
        <v>-7543.05</v>
      </c>
      <c r="P353">
        <v>-1065.2</v>
      </c>
      <c r="Q353">
        <v>-1364.59</v>
      </c>
      <c r="R353">
        <v>-9710.75</v>
      </c>
      <c r="S353">
        <v>177.53299999999999</v>
      </c>
      <c r="T353">
        <v>-5892.74</v>
      </c>
    </row>
    <row r="354" spans="1:20" x14ac:dyDescent="0.15">
      <c r="A354">
        <v>350</v>
      </c>
      <c r="B354">
        <v>1</v>
      </c>
      <c r="C354">
        <v>-19768.8</v>
      </c>
      <c r="D354">
        <v>2759.8</v>
      </c>
      <c r="E354">
        <v>-5761.22</v>
      </c>
      <c r="F354">
        <v>9788.7999999999993</v>
      </c>
      <c r="G354">
        <v>-5168.6400000000003</v>
      </c>
      <c r="H354">
        <v>-4621.12</v>
      </c>
      <c r="I354">
        <v>-9356.16</v>
      </c>
      <c r="J354">
        <v>-4990.63</v>
      </c>
      <c r="K354">
        <v>-1171.6600000000001</v>
      </c>
      <c r="L354">
        <v>-10575.3</v>
      </c>
      <c r="M354">
        <v>-342.536</v>
      </c>
      <c r="N354">
        <v>605.58199999999999</v>
      </c>
      <c r="O354">
        <v>-8754.2099999999991</v>
      </c>
      <c r="P354">
        <v>-1717.75</v>
      </c>
      <c r="Q354">
        <v>-515.48299999999995</v>
      </c>
      <c r="R354">
        <v>-10106.299999999999</v>
      </c>
      <c r="S354">
        <v>289.54300000000001</v>
      </c>
      <c r="T354">
        <v>-5932.24</v>
      </c>
    </row>
    <row r="355" spans="1:20" x14ac:dyDescent="0.15">
      <c r="A355">
        <v>351</v>
      </c>
      <c r="B355">
        <v>0</v>
      </c>
      <c r="C355">
        <v>-18169.099999999999</v>
      </c>
      <c r="D355">
        <v>2337.29</v>
      </c>
      <c r="E355">
        <v>-5767.24</v>
      </c>
      <c r="F355">
        <v>10502.3</v>
      </c>
      <c r="G355">
        <v>-4751.91</v>
      </c>
      <c r="H355">
        <v>-4789.49</v>
      </c>
      <c r="I355">
        <v>-9297.15</v>
      </c>
      <c r="J355">
        <v>-5069.6400000000003</v>
      </c>
      <c r="K355">
        <v>-1316.67</v>
      </c>
      <c r="L355">
        <v>-10061.200000000001</v>
      </c>
      <c r="M355">
        <v>-289.54199999999997</v>
      </c>
      <c r="N355">
        <v>684.59199999999998</v>
      </c>
      <c r="O355">
        <v>-10051.799999999999</v>
      </c>
      <c r="P355">
        <v>-2073.29</v>
      </c>
      <c r="Q355">
        <v>322.06200000000001</v>
      </c>
      <c r="R355">
        <v>-10277.799999999999</v>
      </c>
      <c r="S355">
        <v>375.05599999999998</v>
      </c>
      <c r="T355">
        <v>-5965.24</v>
      </c>
    </row>
    <row r="356" spans="1:20" x14ac:dyDescent="0.15">
      <c r="A356">
        <v>352</v>
      </c>
      <c r="B356">
        <v>1</v>
      </c>
      <c r="C356">
        <v>-16548.5</v>
      </c>
      <c r="D356">
        <v>2630.44</v>
      </c>
      <c r="E356">
        <v>-6114.83</v>
      </c>
      <c r="F356">
        <v>10147.700000000001</v>
      </c>
      <c r="G356">
        <v>-2590.23</v>
      </c>
      <c r="H356">
        <v>-3536.9</v>
      </c>
      <c r="I356">
        <v>-9152.14</v>
      </c>
      <c r="J356">
        <v>-5148.6499999999996</v>
      </c>
      <c r="K356">
        <v>-1382.67</v>
      </c>
      <c r="L356">
        <v>-9777.7099999999991</v>
      </c>
      <c r="M356">
        <v>-362.048</v>
      </c>
      <c r="N356">
        <v>776.60799999999995</v>
      </c>
      <c r="O356">
        <v>-11014.4</v>
      </c>
      <c r="P356">
        <v>-2389.81</v>
      </c>
      <c r="Q356">
        <v>559.57299999999998</v>
      </c>
      <c r="R356">
        <v>-10297.799999999999</v>
      </c>
      <c r="S356">
        <v>493.57</v>
      </c>
      <c r="T356">
        <v>-5939.23</v>
      </c>
    </row>
    <row r="357" spans="1:20" x14ac:dyDescent="0.15">
      <c r="A357">
        <v>353</v>
      </c>
      <c r="B357">
        <v>0</v>
      </c>
      <c r="C357">
        <v>-15219.8</v>
      </c>
      <c r="D357">
        <v>4269.1499999999996</v>
      </c>
      <c r="E357">
        <v>-6886.86</v>
      </c>
      <c r="F357">
        <v>9546.7000000000007</v>
      </c>
      <c r="G357">
        <v>-1559.72</v>
      </c>
      <c r="H357">
        <v>-2924.82</v>
      </c>
      <c r="I357">
        <v>-9053.6200000000008</v>
      </c>
      <c r="J357">
        <v>-5214.6499999999996</v>
      </c>
      <c r="K357">
        <v>-1382.67</v>
      </c>
      <c r="L357">
        <v>-9646.19</v>
      </c>
      <c r="M357">
        <v>-401.553</v>
      </c>
      <c r="N357">
        <v>895.60699999999997</v>
      </c>
      <c r="O357">
        <v>-11383.9</v>
      </c>
      <c r="P357">
        <v>-2508.3200000000002</v>
      </c>
      <c r="Q357">
        <v>534.04399999999998</v>
      </c>
      <c r="R357">
        <v>-10231.799999999999</v>
      </c>
      <c r="S357">
        <v>599.077</v>
      </c>
      <c r="T357">
        <v>-5781.21</v>
      </c>
    </row>
    <row r="358" spans="1:20" x14ac:dyDescent="0.15">
      <c r="A358">
        <v>354</v>
      </c>
      <c r="B358">
        <v>1</v>
      </c>
      <c r="C358">
        <v>-13246</v>
      </c>
      <c r="D358">
        <v>6133.35</v>
      </c>
      <c r="E358">
        <v>-6783.79</v>
      </c>
      <c r="F358">
        <v>9698.2199999999993</v>
      </c>
      <c r="G358">
        <v>-1967.28</v>
      </c>
      <c r="H358">
        <v>-2382.81</v>
      </c>
      <c r="I358">
        <v>-8869.1</v>
      </c>
      <c r="J358">
        <v>-5227.66</v>
      </c>
      <c r="K358">
        <v>-1382.67</v>
      </c>
      <c r="L358">
        <v>-9448.67</v>
      </c>
      <c r="M358">
        <v>-454.06299999999999</v>
      </c>
      <c r="N358">
        <v>829.60400000000004</v>
      </c>
      <c r="O358">
        <v>-11364.9</v>
      </c>
      <c r="P358">
        <v>-2620.33</v>
      </c>
      <c r="Q358">
        <v>152.49</v>
      </c>
      <c r="R358">
        <v>-10244.799999999999</v>
      </c>
      <c r="S358">
        <v>638.58199999999999</v>
      </c>
      <c r="T358">
        <v>-5649.2</v>
      </c>
    </row>
    <row r="359" spans="1:20" x14ac:dyDescent="0.15">
      <c r="A359">
        <v>355</v>
      </c>
      <c r="B359">
        <v>0</v>
      </c>
      <c r="C359">
        <v>-10619.7</v>
      </c>
      <c r="D359">
        <v>7471.96</v>
      </c>
      <c r="E359">
        <v>-5646.12</v>
      </c>
      <c r="F359">
        <v>9771.2099999999991</v>
      </c>
      <c r="G359">
        <v>-2502.3000000000002</v>
      </c>
      <c r="H359">
        <v>-2685.85</v>
      </c>
      <c r="I359">
        <v>-8744.08</v>
      </c>
      <c r="J359">
        <v>-5280.66</v>
      </c>
      <c r="K359">
        <v>-1395.68</v>
      </c>
      <c r="L359">
        <v>-9244.64</v>
      </c>
      <c r="M359">
        <v>-579.08000000000004</v>
      </c>
      <c r="N359">
        <v>829.60400000000004</v>
      </c>
      <c r="O359">
        <v>-10996.8</v>
      </c>
      <c r="P359">
        <v>-2705.84</v>
      </c>
      <c r="Q359">
        <v>-328.55599999999998</v>
      </c>
      <c r="R359">
        <v>-10323.799999999999</v>
      </c>
      <c r="S359">
        <v>678.08699999999999</v>
      </c>
      <c r="T359">
        <v>-5668.71</v>
      </c>
    </row>
    <row r="360" spans="1:20" x14ac:dyDescent="0.15">
      <c r="A360">
        <v>356</v>
      </c>
      <c r="B360">
        <v>1</v>
      </c>
      <c r="C360">
        <v>-7689.84</v>
      </c>
      <c r="D360">
        <v>7250.74</v>
      </c>
      <c r="E360">
        <v>-3706.83</v>
      </c>
      <c r="F360">
        <v>9652.2099999999991</v>
      </c>
      <c r="G360">
        <v>-2311.77</v>
      </c>
      <c r="H360">
        <v>-2851.35</v>
      </c>
      <c r="I360">
        <v>-8592.57</v>
      </c>
      <c r="J360">
        <v>-5201.6499999999996</v>
      </c>
      <c r="K360">
        <v>-1448.68</v>
      </c>
      <c r="L360">
        <v>-9007.61</v>
      </c>
      <c r="M360">
        <v>-737.09799999999996</v>
      </c>
      <c r="N360">
        <v>836.10599999999999</v>
      </c>
      <c r="O360">
        <v>-10345.299999999999</v>
      </c>
      <c r="P360">
        <v>-2778.84</v>
      </c>
      <c r="Q360">
        <v>-651.096</v>
      </c>
      <c r="R360">
        <v>-10389.799999999999</v>
      </c>
      <c r="S360">
        <v>717.59100000000001</v>
      </c>
      <c r="T360">
        <v>-5767.72</v>
      </c>
    </row>
    <row r="361" spans="1:20" x14ac:dyDescent="0.15">
      <c r="A361">
        <v>357</v>
      </c>
      <c r="B361">
        <v>0</v>
      </c>
      <c r="C361">
        <v>-3972.75</v>
      </c>
      <c r="D361">
        <v>2552.5500000000002</v>
      </c>
      <c r="E361">
        <v>-1047.1300000000001</v>
      </c>
      <c r="F361">
        <v>9770.23</v>
      </c>
      <c r="G361">
        <v>-1969.24</v>
      </c>
      <c r="H361">
        <v>-2621.31</v>
      </c>
      <c r="I361">
        <v>-8487.06</v>
      </c>
      <c r="J361">
        <v>-5129.1400000000003</v>
      </c>
      <c r="K361">
        <v>-1376.17</v>
      </c>
      <c r="L361">
        <v>-8783.59</v>
      </c>
      <c r="M361">
        <v>-921.125</v>
      </c>
      <c r="N361">
        <v>856.10400000000004</v>
      </c>
      <c r="O361">
        <v>-9640.19</v>
      </c>
      <c r="P361">
        <v>-2620.8200000000002</v>
      </c>
      <c r="Q361">
        <v>-954.62</v>
      </c>
      <c r="R361">
        <v>-10376.799999999999</v>
      </c>
      <c r="S361">
        <v>770.1</v>
      </c>
      <c r="T361">
        <v>-5741.71</v>
      </c>
    </row>
    <row r="362" spans="1:20" x14ac:dyDescent="0.15">
      <c r="A362">
        <v>358</v>
      </c>
      <c r="B362">
        <v>1</v>
      </c>
      <c r="C362">
        <v>2278.7800000000002</v>
      </c>
      <c r="D362">
        <v>-5095.72</v>
      </c>
      <c r="E362">
        <v>-2014.41</v>
      </c>
      <c r="F362">
        <v>10066.799999999999</v>
      </c>
      <c r="G362">
        <v>-1744.72</v>
      </c>
      <c r="H362">
        <v>-2349.8000000000002</v>
      </c>
      <c r="I362">
        <v>-8441.0499999999993</v>
      </c>
      <c r="J362">
        <v>-5083.13</v>
      </c>
      <c r="K362">
        <v>-1323.66</v>
      </c>
      <c r="L362">
        <v>-8606.07</v>
      </c>
      <c r="M362">
        <v>-1224.1600000000001</v>
      </c>
      <c r="N362">
        <v>783.59699999999998</v>
      </c>
      <c r="O362">
        <v>-9211.65</v>
      </c>
      <c r="P362">
        <v>-2456.3000000000002</v>
      </c>
      <c r="Q362">
        <v>-974.62</v>
      </c>
      <c r="R362">
        <v>-10291.299999999999</v>
      </c>
      <c r="S362">
        <v>869.10799999999995</v>
      </c>
      <c r="T362">
        <v>-5590.19</v>
      </c>
    </row>
    <row r="363" spans="1:20" x14ac:dyDescent="0.15">
      <c r="A363">
        <v>359</v>
      </c>
      <c r="B363">
        <v>0</v>
      </c>
      <c r="C363">
        <v>857.48500000000001</v>
      </c>
      <c r="D363">
        <v>-6847.74</v>
      </c>
      <c r="E363">
        <v>-7420.43</v>
      </c>
      <c r="F363">
        <v>10257.799999999999</v>
      </c>
      <c r="G363">
        <v>-1803.73</v>
      </c>
      <c r="H363">
        <v>-2698.84</v>
      </c>
      <c r="I363">
        <v>-8349.0400000000009</v>
      </c>
      <c r="J363">
        <v>-4984.62</v>
      </c>
      <c r="K363">
        <v>-1218.1500000000001</v>
      </c>
      <c r="L363">
        <v>-8329.5300000000007</v>
      </c>
      <c r="M363">
        <v>-1480.69</v>
      </c>
      <c r="N363">
        <v>731.08900000000006</v>
      </c>
      <c r="O363">
        <v>-9072.6299999999992</v>
      </c>
      <c r="P363">
        <v>-2232.77</v>
      </c>
      <c r="Q363">
        <v>-876.10599999999999</v>
      </c>
      <c r="R363">
        <v>-10172.799999999999</v>
      </c>
      <c r="S363">
        <v>862.60699999999997</v>
      </c>
      <c r="T363">
        <v>-5491.19</v>
      </c>
    </row>
    <row r="364" spans="1:20" x14ac:dyDescent="0.15">
      <c r="A364">
        <v>360</v>
      </c>
      <c r="B364">
        <v>1</v>
      </c>
      <c r="C364">
        <v>-5283.68</v>
      </c>
      <c r="D364">
        <v>-285.459</v>
      </c>
      <c r="E364">
        <v>-7049.36</v>
      </c>
      <c r="F364">
        <v>10428.799999999999</v>
      </c>
      <c r="G364">
        <v>-1883.73</v>
      </c>
      <c r="H364">
        <v>-2910.86</v>
      </c>
      <c r="I364">
        <v>-8217.0300000000007</v>
      </c>
      <c r="J364">
        <v>-4813.1000000000004</v>
      </c>
      <c r="K364">
        <v>-1165.6400000000001</v>
      </c>
      <c r="L364">
        <v>-8092.01</v>
      </c>
      <c r="M364">
        <v>-1816.73</v>
      </c>
      <c r="N364">
        <v>619.07600000000002</v>
      </c>
      <c r="O364">
        <v>-9198.15</v>
      </c>
      <c r="P364">
        <v>-1844.72</v>
      </c>
      <c r="Q364">
        <v>-691.58500000000004</v>
      </c>
      <c r="R364">
        <v>-10060.799999999999</v>
      </c>
      <c r="S364">
        <v>836.10500000000002</v>
      </c>
      <c r="T364">
        <v>-5484.68</v>
      </c>
    </row>
    <row r="365" spans="1:20" x14ac:dyDescent="0.15">
      <c r="A365">
        <v>361</v>
      </c>
      <c r="B365">
        <v>0</v>
      </c>
      <c r="C365">
        <v>-6227.27</v>
      </c>
      <c r="D365">
        <v>6510.32</v>
      </c>
      <c r="E365">
        <v>-5190.1499999999996</v>
      </c>
      <c r="F365">
        <v>10607.3</v>
      </c>
      <c r="G365">
        <v>-1554.69</v>
      </c>
      <c r="H365">
        <v>-2588.3200000000002</v>
      </c>
      <c r="I365">
        <v>-8217.0300000000007</v>
      </c>
      <c r="J365">
        <v>-4754.09</v>
      </c>
      <c r="K365">
        <v>-1047.1300000000001</v>
      </c>
      <c r="L365">
        <v>-8059.01</v>
      </c>
      <c r="M365">
        <v>-2066.7600000000002</v>
      </c>
      <c r="N365">
        <v>553.06899999999996</v>
      </c>
      <c r="O365">
        <v>-9126.14</v>
      </c>
      <c r="P365">
        <v>-1304.6600000000001</v>
      </c>
      <c r="Q365">
        <v>-599.07500000000005</v>
      </c>
      <c r="R365">
        <v>-10001.200000000001</v>
      </c>
      <c r="S365">
        <v>882.11</v>
      </c>
      <c r="T365">
        <v>-5451.68</v>
      </c>
    </row>
    <row r="366" spans="1:20" x14ac:dyDescent="0.15">
      <c r="A366">
        <v>362</v>
      </c>
      <c r="B366">
        <v>1</v>
      </c>
      <c r="C366">
        <v>-3809.98</v>
      </c>
      <c r="D366">
        <v>9685.2099999999991</v>
      </c>
      <c r="E366">
        <v>-4132.5200000000004</v>
      </c>
      <c r="F366">
        <v>10482.299999999999</v>
      </c>
      <c r="G366">
        <v>-1231.1500000000001</v>
      </c>
      <c r="H366">
        <v>-2239.2800000000002</v>
      </c>
      <c r="I366">
        <v>-8230.0300000000007</v>
      </c>
      <c r="J366">
        <v>-4596.07</v>
      </c>
      <c r="K366">
        <v>-935.11699999999996</v>
      </c>
      <c r="L366">
        <v>-8052.51</v>
      </c>
      <c r="M366">
        <v>-2363.29</v>
      </c>
      <c r="N366">
        <v>540.06799999999998</v>
      </c>
      <c r="O366">
        <v>-8941.1200000000008</v>
      </c>
      <c r="P366">
        <v>-817.60500000000002</v>
      </c>
      <c r="Q366">
        <v>-671.08299999999997</v>
      </c>
      <c r="R366">
        <v>-10021.299999999999</v>
      </c>
      <c r="S366">
        <v>961.12</v>
      </c>
      <c r="T366">
        <v>-5458.18</v>
      </c>
    </row>
    <row r="367" spans="1:20" x14ac:dyDescent="0.15">
      <c r="A367">
        <v>363</v>
      </c>
      <c r="B367">
        <v>0</v>
      </c>
      <c r="C367">
        <v>-1950.75</v>
      </c>
      <c r="D367">
        <v>9341.19</v>
      </c>
      <c r="E367">
        <v>-1948.78</v>
      </c>
      <c r="F367">
        <v>10317.799999999999</v>
      </c>
      <c r="G367">
        <v>-1277.1600000000001</v>
      </c>
      <c r="H367">
        <v>-1955.75</v>
      </c>
      <c r="I367">
        <v>-8309.0400000000009</v>
      </c>
      <c r="J367">
        <v>-4431.5600000000004</v>
      </c>
      <c r="K367">
        <v>-849.60699999999997</v>
      </c>
      <c r="L367">
        <v>-7993.5</v>
      </c>
      <c r="M367">
        <v>-2534.8200000000002</v>
      </c>
      <c r="N367">
        <v>428.55700000000002</v>
      </c>
      <c r="O367">
        <v>-9020.1200000000008</v>
      </c>
      <c r="P367">
        <v>-284.041</v>
      </c>
      <c r="Q367">
        <v>-921.11099999999999</v>
      </c>
      <c r="R367">
        <v>-9916.24</v>
      </c>
      <c r="S367">
        <v>1033.6300000000001</v>
      </c>
      <c r="T367">
        <v>-5491.19</v>
      </c>
    </row>
    <row r="368" spans="1:20" x14ac:dyDescent="0.15">
      <c r="A368">
        <v>364</v>
      </c>
      <c r="B368">
        <v>1</v>
      </c>
      <c r="C368">
        <v>-1068.6500000000001</v>
      </c>
      <c r="D368">
        <v>6919.92</v>
      </c>
      <c r="E368">
        <v>761.57500000000005</v>
      </c>
      <c r="F368">
        <v>10139.799999999999</v>
      </c>
      <c r="G368">
        <v>-1388.67</v>
      </c>
      <c r="H368">
        <v>-1895.73</v>
      </c>
      <c r="I368">
        <v>-8375.0400000000009</v>
      </c>
      <c r="J368">
        <v>-4214.53</v>
      </c>
      <c r="K368">
        <v>-731.09400000000005</v>
      </c>
      <c r="L368">
        <v>-7809.48</v>
      </c>
      <c r="M368">
        <v>-2580.8200000000002</v>
      </c>
      <c r="N368">
        <v>158.524</v>
      </c>
      <c r="O368">
        <v>-9066.6299999999992</v>
      </c>
      <c r="P368">
        <v>150.51</v>
      </c>
      <c r="Q368">
        <v>-1230.6500000000001</v>
      </c>
      <c r="R368">
        <v>-9659.7099999999991</v>
      </c>
      <c r="S368">
        <v>1073.1300000000001</v>
      </c>
      <c r="T368">
        <v>-5484.69</v>
      </c>
    </row>
    <row r="369" spans="1:20" x14ac:dyDescent="0.15">
      <c r="A369">
        <v>365</v>
      </c>
      <c r="B369">
        <v>0</v>
      </c>
      <c r="C369">
        <v>-270.03500000000003</v>
      </c>
      <c r="D369">
        <v>4027.06</v>
      </c>
      <c r="E369">
        <v>1411.71</v>
      </c>
      <c r="F369">
        <v>10067.299999999999</v>
      </c>
      <c r="G369">
        <v>-1671.7</v>
      </c>
      <c r="H369">
        <v>-2119.7600000000002</v>
      </c>
      <c r="I369">
        <v>-8362.0400000000009</v>
      </c>
      <c r="J369">
        <v>-3898.5</v>
      </c>
      <c r="K369">
        <v>-625.57899999999995</v>
      </c>
      <c r="L369">
        <v>-7480.44</v>
      </c>
      <c r="M369">
        <v>-2627.33</v>
      </c>
      <c r="N369">
        <v>-65.503699999999995</v>
      </c>
      <c r="O369">
        <v>-8896.1200000000008</v>
      </c>
      <c r="P369">
        <v>546.06299999999999</v>
      </c>
      <c r="Q369">
        <v>-1494.18</v>
      </c>
      <c r="R369">
        <v>-9291.17</v>
      </c>
      <c r="S369">
        <v>1086.6400000000001</v>
      </c>
      <c r="T369">
        <v>-5412.68</v>
      </c>
    </row>
    <row r="370" spans="1:20" x14ac:dyDescent="0.15">
      <c r="A370">
        <v>366</v>
      </c>
      <c r="B370">
        <v>1</v>
      </c>
      <c r="C370">
        <v>-321.52199999999999</v>
      </c>
      <c r="D370">
        <v>2279.81</v>
      </c>
      <c r="E370">
        <v>82.568899999999999</v>
      </c>
      <c r="F370">
        <v>10027.799999999999</v>
      </c>
      <c r="G370">
        <v>-1987.74</v>
      </c>
      <c r="H370">
        <v>-2258.2800000000002</v>
      </c>
      <c r="I370">
        <v>-8276.5400000000009</v>
      </c>
      <c r="J370">
        <v>-3582.46</v>
      </c>
      <c r="K370">
        <v>-586.07500000000005</v>
      </c>
      <c r="L370">
        <v>-7098.4</v>
      </c>
      <c r="M370">
        <v>-2495.8200000000002</v>
      </c>
      <c r="N370">
        <v>-217.023</v>
      </c>
      <c r="O370">
        <v>-8442.07</v>
      </c>
      <c r="P370">
        <v>743.58600000000001</v>
      </c>
      <c r="Q370">
        <v>-1678.71</v>
      </c>
      <c r="R370">
        <v>-8856.6200000000008</v>
      </c>
      <c r="S370">
        <v>974.62400000000002</v>
      </c>
      <c r="T370">
        <v>-5188.6499999999996</v>
      </c>
    </row>
    <row r="371" spans="1:20" x14ac:dyDescent="0.15">
      <c r="A371">
        <v>367</v>
      </c>
      <c r="B371">
        <v>0</v>
      </c>
      <c r="C371">
        <v>-841.58100000000002</v>
      </c>
      <c r="D371">
        <v>1574.21</v>
      </c>
      <c r="E371">
        <v>-1511.63</v>
      </c>
      <c r="F371">
        <v>9981.75</v>
      </c>
      <c r="G371">
        <v>-2290.7800000000002</v>
      </c>
      <c r="H371">
        <v>-2271.79</v>
      </c>
      <c r="I371">
        <v>-8138.53</v>
      </c>
      <c r="J371">
        <v>-3285.92</v>
      </c>
      <c r="K371">
        <v>-559.56799999999998</v>
      </c>
      <c r="L371">
        <v>-6775.86</v>
      </c>
      <c r="M371">
        <v>-2291.8000000000002</v>
      </c>
      <c r="N371">
        <v>-316.03899999999999</v>
      </c>
      <c r="O371">
        <v>-7915</v>
      </c>
      <c r="P371">
        <v>941.10900000000004</v>
      </c>
      <c r="Q371">
        <v>-1797.22</v>
      </c>
      <c r="R371">
        <v>-8435.07</v>
      </c>
      <c r="S371">
        <v>889.11599999999999</v>
      </c>
      <c r="T371">
        <v>-5037.13</v>
      </c>
    </row>
    <row r="372" spans="1:20" x14ac:dyDescent="0.15">
      <c r="A372">
        <v>368</v>
      </c>
      <c r="B372">
        <v>1</v>
      </c>
      <c r="C372">
        <v>-1375.15</v>
      </c>
      <c r="D372">
        <v>1369.16</v>
      </c>
      <c r="E372">
        <v>-2652.31</v>
      </c>
      <c r="F372">
        <v>9922.24</v>
      </c>
      <c r="G372">
        <v>-2488.81</v>
      </c>
      <c r="H372">
        <v>-2166.27</v>
      </c>
      <c r="I372">
        <v>-7908</v>
      </c>
      <c r="J372">
        <v>-3088.4</v>
      </c>
      <c r="K372">
        <v>-586.07500000000005</v>
      </c>
      <c r="L372">
        <v>-6465.81</v>
      </c>
      <c r="M372">
        <v>-2067.77</v>
      </c>
      <c r="N372">
        <v>-335.536</v>
      </c>
      <c r="O372">
        <v>-7526.46</v>
      </c>
      <c r="P372">
        <v>1132.1300000000001</v>
      </c>
      <c r="Q372">
        <v>-1896.24</v>
      </c>
      <c r="R372">
        <v>-8099.02</v>
      </c>
      <c r="S372">
        <v>770.60199999999998</v>
      </c>
      <c r="T372">
        <v>-4925.12</v>
      </c>
    </row>
    <row r="373" spans="1:20" x14ac:dyDescent="0.15">
      <c r="A373">
        <v>369</v>
      </c>
      <c r="B373">
        <v>0</v>
      </c>
      <c r="C373">
        <v>-1796.7</v>
      </c>
      <c r="D373">
        <v>1527.18</v>
      </c>
      <c r="E373">
        <v>-3055.39</v>
      </c>
      <c r="F373">
        <v>9942.25</v>
      </c>
      <c r="G373">
        <v>-2475.81</v>
      </c>
      <c r="H373">
        <v>-2146.2600000000002</v>
      </c>
      <c r="I373">
        <v>-7729.97</v>
      </c>
      <c r="J373">
        <v>-2910.37</v>
      </c>
      <c r="K373">
        <v>-559.56799999999998</v>
      </c>
      <c r="L373">
        <v>-6386.8</v>
      </c>
      <c r="M373">
        <v>-1903.25</v>
      </c>
      <c r="N373">
        <v>-454.05</v>
      </c>
      <c r="O373">
        <v>-7196.91</v>
      </c>
      <c r="P373">
        <v>1283.6500000000001</v>
      </c>
      <c r="Q373">
        <v>-1909.23</v>
      </c>
      <c r="R373">
        <v>-7862</v>
      </c>
      <c r="S373">
        <v>645.59</v>
      </c>
      <c r="T373">
        <v>-4846.1099999999997</v>
      </c>
    </row>
    <row r="374" spans="1:20" x14ac:dyDescent="0.15">
      <c r="A374">
        <v>370</v>
      </c>
      <c r="B374">
        <v>1</v>
      </c>
      <c r="C374">
        <v>-2139.25</v>
      </c>
      <c r="D374">
        <v>1613.72</v>
      </c>
      <c r="E374">
        <v>-2871.38</v>
      </c>
      <c r="F374">
        <v>9863.24</v>
      </c>
      <c r="G374">
        <v>-2396.8000000000002</v>
      </c>
      <c r="H374">
        <v>-2244.77</v>
      </c>
      <c r="I374">
        <v>-7637.96</v>
      </c>
      <c r="J374">
        <v>-2837.86</v>
      </c>
      <c r="K374">
        <v>-586.07600000000002</v>
      </c>
      <c r="L374">
        <v>-6327.29</v>
      </c>
      <c r="M374">
        <v>-1718.72</v>
      </c>
      <c r="N374">
        <v>-592.05799999999999</v>
      </c>
      <c r="O374">
        <v>-6979.89</v>
      </c>
      <c r="P374">
        <v>1395.67</v>
      </c>
      <c r="Q374">
        <v>-1994.74</v>
      </c>
      <c r="R374">
        <v>-7637.96</v>
      </c>
      <c r="S374">
        <v>500.56799999999998</v>
      </c>
      <c r="T374">
        <v>-4773.6000000000004</v>
      </c>
    </row>
    <row r="375" spans="1:20" x14ac:dyDescent="0.15">
      <c r="A375">
        <v>371</v>
      </c>
      <c r="B375">
        <v>0</v>
      </c>
      <c r="C375">
        <v>-2435.27</v>
      </c>
      <c r="D375">
        <v>1337.19</v>
      </c>
      <c r="E375">
        <v>-2483.86</v>
      </c>
      <c r="F375">
        <v>9797.2199999999993</v>
      </c>
      <c r="G375">
        <v>-2337.29</v>
      </c>
      <c r="H375">
        <v>-2455.29</v>
      </c>
      <c r="I375">
        <v>-7486.44</v>
      </c>
      <c r="J375">
        <v>-2811.35</v>
      </c>
      <c r="K375">
        <v>-533.57500000000005</v>
      </c>
      <c r="L375">
        <v>-6360.29</v>
      </c>
      <c r="M375">
        <v>-1606.71</v>
      </c>
      <c r="N375">
        <v>-809.59199999999998</v>
      </c>
      <c r="O375">
        <v>-6689.85</v>
      </c>
      <c r="P375">
        <v>1461.68</v>
      </c>
      <c r="Q375">
        <v>-2119.75</v>
      </c>
      <c r="R375">
        <v>-7499.44</v>
      </c>
      <c r="S375">
        <v>421.55799999999999</v>
      </c>
      <c r="T375">
        <v>-4747.09</v>
      </c>
    </row>
    <row r="376" spans="1:20" x14ac:dyDescent="0.15">
      <c r="A376">
        <v>372</v>
      </c>
      <c r="B376">
        <v>1</v>
      </c>
      <c r="C376">
        <v>-2856.31</v>
      </c>
      <c r="D376">
        <v>1067.1500000000001</v>
      </c>
      <c r="E376">
        <v>-1778.76</v>
      </c>
      <c r="F376">
        <v>9797.2199999999993</v>
      </c>
      <c r="G376">
        <v>-2383.29</v>
      </c>
      <c r="H376">
        <v>-2712.33</v>
      </c>
      <c r="I376">
        <v>-7361.43</v>
      </c>
      <c r="J376">
        <v>-2844.35</v>
      </c>
      <c r="K376">
        <v>-415.06099999999998</v>
      </c>
      <c r="L376">
        <v>-6360.29</v>
      </c>
      <c r="M376">
        <v>-1534.19</v>
      </c>
      <c r="N376">
        <v>-941.10199999999998</v>
      </c>
      <c r="O376">
        <v>-6544.82</v>
      </c>
      <c r="P376">
        <v>1474.68</v>
      </c>
      <c r="Q376">
        <v>-2277.77</v>
      </c>
      <c r="R376">
        <v>-7446.94</v>
      </c>
      <c r="S376">
        <v>349.04700000000003</v>
      </c>
      <c r="T376">
        <v>-4786.59</v>
      </c>
    </row>
    <row r="377" spans="1:20" x14ac:dyDescent="0.15">
      <c r="A377">
        <v>373</v>
      </c>
      <c r="B377">
        <v>0</v>
      </c>
      <c r="C377">
        <v>-3402.88</v>
      </c>
      <c r="D377">
        <v>843.11900000000003</v>
      </c>
      <c r="E377">
        <v>-1389.17</v>
      </c>
      <c r="F377">
        <v>9777.73</v>
      </c>
      <c r="G377">
        <v>-2462.3000000000002</v>
      </c>
      <c r="H377">
        <v>-2850.85</v>
      </c>
      <c r="I377">
        <v>-7203.41</v>
      </c>
      <c r="J377">
        <v>-2837.86</v>
      </c>
      <c r="K377">
        <v>-303.04500000000002</v>
      </c>
      <c r="L377">
        <v>-6347.3</v>
      </c>
      <c r="M377">
        <v>-1501.19</v>
      </c>
      <c r="N377">
        <v>-1132.1300000000001</v>
      </c>
      <c r="O377">
        <v>-6478.81</v>
      </c>
      <c r="P377">
        <v>1527.7</v>
      </c>
      <c r="Q377">
        <v>-2435.79</v>
      </c>
      <c r="R377">
        <v>-7347.92</v>
      </c>
      <c r="S377">
        <v>296.54700000000003</v>
      </c>
      <c r="T377">
        <v>-4806.6099999999997</v>
      </c>
    </row>
    <row r="378" spans="1:20" x14ac:dyDescent="0.15">
      <c r="A378">
        <v>374</v>
      </c>
      <c r="B378">
        <v>1</v>
      </c>
      <c r="C378">
        <v>-3922.94</v>
      </c>
      <c r="D378">
        <v>691.59799999999996</v>
      </c>
      <c r="E378">
        <v>-1428.67</v>
      </c>
      <c r="F378">
        <v>9685.2099999999991</v>
      </c>
      <c r="G378">
        <v>-2515.3200000000002</v>
      </c>
      <c r="H378">
        <v>-2877.36</v>
      </c>
      <c r="I378">
        <v>-7045.39</v>
      </c>
      <c r="J378">
        <v>-2791.86</v>
      </c>
      <c r="K378">
        <v>-230.53299999999999</v>
      </c>
      <c r="L378">
        <v>-6274.79</v>
      </c>
      <c r="M378">
        <v>-1481.7</v>
      </c>
      <c r="N378">
        <v>-1283.6500000000001</v>
      </c>
      <c r="O378">
        <v>-6491.8</v>
      </c>
      <c r="P378">
        <v>1461.68</v>
      </c>
      <c r="Q378">
        <v>-2574.3200000000002</v>
      </c>
      <c r="R378">
        <v>-7321.93</v>
      </c>
      <c r="S378">
        <v>191.02799999999999</v>
      </c>
      <c r="T378">
        <v>-4740.59</v>
      </c>
    </row>
    <row r="379" spans="1:20" x14ac:dyDescent="0.15">
      <c r="A379">
        <v>375</v>
      </c>
      <c r="B379">
        <v>0</v>
      </c>
      <c r="C379">
        <v>-4501.99</v>
      </c>
      <c r="D379">
        <v>566.58699999999999</v>
      </c>
      <c r="E379">
        <v>-1526.65</v>
      </c>
      <c r="F379">
        <v>9744.2000000000007</v>
      </c>
      <c r="G379">
        <v>-2429.8200000000002</v>
      </c>
      <c r="H379">
        <v>-2818.37</v>
      </c>
      <c r="I379">
        <v>-6887.38</v>
      </c>
      <c r="J379">
        <v>-2712.85</v>
      </c>
      <c r="K379">
        <v>-197.52500000000001</v>
      </c>
      <c r="L379">
        <v>-6235.28</v>
      </c>
      <c r="M379">
        <v>-1369.68</v>
      </c>
      <c r="N379">
        <v>-1395.67</v>
      </c>
      <c r="O379">
        <v>-6577.31</v>
      </c>
      <c r="P379">
        <v>1442.19</v>
      </c>
      <c r="Q379">
        <v>-2607.33</v>
      </c>
      <c r="R379">
        <v>-7170.41</v>
      </c>
      <c r="S379">
        <v>145.02600000000001</v>
      </c>
      <c r="T379">
        <v>-4747.09</v>
      </c>
    </row>
    <row r="380" spans="1:20" x14ac:dyDescent="0.15">
      <c r="A380">
        <v>376</v>
      </c>
      <c r="B380">
        <v>1</v>
      </c>
      <c r="C380">
        <v>-5206.58</v>
      </c>
      <c r="D380">
        <v>402.072</v>
      </c>
      <c r="E380">
        <v>-1908.7</v>
      </c>
      <c r="F380">
        <v>9889.23</v>
      </c>
      <c r="G380">
        <v>-2304.8000000000002</v>
      </c>
      <c r="H380">
        <v>-2692.83</v>
      </c>
      <c r="I380">
        <v>-6729.36</v>
      </c>
      <c r="J380">
        <v>-2640.33</v>
      </c>
      <c r="K380">
        <v>-184.53200000000001</v>
      </c>
      <c r="L380">
        <v>-6221.76</v>
      </c>
      <c r="M380">
        <v>-1316.66</v>
      </c>
      <c r="N380">
        <v>-1474.68</v>
      </c>
      <c r="O380">
        <v>-6702.32</v>
      </c>
      <c r="P380">
        <v>1343.17</v>
      </c>
      <c r="Q380">
        <v>-2607.33</v>
      </c>
      <c r="R380">
        <v>-7045.4</v>
      </c>
      <c r="S380">
        <v>66.016900000000007</v>
      </c>
      <c r="T380">
        <v>-4773.6000000000004</v>
      </c>
    </row>
    <row r="381" spans="1:20" x14ac:dyDescent="0.15">
      <c r="A381">
        <v>377</v>
      </c>
      <c r="B381">
        <v>0</v>
      </c>
      <c r="C381">
        <v>-5891.15</v>
      </c>
      <c r="D381">
        <v>217.541</v>
      </c>
      <c r="E381">
        <v>-2166.27</v>
      </c>
      <c r="F381">
        <v>9974.73</v>
      </c>
      <c r="G381">
        <v>-2140.29</v>
      </c>
      <c r="H381">
        <v>-2712.85</v>
      </c>
      <c r="I381">
        <v>-6577.83</v>
      </c>
      <c r="J381">
        <v>-2587.84</v>
      </c>
      <c r="K381">
        <v>-112.01900000000001</v>
      </c>
      <c r="L381">
        <v>-6320.79</v>
      </c>
      <c r="M381">
        <v>-1382.67</v>
      </c>
      <c r="N381">
        <v>-1540.69</v>
      </c>
      <c r="O381">
        <v>-6840.85</v>
      </c>
      <c r="P381">
        <v>1317.18</v>
      </c>
      <c r="Q381">
        <v>-2620.3200000000002</v>
      </c>
      <c r="R381">
        <v>-6893.87</v>
      </c>
      <c r="S381">
        <v>-6.4961399999999996</v>
      </c>
      <c r="T381">
        <v>-4721.1000000000004</v>
      </c>
    </row>
    <row r="382" spans="1:20" x14ac:dyDescent="0.15">
      <c r="A382">
        <v>378</v>
      </c>
      <c r="B382">
        <v>1</v>
      </c>
      <c r="C382">
        <v>-6648.23</v>
      </c>
      <c r="D382">
        <v>86.035399999999996</v>
      </c>
      <c r="E382">
        <v>-2120.27</v>
      </c>
      <c r="F382">
        <v>10073.799999999999</v>
      </c>
      <c r="G382">
        <v>-1981.74</v>
      </c>
      <c r="H382">
        <v>-2633.84</v>
      </c>
      <c r="I382">
        <v>-6459.32</v>
      </c>
      <c r="J382">
        <v>-2456.33</v>
      </c>
      <c r="K382">
        <v>-66.018100000000004</v>
      </c>
      <c r="L382">
        <v>-6314.29</v>
      </c>
      <c r="M382">
        <v>-1376.18</v>
      </c>
      <c r="N382">
        <v>-1553.68</v>
      </c>
      <c r="O382">
        <v>-6873.86</v>
      </c>
      <c r="P382">
        <v>1165.6600000000001</v>
      </c>
      <c r="Q382">
        <v>-2679.84</v>
      </c>
      <c r="R382">
        <v>-6768.86</v>
      </c>
      <c r="S382">
        <v>-52.496699999999997</v>
      </c>
      <c r="T382">
        <v>-4622.08</v>
      </c>
    </row>
    <row r="383" spans="1:20" x14ac:dyDescent="0.15">
      <c r="A383">
        <v>379</v>
      </c>
      <c r="B383">
        <v>0</v>
      </c>
      <c r="C383">
        <v>-7399.35</v>
      </c>
      <c r="D383">
        <v>-104.992</v>
      </c>
      <c r="E383">
        <v>-2015.28</v>
      </c>
      <c r="F383">
        <v>10073.799999999999</v>
      </c>
      <c r="G383">
        <v>-2040.73</v>
      </c>
      <c r="H383">
        <v>-2554.83</v>
      </c>
      <c r="I383">
        <v>-6340.81</v>
      </c>
      <c r="J383">
        <v>-2284.79</v>
      </c>
      <c r="K383">
        <v>0</v>
      </c>
      <c r="L383">
        <v>-6294.27</v>
      </c>
      <c r="M383">
        <v>-1336.67</v>
      </c>
      <c r="N383">
        <v>-1632.69</v>
      </c>
      <c r="O383">
        <v>-6886.85</v>
      </c>
      <c r="P383">
        <v>1053.6400000000001</v>
      </c>
      <c r="Q383">
        <v>-2620.85</v>
      </c>
      <c r="R383">
        <v>-6604.35</v>
      </c>
      <c r="S383">
        <v>-125.01</v>
      </c>
      <c r="T383">
        <v>-4622.08</v>
      </c>
    </row>
    <row r="384" spans="1:20" x14ac:dyDescent="0.15">
      <c r="A384">
        <v>380</v>
      </c>
      <c r="B384">
        <v>1</v>
      </c>
      <c r="C384">
        <v>-7958.91</v>
      </c>
      <c r="D384">
        <v>-263.01100000000002</v>
      </c>
      <c r="E384">
        <v>-1771.76</v>
      </c>
      <c r="F384">
        <v>10086.700000000001</v>
      </c>
      <c r="G384">
        <v>-2179.27</v>
      </c>
      <c r="H384">
        <v>-2469.3200000000002</v>
      </c>
      <c r="I384">
        <v>-6222.29</v>
      </c>
      <c r="J384">
        <v>-2245.29</v>
      </c>
      <c r="K384">
        <v>12.990600000000001</v>
      </c>
      <c r="L384">
        <v>-6373.28</v>
      </c>
      <c r="M384">
        <v>-1297.17</v>
      </c>
      <c r="N384">
        <v>-1698.71</v>
      </c>
      <c r="O384">
        <v>-6965.86</v>
      </c>
      <c r="P384">
        <v>987.62300000000005</v>
      </c>
      <c r="Q384">
        <v>-2488.81</v>
      </c>
      <c r="R384">
        <v>-6419.82</v>
      </c>
      <c r="S384">
        <v>-164.51499999999999</v>
      </c>
      <c r="T384">
        <v>-4615.58</v>
      </c>
    </row>
    <row r="385" spans="1:20" x14ac:dyDescent="0.15">
      <c r="A385">
        <v>381</v>
      </c>
      <c r="B385">
        <v>0</v>
      </c>
      <c r="C385">
        <v>-8538.49</v>
      </c>
      <c r="D385">
        <v>-382.05900000000003</v>
      </c>
      <c r="E385">
        <v>-1501.72</v>
      </c>
      <c r="F385">
        <v>10139.799999999999</v>
      </c>
      <c r="G385">
        <v>-2218.77</v>
      </c>
      <c r="H385">
        <v>-2376.79</v>
      </c>
      <c r="I385">
        <v>-6116.77</v>
      </c>
      <c r="J385">
        <v>-2199.29</v>
      </c>
      <c r="K385">
        <v>85.504800000000003</v>
      </c>
      <c r="L385">
        <v>-6432.81</v>
      </c>
      <c r="M385">
        <v>-1264.1600000000001</v>
      </c>
      <c r="N385">
        <v>-1711.7</v>
      </c>
      <c r="O385">
        <v>-7031.88</v>
      </c>
      <c r="P385">
        <v>974.63300000000004</v>
      </c>
      <c r="Q385">
        <v>-2501.8000000000002</v>
      </c>
      <c r="R385">
        <v>-6288.31</v>
      </c>
      <c r="S385">
        <v>-204.02</v>
      </c>
      <c r="T385">
        <v>-4582.57</v>
      </c>
    </row>
    <row r="386" spans="1:20" x14ac:dyDescent="0.15">
      <c r="A386">
        <v>382</v>
      </c>
      <c r="B386">
        <v>1</v>
      </c>
      <c r="C386">
        <v>-9052.0499999999993</v>
      </c>
      <c r="D386">
        <v>-303.05</v>
      </c>
      <c r="E386">
        <v>-1251.71</v>
      </c>
      <c r="F386">
        <v>10067.299999999999</v>
      </c>
      <c r="G386">
        <v>-2271.27</v>
      </c>
      <c r="H386">
        <v>-2429.2800000000002</v>
      </c>
      <c r="I386">
        <v>-6083.76</v>
      </c>
      <c r="J386">
        <v>-2139.7600000000002</v>
      </c>
      <c r="K386">
        <v>131.50399999999999</v>
      </c>
      <c r="L386">
        <v>-6412.79</v>
      </c>
      <c r="M386">
        <v>-1264.1600000000001</v>
      </c>
      <c r="N386">
        <v>-1784.22</v>
      </c>
      <c r="O386">
        <v>-7031.88</v>
      </c>
      <c r="P386">
        <v>915.10799999999995</v>
      </c>
      <c r="Q386">
        <v>-2593.8000000000002</v>
      </c>
      <c r="R386">
        <v>-6116.77</v>
      </c>
      <c r="S386">
        <v>-230.535</v>
      </c>
      <c r="T386">
        <v>-4569.58</v>
      </c>
    </row>
    <row r="387" spans="1:20" x14ac:dyDescent="0.15">
      <c r="A387">
        <v>383</v>
      </c>
      <c r="B387">
        <v>0</v>
      </c>
      <c r="C387">
        <v>-9539.6299999999992</v>
      </c>
      <c r="D387">
        <v>-237.03</v>
      </c>
      <c r="E387">
        <v>-935.66800000000001</v>
      </c>
      <c r="F387">
        <v>10027.799999999999</v>
      </c>
      <c r="G387">
        <v>-2383.2800000000002</v>
      </c>
      <c r="H387">
        <v>-2541.3000000000002</v>
      </c>
      <c r="I387">
        <v>-6064.28</v>
      </c>
      <c r="J387">
        <v>-2159.7800000000002</v>
      </c>
      <c r="K387">
        <v>204.01900000000001</v>
      </c>
      <c r="L387">
        <v>-6491.8</v>
      </c>
      <c r="M387">
        <v>-1257.6600000000001</v>
      </c>
      <c r="N387">
        <v>-1823.72</v>
      </c>
      <c r="O387">
        <v>-7018.89</v>
      </c>
      <c r="P387">
        <v>941.62400000000002</v>
      </c>
      <c r="Q387">
        <v>-2719.35</v>
      </c>
      <c r="R387">
        <v>-6070.77</v>
      </c>
      <c r="S387">
        <v>-197.52500000000001</v>
      </c>
      <c r="T387">
        <v>-4503.5600000000004</v>
      </c>
    </row>
    <row r="388" spans="1:20" x14ac:dyDescent="0.15">
      <c r="A388">
        <v>384</v>
      </c>
      <c r="B388">
        <v>1</v>
      </c>
      <c r="C388">
        <v>-9875.69</v>
      </c>
      <c r="D388">
        <v>-204.559</v>
      </c>
      <c r="E388">
        <v>-665.09</v>
      </c>
      <c r="F388">
        <v>9981.76</v>
      </c>
      <c r="G388">
        <v>-2462.29</v>
      </c>
      <c r="H388">
        <v>-2607.33</v>
      </c>
      <c r="I388">
        <v>-5965.24</v>
      </c>
      <c r="J388">
        <v>-2087.27</v>
      </c>
      <c r="K388">
        <v>250.018</v>
      </c>
      <c r="L388">
        <v>-6564.31</v>
      </c>
      <c r="M388">
        <v>-1205.17</v>
      </c>
      <c r="N388">
        <v>-1869.72</v>
      </c>
      <c r="O388">
        <v>-6939.88</v>
      </c>
      <c r="P388">
        <v>915.10699999999997</v>
      </c>
      <c r="Q388">
        <v>-2692.83</v>
      </c>
      <c r="R388">
        <v>-5991.76</v>
      </c>
      <c r="S388">
        <v>-197.52500000000001</v>
      </c>
      <c r="T388">
        <v>-4516.55</v>
      </c>
    </row>
    <row r="389" spans="1:20" x14ac:dyDescent="0.15">
      <c r="A389">
        <v>385</v>
      </c>
      <c r="B389">
        <v>0</v>
      </c>
      <c r="C389">
        <v>-10125.700000000001</v>
      </c>
      <c r="D389">
        <v>-13.5297</v>
      </c>
      <c r="E389">
        <v>-632.07899999999995</v>
      </c>
      <c r="F389">
        <v>9909.24</v>
      </c>
      <c r="G389">
        <v>-2534.81</v>
      </c>
      <c r="H389">
        <v>-2600.83</v>
      </c>
      <c r="I389">
        <v>-5971.74</v>
      </c>
      <c r="J389">
        <v>-2054.2600000000002</v>
      </c>
      <c r="K389">
        <v>316.03899999999999</v>
      </c>
      <c r="L389">
        <v>-6597.32</v>
      </c>
      <c r="M389">
        <v>-1106.1400000000001</v>
      </c>
      <c r="N389">
        <v>-1942.24</v>
      </c>
      <c r="O389">
        <v>-6873.86</v>
      </c>
      <c r="P389">
        <v>961.10599999999999</v>
      </c>
      <c r="Q389">
        <v>-2732.33</v>
      </c>
      <c r="R389">
        <v>-5932.23</v>
      </c>
      <c r="S389">
        <v>-191.03100000000001</v>
      </c>
      <c r="T389">
        <v>-4576.08</v>
      </c>
    </row>
    <row r="390" spans="1:20" x14ac:dyDescent="0.15">
      <c r="A390">
        <v>386</v>
      </c>
      <c r="B390">
        <v>1</v>
      </c>
      <c r="C390">
        <v>-10474.200000000001</v>
      </c>
      <c r="D390">
        <v>163.97</v>
      </c>
      <c r="E390">
        <v>-645.06600000000003</v>
      </c>
      <c r="F390">
        <v>9882.73</v>
      </c>
      <c r="G390">
        <v>-2561.33</v>
      </c>
      <c r="H390">
        <v>-2554.83</v>
      </c>
      <c r="I390">
        <v>-6024.23</v>
      </c>
      <c r="J390">
        <v>-2054.2600000000002</v>
      </c>
      <c r="K390">
        <v>309.54599999999999</v>
      </c>
      <c r="L390">
        <v>-6603.82</v>
      </c>
      <c r="M390">
        <v>-1086.6600000000001</v>
      </c>
      <c r="N390">
        <v>-1981.74</v>
      </c>
      <c r="O390">
        <v>-6867.36</v>
      </c>
      <c r="P390">
        <v>1027.1300000000001</v>
      </c>
      <c r="Q390">
        <v>-2765.35</v>
      </c>
      <c r="R390">
        <v>-5965.24</v>
      </c>
      <c r="S390">
        <v>-151.52600000000001</v>
      </c>
      <c r="T390">
        <v>-4543.07</v>
      </c>
    </row>
    <row r="391" spans="1:20" x14ac:dyDescent="0.15">
      <c r="A391">
        <v>387</v>
      </c>
      <c r="B391">
        <v>0</v>
      </c>
      <c r="C391">
        <v>-11033.2</v>
      </c>
      <c r="D391">
        <v>427.51499999999999</v>
      </c>
      <c r="E391">
        <v>-763.03499999999997</v>
      </c>
      <c r="F391">
        <v>9902.75</v>
      </c>
      <c r="G391">
        <v>-2541.3000000000002</v>
      </c>
      <c r="H391">
        <v>-2501.8000000000002</v>
      </c>
      <c r="I391">
        <v>-6136.25</v>
      </c>
      <c r="J391">
        <v>-2060.75</v>
      </c>
      <c r="K391">
        <v>289.52100000000002</v>
      </c>
      <c r="L391">
        <v>-6643.32</v>
      </c>
      <c r="M391">
        <v>-987.62300000000005</v>
      </c>
      <c r="N391">
        <v>-2014.75</v>
      </c>
      <c r="O391">
        <v>-6834.35</v>
      </c>
      <c r="P391">
        <v>1027.1300000000001</v>
      </c>
      <c r="Q391">
        <v>-2784.82</v>
      </c>
      <c r="R391">
        <v>-5978.23</v>
      </c>
      <c r="S391">
        <v>-118.515</v>
      </c>
      <c r="T391">
        <v>-4549.5600000000004</v>
      </c>
    </row>
    <row r="392" spans="1:20" x14ac:dyDescent="0.15">
      <c r="A392">
        <v>388</v>
      </c>
      <c r="B392">
        <v>1</v>
      </c>
      <c r="C392">
        <v>-11868.8</v>
      </c>
      <c r="D392">
        <v>631.53200000000004</v>
      </c>
      <c r="E392">
        <v>-1085.56</v>
      </c>
      <c r="F392">
        <v>9862.7000000000007</v>
      </c>
      <c r="G392">
        <v>-2607.33</v>
      </c>
      <c r="H392">
        <v>-2554.83</v>
      </c>
      <c r="I392">
        <v>-6202.27</v>
      </c>
      <c r="J392">
        <v>-2093.7600000000002</v>
      </c>
      <c r="K392">
        <v>362.03699999999998</v>
      </c>
      <c r="L392">
        <v>-6676.33</v>
      </c>
      <c r="M392">
        <v>-1000.61</v>
      </c>
      <c r="N392">
        <v>-2014.75</v>
      </c>
      <c r="O392">
        <v>-6827.86</v>
      </c>
      <c r="P392">
        <v>1027.1300000000001</v>
      </c>
      <c r="Q392">
        <v>-2896.85</v>
      </c>
      <c r="R392">
        <v>-6044.25</v>
      </c>
      <c r="S392">
        <v>-125.008</v>
      </c>
      <c r="T392">
        <v>-4582.57</v>
      </c>
    </row>
    <row r="393" spans="1:20" x14ac:dyDescent="0.15">
      <c r="A393">
        <v>389</v>
      </c>
      <c r="B393">
        <v>0</v>
      </c>
      <c r="C393">
        <v>-12922.4</v>
      </c>
      <c r="D393">
        <v>803.63300000000004</v>
      </c>
      <c r="E393">
        <v>-1428.12</v>
      </c>
      <c r="F393">
        <v>10001.200000000001</v>
      </c>
      <c r="G393">
        <v>-2594.34</v>
      </c>
      <c r="H393">
        <v>-2501.8000000000002</v>
      </c>
      <c r="I393">
        <v>-6208.77</v>
      </c>
      <c r="J393">
        <v>-2106.75</v>
      </c>
      <c r="K393">
        <v>395.04899999999998</v>
      </c>
      <c r="L393">
        <v>-6689.32</v>
      </c>
      <c r="M393">
        <v>-1073.1300000000001</v>
      </c>
      <c r="N393">
        <v>-2021.24</v>
      </c>
      <c r="O393">
        <v>-6794.85</v>
      </c>
      <c r="P393">
        <v>1027.1300000000001</v>
      </c>
      <c r="Q393">
        <v>-2982.35</v>
      </c>
      <c r="R393">
        <v>-6050.75</v>
      </c>
      <c r="S393">
        <v>-151.52699999999999</v>
      </c>
      <c r="T393">
        <v>-4576.08</v>
      </c>
    </row>
    <row r="394" spans="1:20" x14ac:dyDescent="0.15">
      <c r="A394">
        <v>390</v>
      </c>
      <c r="B394">
        <v>1</v>
      </c>
      <c r="C394">
        <v>-13942.5</v>
      </c>
      <c r="D394">
        <v>600.16800000000001</v>
      </c>
      <c r="E394">
        <v>-1750.1</v>
      </c>
      <c r="F394">
        <v>10040.700000000001</v>
      </c>
      <c r="G394">
        <v>-2541.3000000000002</v>
      </c>
      <c r="H394">
        <v>-2574.31</v>
      </c>
      <c r="I394">
        <v>-6254.76</v>
      </c>
      <c r="J394">
        <v>-2179.2600000000002</v>
      </c>
      <c r="K394">
        <v>395.04899999999998</v>
      </c>
      <c r="L394">
        <v>-6742.36</v>
      </c>
      <c r="M394">
        <v>-1106.1400000000001</v>
      </c>
      <c r="N394">
        <v>-2054.2600000000002</v>
      </c>
      <c r="O394">
        <v>-6801.34</v>
      </c>
      <c r="P394">
        <v>1033.6199999999999</v>
      </c>
      <c r="Q394">
        <v>-3087.88</v>
      </c>
      <c r="R394">
        <v>-6090.25</v>
      </c>
      <c r="S394">
        <v>-118.515</v>
      </c>
      <c r="T394">
        <v>-4556.05</v>
      </c>
    </row>
    <row r="395" spans="1:20" x14ac:dyDescent="0.15">
      <c r="A395">
        <v>391</v>
      </c>
      <c r="B395">
        <v>0</v>
      </c>
      <c r="C395">
        <v>-15140.6</v>
      </c>
      <c r="D395">
        <v>178.601</v>
      </c>
      <c r="E395">
        <v>-2296.67</v>
      </c>
      <c r="F395">
        <v>10099.700000000001</v>
      </c>
      <c r="G395">
        <v>-2626.8</v>
      </c>
      <c r="H395">
        <v>-2626.8</v>
      </c>
      <c r="I395">
        <v>-6340.27</v>
      </c>
      <c r="J395">
        <v>-2218.77</v>
      </c>
      <c r="K395">
        <v>408.03300000000002</v>
      </c>
      <c r="L395">
        <v>-6682.83</v>
      </c>
      <c r="M395">
        <v>-1099.6500000000001</v>
      </c>
      <c r="N395">
        <v>-2054.2600000000002</v>
      </c>
      <c r="O395">
        <v>-6847.34</v>
      </c>
      <c r="P395">
        <v>1066.6300000000001</v>
      </c>
      <c r="Q395">
        <v>-3120.89</v>
      </c>
      <c r="R395">
        <v>-6136.25</v>
      </c>
      <c r="S395">
        <v>-125.00700000000001</v>
      </c>
      <c r="T395">
        <v>-4615.58</v>
      </c>
    </row>
    <row r="396" spans="1:20" x14ac:dyDescent="0.15">
      <c r="A396">
        <v>392</v>
      </c>
      <c r="B396">
        <v>1</v>
      </c>
      <c r="C396">
        <v>-16391.8</v>
      </c>
      <c r="D396">
        <v>-125.00700000000001</v>
      </c>
      <c r="E396">
        <v>-2816.73</v>
      </c>
      <c r="F396">
        <v>10218.799999999999</v>
      </c>
      <c r="G396">
        <v>-2732.33</v>
      </c>
      <c r="H396">
        <v>-2725.84</v>
      </c>
      <c r="I396">
        <v>-6439.3</v>
      </c>
      <c r="J396">
        <v>-2251.7800000000002</v>
      </c>
      <c r="K396">
        <v>500.02600000000001</v>
      </c>
      <c r="L396">
        <v>-6728.82</v>
      </c>
      <c r="M396">
        <v>-1060.1400000000001</v>
      </c>
      <c r="N396">
        <v>-2060.75</v>
      </c>
      <c r="O396">
        <v>-6919.85</v>
      </c>
      <c r="P396">
        <v>1079.6199999999999</v>
      </c>
      <c r="Q396">
        <v>-3120.89</v>
      </c>
      <c r="R396">
        <v>-6215.26</v>
      </c>
      <c r="S396">
        <v>-151.52799999999999</v>
      </c>
      <c r="T396">
        <v>-4589.0600000000004</v>
      </c>
    </row>
    <row r="397" spans="1:20" x14ac:dyDescent="0.15">
      <c r="A397">
        <v>393</v>
      </c>
      <c r="B397">
        <v>0</v>
      </c>
      <c r="C397">
        <v>-17615.900000000001</v>
      </c>
      <c r="D397">
        <v>-145.03700000000001</v>
      </c>
      <c r="E397">
        <v>-3317.86</v>
      </c>
      <c r="F397">
        <v>10172.200000000001</v>
      </c>
      <c r="G397">
        <v>-2771.84</v>
      </c>
      <c r="H397">
        <v>-2712.86</v>
      </c>
      <c r="I397">
        <v>-6452.29</v>
      </c>
      <c r="J397">
        <v>-2264.7600000000002</v>
      </c>
      <c r="K397">
        <v>651.553</v>
      </c>
      <c r="L397">
        <v>-6781.87</v>
      </c>
      <c r="M397">
        <v>-1027.1300000000001</v>
      </c>
      <c r="N397">
        <v>-2093.7600000000002</v>
      </c>
      <c r="O397">
        <v>-6946.38</v>
      </c>
      <c r="P397">
        <v>1145.6400000000001</v>
      </c>
      <c r="Q397">
        <v>-3133.87</v>
      </c>
      <c r="R397">
        <v>-6287.78</v>
      </c>
      <c r="S397">
        <v>-131.49799999999999</v>
      </c>
      <c r="T397">
        <v>-4628.57</v>
      </c>
    </row>
    <row r="398" spans="1:20" x14ac:dyDescent="0.15">
      <c r="A398">
        <v>394</v>
      </c>
      <c r="B398">
        <v>1</v>
      </c>
      <c r="C398">
        <v>-18960.099999999999</v>
      </c>
      <c r="D398">
        <v>-104.97499999999999</v>
      </c>
      <c r="E398">
        <v>-3528.92</v>
      </c>
      <c r="F398">
        <v>10264.799999999999</v>
      </c>
      <c r="G398">
        <v>-2824.32</v>
      </c>
      <c r="H398">
        <v>-2653.32</v>
      </c>
      <c r="I398">
        <v>-6524.8</v>
      </c>
      <c r="J398">
        <v>-2343.77</v>
      </c>
      <c r="K398">
        <v>750.59400000000005</v>
      </c>
      <c r="L398">
        <v>-6722.33</v>
      </c>
      <c r="M398">
        <v>-1020.64</v>
      </c>
      <c r="N398">
        <v>-2080.7800000000002</v>
      </c>
      <c r="O398">
        <v>-6900.38</v>
      </c>
      <c r="P398">
        <v>1152.1300000000001</v>
      </c>
      <c r="Q398">
        <v>-3245.34</v>
      </c>
      <c r="R398">
        <v>-6327.28</v>
      </c>
      <c r="S398">
        <v>-197.52500000000001</v>
      </c>
      <c r="T398">
        <v>-4668.07</v>
      </c>
    </row>
    <row r="399" spans="1:20" x14ac:dyDescent="0.15">
      <c r="A399">
        <v>395</v>
      </c>
      <c r="B399">
        <v>0</v>
      </c>
      <c r="C399">
        <v>-19804.400000000001</v>
      </c>
      <c r="D399">
        <v>-308.42899999999997</v>
      </c>
      <c r="E399">
        <v>-3594.95</v>
      </c>
      <c r="F399">
        <v>10251.200000000001</v>
      </c>
      <c r="G399">
        <v>-2929.86</v>
      </c>
      <c r="H399">
        <v>-2660.37</v>
      </c>
      <c r="I399">
        <v>-6596.76</v>
      </c>
      <c r="J399">
        <v>-2429.27</v>
      </c>
      <c r="K399">
        <v>763.57500000000005</v>
      </c>
      <c r="L399">
        <v>-6768.32</v>
      </c>
      <c r="M399">
        <v>-974.64099999999996</v>
      </c>
      <c r="N399">
        <v>-2027.73</v>
      </c>
      <c r="O399">
        <v>-6840.84</v>
      </c>
      <c r="P399">
        <v>1172.17</v>
      </c>
      <c r="Q399">
        <v>-3534.85</v>
      </c>
      <c r="R399">
        <v>-6386.26</v>
      </c>
      <c r="S399">
        <v>-184.54300000000001</v>
      </c>
      <c r="T399">
        <v>-4701.09</v>
      </c>
    </row>
    <row r="400" spans="1:20" x14ac:dyDescent="0.15">
      <c r="A400">
        <v>396</v>
      </c>
      <c r="B400">
        <v>1</v>
      </c>
      <c r="C400">
        <v>-20075</v>
      </c>
      <c r="D400">
        <v>-788.41499999999996</v>
      </c>
      <c r="E400">
        <v>-3562.5</v>
      </c>
      <c r="F400">
        <v>10356.799999999999</v>
      </c>
      <c r="G400">
        <v>-2936.91</v>
      </c>
      <c r="H400">
        <v>-2515.33</v>
      </c>
      <c r="I400">
        <v>-6827.3</v>
      </c>
      <c r="J400">
        <v>-2534.81</v>
      </c>
      <c r="K400">
        <v>842.58500000000004</v>
      </c>
      <c r="L400">
        <v>-6834.35</v>
      </c>
      <c r="M400">
        <v>-908.61300000000006</v>
      </c>
      <c r="N400">
        <v>-2100.25</v>
      </c>
      <c r="O400">
        <v>-6880.35</v>
      </c>
      <c r="P400">
        <v>1106.1400000000001</v>
      </c>
      <c r="Q400">
        <v>-3851.45</v>
      </c>
      <c r="R400">
        <v>-6563.75</v>
      </c>
      <c r="S400">
        <v>-105.53400000000001</v>
      </c>
      <c r="T400">
        <v>-4707.58</v>
      </c>
    </row>
    <row r="401" spans="1:20" x14ac:dyDescent="0.15">
      <c r="A401">
        <v>397</v>
      </c>
      <c r="B401">
        <v>0</v>
      </c>
      <c r="C401">
        <v>-20114.5</v>
      </c>
      <c r="D401">
        <v>-1596.85</v>
      </c>
      <c r="E401">
        <v>-3377.95</v>
      </c>
      <c r="F401">
        <v>10409.299999999999</v>
      </c>
      <c r="G401">
        <v>-2785.38</v>
      </c>
      <c r="H401">
        <v>-2423.34</v>
      </c>
      <c r="I401">
        <v>-7011.84</v>
      </c>
      <c r="J401">
        <v>-2580.8000000000002</v>
      </c>
      <c r="K401">
        <v>921.59400000000005</v>
      </c>
      <c r="L401">
        <v>-6827.86</v>
      </c>
      <c r="M401">
        <v>-915.10400000000004</v>
      </c>
      <c r="N401">
        <v>-2139.7600000000002</v>
      </c>
      <c r="O401">
        <v>-6932.83</v>
      </c>
      <c r="P401">
        <v>1093.1600000000001</v>
      </c>
      <c r="Q401">
        <v>-3956.98</v>
      </c>
      <c r="R401">
        <v>-6853.26</v>
      </c>
      <c r="S401">
        <v>-26.5245</v>
      </c>
      <c r="T401">
        <v>-4760.0600000000004</v>
      </c>
    </row>
    <row r="402" spans="1:20" x14ac:dyDescent="0.15">
      <c r="A402">
        <v>398</v>
      </c>
      <c r="B402">
        <v>1</v>
      </c>
      <c r="C402">
        <v>-20147.5</v>
      </c>
      <c r="D402">
        <v>-3101.69</v>
      </c>
      <c r="E402">
        <v>-3246.46</v>
      </c>
      <c r="F402">
        <v>10553.7</v>
      </c>
      <c r="G402">
        <v>-2679.85</v>
      </c>
      <c r="H402">
        <v>-2239.37</v>
      </c>
      <c r="I402">
        <v>-7143.34</v>
      </c>
      <c r="J402">
        <v>-2666.3</v>
      </c>
      <c r="K402">
        <v>1013.58</v>
      </c>
      <c r="L402">
        <v>-6801.34</v>
      </c>
      <c r="M402">
        <v>-922.15899999999999</v>
      </c>
      <c r="N402">
        <v>-2153.3000000000002</v>
      </c>
      <c r="O402">
        <v>-7031.88</v>
      </c>
      <c r="P402">
        <v>1020.64</v>
      </c>
      <c r="Q402">
        <v>-3983.51</v>
      </c>
      <c r="R402">
        <v>-7202.31</v>
      </c>
      <c r="S402">
        <v>58.974800000000002</v>
      </c>
      <c r="T402">
        <v>-4872.09</v>
      </c>
    </row>
    <row r="403" spans="1:20" x14ac:dyDescent="0.15">
      <c r="A403">
        <v>399</v>
      </c>
      <c r="B403">
        <v>0</v>
      </c>
      <c r="C403">
        <v>-20147.5</v>
      </c>
      <c r="D403">
        <v>-5688.39</v>
      </c>
      <c r="E403">
        <v>-2951.59</v>
      </c>
      <c r="F403">
        <v>10804.3</v>
      </c>
      <c r="G403">
        <v>-2659.81</v>
      </c>
      <c r="H403">
        <v>-1988.23</v>
      </c>
      <c r="I403">
        <v>-7321.39</v>
      </c>
      <c r="J403">
        <v>-2771.83</v>
      </c>
      <c r="K403">
        <v>1165.1099999999999</v>
      </c>
      <c r="L403">
        <v>-6866.8</v>
      </c>
      <c r="M403">
        <v>-790.09900000000005</v>
      </c>
      <c r="N403">
        <v>-2041.28</v>
      </c>
      <c r="O403">
        <v>-7064.33</v>
      </c>
      <c r="P403">
        <v>981.13400000000001</v>
      </c>
      <c r="Q403">
        <v>-3918.04</v>
      </c>
      <c r="R403">
        <v>-7492.39</v>
      </c>
      <c r="S403">
        <v>158.02000000000001</v>
      </c>
      <c r="T403">
        <v>-4944.6099999999997</v>
      </c>
    </row>
    <row r="404" spans="1:20" x14ac:dyDescent="0.15">
      <c r="A404">
        <v>400</v>
      </c>
      <c r="B404">
        <v>1</v>
      </c>
      <c r="C404">
        <v>-20141</v>
      </c>
      <c r="D404">
        <v>-8572.23</v>
      </c>
      <c r="E404">
        <v>-2252.35</v>
      </c>
      <c r="F404">
        <v>10903.4</v>
      </c>
      <c r="G404">
        <v>-2725.84</v>
      </c>
      <c r="H404">
        <v>-2021.81</v>
      </c>
      <c r="I404">
        <v>-7406.89</v>
      </c>
      <c r="J404">
        <v>-2804.85</v>
      </c>
      <c r="K404">
        <v>1251.18</v>
      </c>
      <c r="L404">
        <v>-7038.37</v>
      </c>
      <c r="M404">
        <v>-790.09900000000005</v>
      </c>
      <c r="N404">
        <v>-1968.76</v>
      </c>
      <c r="O404">
        <v>-7255.36</v>
      </c>
      <c r="P404">
        <v>961.09699999999998</v>
      </c>
      <c r="Q404">
        <v>-3714.03</v>
      </c>
      <c r="R404">
        <v>-7624.45</v>
      </c>
      <c r="S404">
        <v>164.50899999999999</v>
      </c>
      <c r="T404">
        <v>-4971.13</v>
      </c>
    </row>
    <row r="405" spans="1:20" x14ac:dyDescent="0.15">
      <c r="A405">
        <v>401</v>
      </c>
      <c r="B405">
        <v>0</v>
      </c>
      <c r="C405">
        <v>-20049.599999999999</v>
      </c>
      <c r="D405">
        <v>-11475.5</v>
      </c>
      <c r="E405">
        <v>-2171.06</v>
      </c>
      <c r="F405">
        <v>10994.2</v>
      </c>
      <c r="G405">
        <v>-2699.88</v>
      </c>
      <c r="H405">
        <v>-1882.69</v>
      </c>
      <c r="I405">
        <v>-7525.4</v>
      </c>
      <c r="J405">
        <v>-2824.32</v>
      </c>
      <c r="K405">
        <v>1172.17</v>
      </c>
      <c r="L405">
        <v>-7116.81</v>
      </c>
      <c r="M405">
        <v>-809.56600000000003</v>
      </c>
      <c r="N405">
        <v>-1922.76</v>
      </c>
      <c r="O405">
        <v>-7426.36</v>
      </c>
      <c r="P405">
        <v>1001.17</v>
      </c>
      <c r="Q405">
        <v>-3496.47</v>
      </c>
      <c r="R405">
        <v>-7637.43</v>
      </c>
      <c r="S405">
        <v>210.50299999999999</v>
      </c>
      <c r="T405">
        <v>-4925.1400000000003</v>
      </c>
    </row>
    <row r="406" spans="1:20" x14ac:dyDescent="0.15">
      <c r="A406">
        <v>402</v>
      </c>
      <c r="B406">
        <v>1</v>
      </c>
      <c r="C406">
        <v>-19687.599999999999</v>
      </c>
      <c r="D406">
        <v>-14380.6</v>
      </c>
      <c r="E406">
        <v>-2940.54</v>
      </c>
      <c r="F406">
        <v>11404.5</v>
      </c>
      <c r="G406">
        <v>-2593.7800000000002</v>
      </c>
      <c r="H406">
        <v>-2014.75</v>
      </c>
      <c r="I406">
        <v>-7650.41</v>
      </c>
      <c r="J406">
        <v>-2936.34</v>
      </c>
      <c r="K406">
        <v>1093.1600000000001</v>
      </c>
      <c r="L406">
        <v>-7386.85</v>
      </c>
      <c r="M406">
        <v>-928.08</v>
      </c>
      <c r="N406">
        <v>-1837.27</v>
      </c>
      <c r="O406">
        <v>-7656.9</v>
      </c>
      <c r="P406">
        <v>888.57500000000005</v>
      </c>
      <c r="Q406">
        <v>-3403.91</v>
      </c>
      <c r="R406">
        <v>-7729.42</v>
      </c>
      <c r="S406">
        <v>270.04599999999999</v>
      </c>
      <c r="T406">
        <v>-4885.0600000000004</v>
      </c>
    </row>
    <row r="407" spans="1:20" x14ac:dyDescent="0.15">
      <c r="A407">
        <v>403</v>
      </c>
      <c r="B407">
        <v>0</v>
      </c>
      <c r="C407">
        <v>-19227.599999999999</v>
      </c>
      <c r="D407">
        <v>-16615.2</v>
      </c>
      <c r="E407">
        <v>-3793.05</v>
      </c>
      <c r="F407">
        <v>11133.9</v>
      </c>
      <c r="G407">
        <v>-2732.33</v>
      </c>
      <c r="H407">
        <v>-2021.24</v>
      </c>
      <c r="I407">
        <v>-7808.42</v>
      </c>
      <c r="J407">
        <v>-3015.35</v>
      </c>
      <c r="K407">
        <v>1027.1300000000001</v>
      </c>
      <c r="L407">
        <v>-7636.85</v>
      </c>
      <c r="M407">
        <v>-1059.57</v>
      </c>
      <c r="N407">
        <v>-1731.73</v>
      </c>
      <c r="O407">
        <v>-7860.91</v>
      </c>
      <c r="P407">
        <v>994.11199999999997</v>
      </c>
      <c r="Q407">
        <v>-3456.39</v>
      </c>
      <c r="R407">
        <v>-7906.9</v>
      </c>
      <c r="S407">
        <v>243.518</v>
      </c>
      <c r="T407">
        <v>-5043.08</v>
      </c>
    </row>
    <row r="408" spans="1:20" x14ac:dyDescent="0.15">
      <c r="A408">
        <v>404</v>
      </c>
      <c r="B408">
        <v>1</v>
      </c>
      <c r="C408">
        <v>-18366.2</v>
      </c>
      <c r="D408">
        <v>-17744.2</v>
      </c>
      <c r="E408">
        <v>-3328.93</v>
      </c>
      <c r="F408">
        <v>11120.3</v>
      </c>
      <c r="G408">
        <v>-2739.39</v>
      </c>
      <c r="H408">
        <v>-2067.23</v>
      </c>
      <c r="I408">
        <v>-7966.44</v>
      </c>
      <c r="J408">
        <v>-3081.38</v>
      </c>
      <c r="K408">
        <v>1040.0999999999999</v>
      </c>
      <c r="L408">
        <v>-7965.87</v>
      </c>
      <c r="M408">
        <v>-1244.1199999999999</v>
      </c>
      <c r="N408">
        <v>-1711.69</v>
      </c>
      <c r="O408">
        <v>-8110.91</v>
      </c>
      <c r="P408">
        <v>1014.15</v>
      </c>
      <c r="Q408">
        <v>-3568.42</v>
      </c>
      <c r="R408">
        <v>-8189.92</v>
      </c>
      <c r="S408">
        <v>283.02300000000002</v>
      </c>
      <c r="T408">
        <v>-5201.1000000000004</v>
      </c>
    </row>
    <row r="409" spans="1:20" x14ac:dyDescent="0.15">
      <c r="A409">
        <v>405</v>
      </c>
      <c r="B409">
        <v>0</v>
      </c>
      <c r="C409">
        <v>-17102.599999999999</v>
      </c>
      <c r="D409">
        <v>-17647.5</v>
      </c>
      <c r="E409">
        <v>-1774.12</v>
      </c>
      <c r="F409">
        <v>11225.9</v>
      </c>
      <c r="G409">
        <v>-2581.37</v>
      </c>
      <c r="H409">
        <v>-2126.7800000000002</v>
      </c>
      <c r="I409">
        <v>-8124.46</v>
      </c>
      <c r="J409">
        <v>-3100.85</v>
      </c>
      <c r="K409">
        <v>1112.6300000000001</v>
      </c>
      <c r="L409">
        <v>-8341.4500000000007</v>
      </c>
      <c r="M409">
        <v>-1369.12</v>
      </c>
      <c r="N409">
        <v>-1797.19</v>
      </c>
      <c r="O409">
        <v>-8413.9699999999993</v>
      </c>
      <c r="P409">
        <v>935.14300000000003</v>
      </c>
      <c r="Q409">
        <v>-3640.94</v>
      </c>
      <c r="R409">
        <v>-8499.4699999999993</v>
      </c>
      <c r="S409">
        <v>309.55200000000002</v>
      </c>
      <c r="T409">
        <v>-5352.63</v>
      </c>
    </row>
    <row r="410" spans="1:20" x14ac:dyDescent="0.15">
      <c r="A410">
        <v>406</v>
      </c>
      <c r="B410">
        <v>1</v>
      </c>
      <c r="C410">
        <v>-15712.3</v>
      </c>
      <c r="D410">
        <v>-16948.2</v>
      </c>
      <c r="E410">
        <v>-724.64300000000003</v>
      </c>
      <c r="F410">
        <v>11362.7</v>
      </c>
      <c r="G410">
        <v>-2384.4299999999998</v>
      </c>
      <c r="H410">
        <v>-2080.79</v>
      </c>
      <c r="I410">
        <v>-8282.48</v>
      </c>
      <c r="J410">
        <v>-3193.41</v>
      </c>
      <c r="K410">
        <v>1158.6199999999999</v>
      </c>
      <c r="L410">
        <v>-8611.5</v>
      </c>
      <c r="M410">
        <v>-1514.16</v>
      </c>
      <c r="N410">
        <v>-1909.21</v>
      </c>
      <c r="O410">
        <v>-8651</v>
      </c>
      <c r="P410">
        <v>862.62099999999998</v>
      </c>
      <c r="Q410">
        <v>-3699.91</v>
      </c>
      <c r="R410">
        <v>-8750.0499999999993</v>
      </c>
      <c r="S410">
        <v>289.51</v>
      </c>
      <c r="T410">
        <v>-5471.14</v>
      </c>
    </row>
    <row r="411" spans="1:20" x14ac:dyDescent="0.15">
      <c r="A411">
        <v>407</v>
      </c>
      <c r="B411">
        <v>0</v>
      </c>
      <c r="C411">
        <v>-14750.1</v>
      </c>
      <c r="D411">
        <v>-16756.599999999999</v>
      </c>
      <c r="E411">
        <v>-689.88300000000004</v>
      </c>
      <c r="F411">
        <v>11923.4</v>
      </c>
      <c r="G411">
        <v>-2093.1799999999998</v>
      </c>
      <c r="H411">
        <v>-1969.34</v>
      </c>
      <c r="I411">
        <v>-8427.52</v>
      </c>
      <c r="J411">
        <v>-3160.39</v>
      </c>
      <c r="K411">
        <v>1237.6300000000001</v>
      </c>
      <c r="L411">
        <v>-8835.5499999999993</v>
      </c>
      <c r="M411">
        <v>-1593.17</v>
      </c>
      <c r="N411">
        <v>-1968.76</v>
      </c>
      <c r="O411">
        <v>-8901</v>
      </c>
      <c r="P411">
        <v>829.60400000000004</v>
      </c>
      <c r="Q411">
        <v>-3864.41</v>
      </c>
      <c r="R411">
        <v>-8836.1299999999992</v>
      </c>
      <c r="S411">
        <v>355.54399999999998</v>
      </c>
      <c r="T411">
        <v>-5583.17</v>
      </c>
    </row>
    <row r="412" spans="1:20" x14ac:dyDescent="0.15">
      <c r="A412">
        <v>408</v>
      </c>
      <c r="B412">
        <v>1</v>
      </c>
      <c r="C412">
        <v>-14124.5</v>
      </c>
      <c r="D412">
        <v>-16724.7</v>
      </c>
      <c r="E412">
        <v>-1262.99</v>
      </c>
      <c r="F412">
        <v>12159.9</v>
      </c>
      <c r="G412">
        <v>-2323.7199999999998</v>
      </c>
      <c r="H412">
        <v>-1796.6</v>
      </c>
      <c r="I412">
        <v>-8519.51</v>
      </c>
      <c r="J412">
        <v>-3160.39</v>
      </c>
      <c r="K412">
        <v>1316.64</v>
      </c>
      <c r="L412">
        <v>-8980.59</v>
      </c>
      <c r="M412">
        <v>-1672.18</v>
      </c>
      <c r="N412">
        <v>-1922.77</v>
      </c>
      <c r="O412">
        <v>-9197.58</v>
      </c>
      <c r="P412">
        <v>797.16899999999998</v>
      </c>
      <c r="Q412">
        <v>-4107.3500000000004</v>
      </c>
      <c r="R412">
        <v>-8750.6299999999992</v>
      </c>
      <c r="S412">
        <v>355.54399999999998</v>
      </c>
      <c r="T412">
        <v>-5642.72</v>
      </c>
    </row>
    <row r="413" spans="1:20" x14ac:dyDescent="0.15">
      <c r="A413">
        <v>409</v>
      </c>
      <c r="B413">
        <v>0</v>
      </c>
      <c r="C413">
        <v>-13583.8</v>
      </c>
      <c r="D413">
        <v>-16251.8</v>
      </c>
      <c r="E413">
        <v>-1691.64</v>
      </c>
      <c r="F413">
        <v>12607.4</v>
      </c>
      <c r="G413">
        <v>-2462.86</v>
      </c>
      <c r="H413">
        <v>-2132.6799999999998</v>
      </c>
      <c r="I413">
        <v>-8690.5</v>
      </c>
      <c r="J413">
        <v>-3179.85</v>
      </c>
      <c r="K413">
        <v>1395.65</v>
      </c>
      <c r="L413">
        <v>-9066.09</v>
      </c>
      <c r="M413">
        <v>-1738.22</v>
      </c>
      <c r="N413">
        <v>-1863.22</v>
      </c>
      <c r="O413">
        <v>-9401.59</v>
      </c>
      <c r="P413">
        <v>619.10599999999999</v>
      </c>
      <c r="Q413">
        <v>-4561.9399999999996</v>
      </c>
      <c r="R413">
        <v>-8658.07</v>
      </c>
      <c r="S413">
        <v>349.05799999999999</v>
      </c>
      <c r="T413">
        <v>-5603.21</v>
      </c>
    </row>
    <row r="414" spans="1:20" x14ac:dyDescent="0.15">
      <c r="A414">
        <v>410</v>
      </c>
      <c r="B414">
        <v>1</v>
      </c>
      <c r="C414">
        <v>-13307.3</v>
      </c>
      <c r="D414">
        <v>-15324.4</v>
      </c>
      <c r="E414">
        <v>-1889.16</v>
      </c>
      <c r="F414">
        <v>13062.6</v>
      </c>
      <c r="G414">
        <v>-2376.1999999999998</v>
      </c>
      <c r="H414">
        <v>-2395.65</v>
      </c>
      <c r="I414">
        <v>-8927.5300000000007</v>
      </c>
      <c r="J414">
        <v>-3291.88</v>
      </c>
      <c r="K414">
        <v>1494.11</v>
      </c>
      <c r="L414">
        <v>-9152.17</v>
      </c>
      <c r="M414">
        <v>-1731.73</v>
      </c>
      <c r="N414">
        <v>-1896.24</v>
      </c>
      <c r="O414">
        <v>-9606.18</v>
      </c>
      <c r="P414">
        <v>533.61</v>
      </c>
      <c r="Q414">
        <v>-4917.4799999999996</v>
      </c>
      <c r="R414">
        <v>-8717.0300000000007</v>
      </c>
      <c r="S414">
        <v>309.553</v>
      </c>
      <c r="T414">
        <v>-5583.17</v>
      </c>
    </row>
    <row r="415" spans="1:20" x14ac:dyDescent="0.15">
      <c r="A415">
        <v>411</v>
      </c>
      <c r="B415">
        <v>0</v>
      </c>
      <c r="C415">
        <v>-13076.1</v>
      </c>
      <c r="D415">
        <v>-13995.9</v>
      </c>
      <c r="E415">
        <v>-2177.4899999999998</v>
      </c>
      <c r="F415">
        <v>13279</v>
      </c>
      <c r="G415">
        <v>-2678.67</v>
      </c>
      <c r="H415">
        <v>-2771.24</v>
      </c>
      <c r="I415">
        <v>-9158.07</v>
      </c>
      <c r="J415">
        <v>-3390.35</v>
      </c>
      <c r="K415">
        <v>1691.64</v>
      </c>
      <c r="L415">
        <v>-9060.19</v>
      </c>
      <c r="M415">
        <v>-1692.23</v>
      </c>
      <c r="N415">
        <v>-1909.21</v>
      </c>
      <c r="O415">
        <v>-9619.75</v>
      </c>
      <c r="P415">
        <v>421.58199999999999</v>
      </c>
      <c r="Q415">
        <v>-5260.05</v>
      </c>
      <c r="R415">
        <v>-8900.99</v>
      </c>
      <c r="S415">
        <v>276.53500000000003</v>
      </c>
      <c r="T415">
        <v>-5675.15</v>
      </c>
    </row>
    <row r="416" spans="1:20" x14ac:dyDescent="0.15">
      <c r="A416">
        <v>412</v>
      </c>
      <c r="B416">
        <v>1</v>
      </c>
      <c r="C416">
        <v>-13744.2</v>
      </c>
      <c r="D416">
        <v>-11393.4</v>
      </c>
      <c r="E416">
        <v>-3161.57</v>
      </c>
      <c r="F416">
        <v>13740.6</v>
      </c>
      <c r="G416">
        <v>-3067.82</v>
      </c>
      <c r="H416">
        <v>-3008.86</v>
      </c>
      <c r="I416">
        <v>-9362.08</v>
      </c>
      <c r="J416">
        <v>-3568.42</v>
      </c>
      <c r="K416">
        <v>1869.7</v>
      </c>
      <c r="L416">
        <v>-8889.2000000000007</v>
      </c>
      <c r="M416">
        <v>-1652.72</v>
      </c>
      <c r="N416">
        <v>-1955.79</v>
      </c>
      <c r="O416">
        <v>-9475.2900000000009</v>
      </c>
      <c r="P416">
        <v>375.00200000000001</v>
      </c>
      <c r="Q416">
        <v>-5510.64</v>
      </c>
      <c r="R416">
        <v>-9197.57</v>
      </c>
      <c r="S416">
        <v>276.53500000000003</v>
      </c>
      <c r="T416">
        <v>-5820.2</v>
      </c>
    </row>
    <row r="417" spans="1:20" x14ac:dyDescent="0.15">
      <c r="A417">
        <v>413</v>
      </c>
      <c r="B417">
        <v>0</v>
      </c>
      <c r="C417">
        <v>-16749.5</v>
      </c>
      <c r="D417">
        <v>-5071.43</v>
      </c>
      <c r="E417">
        <v>-4802.51</v>
      </c>
      <c r="F417">
        <v>13931.7</v>
      </c>
      <c r="G417">
        <v>-3219.36</v>
      </c>
      <c r="H417">
        <v>-3009.45</v>
      </c>
      <c r="I417">
        <v>-9599.11</v>
      </c>
      <c r="J417">
        <v>-3647.42</v>
      </c>
      <c r="K417">
        <v>1961.68</v>
      </c>
      <c r="L417">
        <v>-8684.6</v>
      </c>
      <c r="M417">
        <v>-1593.76</v>
      </c>
      <c r="N417">
        <v>-1817.82</v>
      </c>
      <c r="O417">
        <v>-9244.15</v>
      </c>
      <c r="P417">
        <v>506.48700000000002</v>
      </c>
      <c r="Q417">
        <v>-5577.27</v>
      </c>
      <c r="R417">
        <v>-9395.1</v>
      </c>
      <c r="S417">
        <v>270.04899999999998</v>
      </c>
      <c r="T417">
        <v>-5886.23</v>
      </c>
    </row>
    <row r="418" spans="1:20" x14ac:dyDescent="0.15">
      <c r="A418">
        <v>414</v>
      </c>
      <c r="B418">
        <v>1</v>
      </c>
      <c r="C418">
        <v>-13354</v>
      </c>
      <c r="D418">
        <v>1301.74</v>
      </c>
      <c r="E418">
        <v>-3969.35</v>
      </c>
      <c r="F418">
        <v>14109.2</v>
      </c>
      <c r="G418">
        <v>-3305.44</v>
      </c>
      <c r="H418">
        <v>-2837.87</v>
      </c>
      <c r="I418">
        <v>-9836.1299999999992</v>
      </c>
      <c r="J418">
        <v>-3726.43</v>
      </c>
      <c r="K418">
        <v>2100.25</v>
      </c>
      <c r="L418">
        <v>-8690.49</v>
      </c>
      <c r="M418">
        <v>-1448.71</v>
      </c>
      <c r="N418">
        <v>-1593.76</v>
      </c>
      <c r="O418">
        <v>-9263.61</v>
      </c>
      <c r="P418">
        <v>736.43600000000004</v>
      </c>
      <c r="Q418">
        <v>-5360.29</v>
      </c>
      <c r="R418">
        <v>-9625.0400000000009</v>
      </c>
      <c r="S418">
        <v>250</v>
      </c>
      <c r="T418">
        <v>-5873.26</v>
      </c>
    </row>
    <row r="419" spans="1:20" x14ac:dyDescent="0.15">
      <c r="A419">
        <v>415</v>
      </c>
      <c r="B419">
        <v>0</v>
      </c>
      <c r="C419">
        <v>-6158.67</v>
      </c>
      <c r="D419">
        <v>10063.5</v>
      </c>
      <c r="E419">
        <v>-4078.47</v>
      </c>
      <c r="F419">
        <v>14385.7</v>
      </c>
      <c r="G419">
        <v>-3206.98</v>
      </c>
      <c r="H419">
        <v>-2817.82</v>
      </c>
      <c r="I419">
        <v>-10086.1</v>
      </c>
      <c r="J419">
        <v>-3773.02</v>
      </c>
      <c r="K419">
        <v>2139.75</v>
      </c>
      <c r="L419">
        <v>-8927.52</v>
      </c>
      <c r="M419">
        <v>-1376.19</v>
      </c>
      <c r="N419">
        <v>-1455.2</v>
      </c>
      <c r="O419">
        <v>-9414.5499999999993</v>
      </c>
      <c r="P419">
        <v>1125</v>
      </c>
      <c r="Q419">
        <v>-4998.8599999999997</v>
      </c>
      <c r="R419">
        <v>-10039.5</v>
      </c>
      <c r="S419">
        <v>335.49400000000003</v>
      </c>
      <c r="T419">
        <v>-5833.16</v>
      </c>
    </row>
    <row r="420" spans="1:20" x14ac:dyDescent="0.15">
      <c r="A420">
        <v>416</v>
      </c>
      <c r="B420">
        <v>1</v>
      </c>
      <c r="C420">
        <v>-5488.8</v>
      </c>
      <c r="D420">
        <v>18024.8</v>
      </c>
      <c r="E420">
        <v>-2342.7399999999998</v>
      </c>
      <c r="F420">
        <v>14662.2</v>
      </c>
      <c r="G420">
        <v>-2964.06</v>
      </c>
      <c r="H420">
        <v>-2896.83</v>
      </c>
      <c r="I420">
        <v>-10402.200000000001</v>
      </c>
      <c r="J420">
        <v>-3648.02</v>
      </c>
      <c r="K420">
        <v>2166.29</v>
      </c>
      <c r="L420">
        <v>-9190.49</v>
      </c>
      <c r="M420">
        <v>-1356.14</v>
      </c>
      <c r="N420">
        <v>-1402.72</v>
      </c>
      <c r="O420">
        <v>-9756.52</v>
      </c>
      <c r="P420">
        <v>1493.51</v>
      </c>
      <c r="Q420">
        <v>-4393.32</v>
      </c>
      <c r="R420">
        <v>-10553.1</v>
      </c>
      <c r="S420">
        <v>428.07</v>
      </c>
      <c r="T420">
        <v>-6023.61</v>
      </c>
    </row>
    <row r="421" spans="1:20" x14ac:dyDescent="0.15">
      <c r="A421">
        <v>417</v>
      </c>
      <c r="B421">
        <v>0</v>
      </c>
      <c r="C421">
        <v>-6313.7</v>
      </c>
      <c r="D421">
        <v>17644.900000000001</v>
      </c>
      <c r="E421">
        <v>1866.1</v>
      </c>
      <c r="F421">
        <v>14977.7</v>
      </c>
      <c r="G421">
        <v>-2509.46</v>
      </c>
      <c r="H421">
        <v>-2995.29</v>
      </c>
      <c r="I421">
        <v>-10711.7</v>
      </c>
      <c r="J421">
        <v>-3483.52</v>
      </c>
      <c r="K421">
        <v>2120.3000000000002</v>
      </c>
      <c r="L421">
        <v>-9604.98</v>
      </c>
      <c r="M421">
        <v>-1435.15</v>
      </c>
      <c r="N421">
        <v>-1303.6600000000001</v>
      </c>
      <c r="O421">
        <v>-10224.1</v>
      </c>
      <c r="P421">
        <v>1889.15</v>
      </c>
      <c r="Q421">
        <v>-3747.68</v>
      </c>
      <c r="R421">
        <v>-11040.7</v>
      </c>
      <c r="S421">
        <v>395.04899999999998</v>
      </c>
      <c r="T421">
        <v>-6353.21</v>
      </c>
    </row>
    <row r="422" spans="1:20" x14ac:dyDescent="0.15">
      <c r="A422">
        <v>418</v>
      </c>
      <c r="B422">
        <v>1</v>
      </c>
      <c r="C422">
        <v>-7289.29</v>
      </c>
      <c r="D422">
        <v>10812.7</v>
      </c>
      <c r="E422">
        <v>3107.92</v>
      </c>
      <c r="F422">
        <v>15504.2</v>
      </c>
      <c r="G422">
        <v>-2160.41</v>
      </c>
      <c r="H422">
        <v>-3205.78</v>
      </c>
      <c r="I422">
        <v>-10975.3</v>
      </c>
      <c r="J422">
        <v>-3266.54</v>
      </c>
      <c r="K422">
        <v>2028.32</v>
      </c>
      <c r="L422">
        <v>-10112.1</v>
      </c>
      <c r="M422">
        <v>-1520.64</v>
      </c>
      <c r="N422">
        <v>-1303.6600000000001</v>
      </c>
      <c r="O422">
        <v>-10645.7</v>
      </c>
      <c r="P422">
        <v>2080.19</v>
      </c>
      <c r="Q422">
        <v>-3201.71</v>
      </c>
      <c r="R422">
        <v>-11376.8</v>
      </c>
      <c r="S422">
        <v>395.04899999999998</v>
      </c>
      <c r="T422">
        <v>-6531.28</v>
      </c>
    </row>
    <row r="423" spans="1:20" x14ac:dyDescent="0.15">
      <c r="A423">
        <v>419</v>
      </c>
      <c r="B423">
        <v>0</v>
      </c>
      <c r="C423">
        <v>-12156</v>
      </c>
      <c r="D423">
        <v>7878.68</v>
      </c>
      <c r="E423">
        <v>2912.21</v>
      </c>
      <c r="F423">
        <v>16109.7</v>
      </c>
      <c r="G423">
        <v>-1818.44</v>
      </c>
      <c r="H423">
        <v>-3495.28</v>
      </c>
      <c r="I423">
        <v>-11159.8</v>
      </c>
      <c r="J423">
        <v>-2963.47</v>
      </c>
      <c r="K423">
        <v>1863.82</v>
      </c>
      <c r="L423">
        <v>-10599.1</v>
      </c>
      <c r="M423">
        <v>-1665.09</v>
      </c>
      <c r="N423">
        <v>-1264.76</v>
      </c>
      <c r="O423">
        <v>-11020.7</v>
      </c>
      <c r="P423">
        <v>2218.7600000000002</v>
      </c>
      <c r="Q423">
        <v>-2497.11</v>
      </c>
      <c r="R423">
        <v>-11581.4</v>
      </c>
      <c r="S423">
        <v>369.11599999999999</v>
      </c>
      <c r="T423">
        <v>-6584.36</v>
      </c>
    </row>
    <row r="424" spans="1:20" x14ac:dyDescent="0.15">
      <c r="A424">
        <v>420</v>
      </c>
      <c r="B424">
        <v>1</v>
      </c>
      <c r="C424">
        <v>-16134.4</v>
      </c>
      <c r="D424">
        <v>5650.19</v>
      </c>
      <c r="E424">
        <v>2115.64</v>
      </c>
      <c r="F424">
        <v>16846.099999999999</v>
      </c>
      <c r="G424">
        <v>-1383.28</v>
      </c>
      <c r="H424">
        <v>-3876.75</v>
      </c>
      <c r="I424">
        <v>-11271.9</v>
      </c>
      <c r="J424">
        <v>-2726.45</v>
      </c>
      <c r="K424">
        <v>1666.3</v>
      </c>
      <c r="L424">
        <v>-11145.7</v>
      </c>
      <c r="M424">
        <v>-1935.14</v>
      </c>
      <c r="N424">
        <v>-1021.25</v>
      </c>
      <c r="O424">
        <v>-11507.7</v>
      </c>
      <c r="P424">
        <v>2199.92</v>
      </c>
      <c r="Q424">
        <v>-1806.08</v>
      </c>
      <c r="R424">
        <v>-11614.4</v>
      </c>
      <c r="S424">
        <v>237.03</v>
      </c>
      <c r="T424">
        <v>-6518.31</v>
      </c>
    </row>
    <row r="425" spans="1:20" x14ac:dyDescent="0.15">
      <c r="A425">
        <v>421</v>
      </c>
      <c r="B425">
        <v>0</v>
      </c>
      <c r="C425">
        <v>-17301.900000000001</v>
      </c>
      <c r="D425">
        <v>164.93</v>
      </c>
      <c r="E425">
        <v>974.87199999999996</v>
      </c>
      <c r="F425">
        <v>17945.2</v>
      </c>
      <c r="G425">
        <v>-1152.73</v>
      </c>
      <c r="H425">
        <v>-4396.8</v>
      </c>
      <c r="I425">
        <v>-11331.4</v>
      </c>
      <c r="J425">
        <v>-2495.9</v>
      </c>
      <c r="K425">
        <v>1475.26</v>
      </c>
      <c r="L425">
        <v>-11659.2</v>
      </c>
      <c r="M425">
        <v>-2165.6799999999998</v>
      </c>
      <c r="N425">
        <v>-738.23699999999997</v>
      </c>
      <c r="O425">
        <v>-12034.8</v>
      </c>
      <c r="P425">
        <v>1838.5</v>
      </c>
      <c r="Q425">
        <v>-964.12800000000004</v>
      </c>
      <c r="R425">
        <v>-11595</v>
      </c>
      <c r="S425">
        <v>224.06399999999999</v>
      </c>
      <c r="T425">
        <v>-6537.76</v>
      </c>
    </row>
    <row r="426" spans="1:20" x14ac:dyDescent="0.15">
      <c r="A426">
        <v>422</v>
      </c>
      <c r="B426">
        <v>1</v>
      </c>
      <c r="C426">
        <v>-17717.7</v>
      </c>
      <c r="D426">
        <v>-4421.5</v>
      </c>
      <c r="E426">
        <v>-1757.43</v>
      </c>
      <c r="F426">
        <v>19170.400000000001</v>
      </c>
      <c r="G426">
        <v>-929.28099999999995</v>
      </c>
      <c r="H426">
        <v>-4969.3100000000004</v>
      </c>
      <c r="I426">
        <v>-11317.9</v>
      </c>
      <c r="J426">
        <v>-2298.38</v>
      </c>
      <c r="K426">
        <v>1310.76</v>
      </c>
      <c r="L426">
        <v>-12224.6</v>
      </c>
      <c r="M426">
        <v>-2389.13</v>
      </c>
      <c r="N426">
        <v>-428.68200000000002</v>
      </c>
      <c r="O426">
        <v>-12429.9</v>
      </c>
      <c r="P426">
        <v>1200.55</v>
      </c>
      <c r="Q426">
        <v>64.213800000000006</v>
      </c>
      <c r="R426">
        <v>-11489.5</v>
      </c>
      <c r="S426">
        <v>151.53700000000001</v>
      </c>
      <c r="T426">
        <v>-6649.79</v>
      </c>
    </row>
    <row r="427" spans="1:20" x14ac:dyDescent="0.15">
      <c r="A427">
        <v>423</v>
      </c>
      <c r="B427">
        <v>0</v>
      </c>
      <c r="C427">
        <v>-17602.8</v>
      </c>
      <c r="D427">
        <v>-4945.46</v>
      </c>
      <c r="E427">
        <v>-4438.49</v>
      </c>
      <c r="F427">
        <v>20054.900000000001</v>
      </c>
      <c r="G427">
        <v>-554.29399999999998</v>
      </c>
      <c r="H427">
        <v>-5614.96</v>
      </c>
      <c r="I427">
        <v>-11416.9</v>
      </c>
      <c r="J427">
        <v>-2120.3000000000002</v>
      </c>
      <c r="K427">
        <v>1106.75</v>
      </c>
      <c r="L427">
        <v>-12905.1</v>
      </c>
      <c r="M427">
        <v>-2751.16</v>
      </c>
      <c r="N427">
        <v>-210.489</v>
      </c>
      <c r="O427">
        <v>-12824.9</v>
      </c>
      <c r="P427">
        <v>357.38099999999997</v>
      </c>
      <c r="Q427">
        <v>644.43100000000004</v>
      </c>
      <c r="R427">
        <v>-11437</v>
      </c>
      <c r="S427">
        <v>105.551</v>
      </c>
      <c r="T427">
        <v>-6722.32</v>
      </c>
    </row>
    <row r="428" spans="1:20" x14ac:dyDescent="0.15">
      <c r="A428">
        <v>424</v>
      </c>
      <c r="B428">
        <v>1</v>
      </c>
      <c r="C428">
        <v>-15832.5</v>
      </c>
      <c r="D428">
        <v>-2503</v>
      </c>
      <c r="E428">
        <v>-6418.02</v>
      </c>
      <c r="F428">
        <v>20187</v>
      </c>
      <c r="G428">
        <v>-73.756</v>
      </c>
      <c r="H428">
        <v>-6096.11</v>
      </c>
      <c r="I428">
        <v>-11384.5</v>
      </c>
      <c r="J428">
        <v>-2041.29</v>
      </c>
      <c r="K428">
        <v>830.83100000000002</v>
      </c>
      <c r="L428">
        <v>-12599.3</v>
      </c>
      <c r="M428">
        <v>-3133.24</v>
      </c>
      <c r="N428">
        <v>-205.23400000000001</v>
      </c>
      <c r="O428">
        <v>-13109.8</v>
      </c>
      <c r="P428">
        <v>-269.43900000000002</v>
      </c>
      <c r="Q428">
        <v>921.577</v>
      </c>
      <c r="R428">
        <v>-11240.7</v>
      </c>
      <c r="S428">
        <v>33.023099999999999</v>
      </c>
      <c r="T428">
        <v>-6768.31</v>
      </c>
    </row>
    <row r="429" spans="1:20" x14ac:dyDescent="0.15">
      <c r="A429">
        <v>425</v>
      </c>
      <c r="B429">
        <v>0</v>
      </c>
      <c r="C429">
        <v>-11995.6</v>
      </c>
      <c r="D429">
        <v>-2373.6999999999998</v>
      </c>
      <c r="E429">
        <v>-6459.66</v>
      </c>
      <c r="F429">
        <v>20187</v>
      </c>
      <c r="G429">
        <v>465.72899999999998</v>
      </c>
      <c r="H429">
        <v>-6386.22</v>
      </c>
      <c r="I429">
        <v>-11174</v>
      </c>
      <c r="J429">
        <v>-1962.28</v>
      </c>
      <c r="K429">
        <v>382.70299999999997</v>
      </c>
      <c r="L429">
        <v>-11293.2</v>
      </c>
      <c r="M429">
        <v>-3475.2</v>
      </c>
      <c r="N429">
        <v>248.76</v>
      </c>
      <c r="O429">
        <v>-12690.6</v>
      </c>
      <c r="P429">
        <v>-466.96199999999999</v>
      </c>
      <c r="Q429">
        <v>909.846</v>
      </c>
      <c r="R429">
        <v>-10615.7</v>
      </c>
      <c r="S429">
        <v>-32.407299999999999</v>
      </c>
      <c r="T429">
        <v>-6801.95</v>
      </c>
    </row>
    <row r="430" spans="1:20" x14ac:dyDescent="0.15">
      <c r="A430">
        <v>426</v>
      </c>
      <c r="B430">
        <v>1</v>
      </c>
      <c r="C430">
        <v>-10333.6</v>
      </c>
      <c r="D430">
        <v>-3326.13</v>
      </c>
      <c r="E430">
        <v>-3739.7</v>
      </c>
      <c r="F430">
        <v>20187</v>
      </c>
      <c r="G430">
        <v>1033.6099999999999</v>
      </c>
      <c r="H430">
        <v>-6576.64</v>
      </c>
      <c r="I430">
        <v>-10929.9</v>
      </c>
      <c r="J430">
        <v>-1883.27</v>
      </c>
      <c r="K430">
        <v>60.184199999999997</v>
      </c>
      <c r="L430">
        <v>-10902.7</v>
      </c>
      <c r="M430">
        <v>-3877.96</v>
      </c>
      <c r="N430">
        <v>704.60799999999995</v>
      </c>
      <c r="O430">
        <v>-11512.6</v>
      </c>
      <c r="P430">
        <v>-645.04100000000005</v>
      </c>
      <c r="Q430">
        <v>403.38400000000001</v>
      </c>
      <c r="R430">
        <v>-9877.4699999999993</v>
      </c>
      <c r="S430">
        <v>-223.44900000000001</v>
      </c>
      <c r="T430">
        <v>-6565.54</v>
      </c>
    </row>
    <row r="431" spans="1:20" x14ac:dyDescent="0.15">
      <c r="A431">
        <v>427</v>
      </c>
      <c r="B431">
        <v>0</v>
      </c>
      <c r="C431">
        <v>-11462.9</v>
      </c>
      <c r="D431">
        <v>-3319.32</v>
      </c>
      <c r="E431">
        <v>-1510.15</v>
      </c>
      <c r="F431">
        <v>20187</v>
      </c>
      <c r="G431">
        <v>1079.5899999999999</v>
      </c>
      <c r="H431">
        <v>-7042.36</v>
      </c>
      <c r="I431">
        <v>-10818.5</v>
      </c>
      <c r="J431">
        <v>-1810.75</v>
      </c>
      <c r="K431">
        <v>-301.83800000000002</v>
      </c>
      <c r="L431">
        <v>-10990.7</v>
      </c>
      <c r="M431">
        <v>-3878.58</v>
      </c>
      <c r="N431">
        <v>671.58399999999995</v>
      </c>
      <c r="O431">
        <v>-10221.299999999999</v>
      </c>
      <c r="P431">
        <v>-704.60799999999995</v>
      </c>
      <c r="Q431">
        <v>-248.75200000000001</v>
      </c>
      <c r="R431">
        <v>-9461.74</v>
      </c>
      <c r="S431">
        <v>-381.46800000000002</v>
      </c>
      <c r="T431">
        <v>-6169.87</v>
      </c>
    </row>
    <row r="432" spans="1:20" x14ac:dyDescent="0.15">
      <c r="A432">
        <v>428</v>
      </c>
      <c r="B432">
        <v>1</v>
      </c>
      <c r="C432">
        <v>-11217.3</v>
      </c>
      <c r="D432">
        <v>-5044.91</v>
      </c>
      <c r="E432">
        <v>-1230.1600000000001</v>
      </c>
      <c r="F432">
        <v>20187</v>
      </c>
      <c r="G432">
        <v>1236.3699999999999</v>
      </c>
      <c r="H432">
        <v>-7706.57</v>
      </c>
      <c r="I432">
        <v>-10554.9</v>
      </c>
      <c r="J432">
        <v>-1771.24</v>
      </c>
      <c r="K432">
        <v>-683.92399999999998</v>
      </c>
      <c r="L432">
        <v>-10364.5</v>
      </c>
      <c r="M432">
        <v>-3674.58</v>
      </c>
      <c r="N432">
        <v>691.02599999999995</v>
      </c>
      <c r="O432">
        <v>-9258.98</v>
      </c>
      <c r="P432">
        <v>-535.49099999999999</v>
      </c>
      <c r="Q432">
        <v>-801.81700000000001</v>
      </c>
      <c r="R432">
        <v>-9388.59</v>
      </c>
      <c r="S432">
        <v>-533.00599999999997</v>
      </c>
      <c r="T432">
        <v>-6050.11</v>
      </c>
    </row>
    <row r="433" spans="1:20" x14ac:dyDescent="0.15">
      <c r="A433">
        <v>429</v>
      </c>
      <c r="B433">
        <v>0</v>
      </c>
      <c r="C433">
        <v>-9589.85</v>
      </c>
      <c r="D433">
        <v>-4362.24</v>
      </c>
      <c r="E433">
        <v>-4522.87</v>
      </c>
      <c r="F433">
        <v>20187</v>
      </c>
      <c r="G433">
        <v>1290.46</v>
      </c>
      <c r="H433">
        <v>-6651.04</v>
      </c>
      <c r="I433">
        <v>-10370.4</v>
      </c>
      <c r="J433">
        <v>-1744.7</v>
      </c>
      <c r="K433">
        <v>-987</v>
      </c>
      <c r="L433">
        <v>-9988.89</v>
      </c>
      <c r="M433">
        <v>-3431.07</v>
      </c>
      <c r="N433">
        <v>783.61800000000005</v>
      </c>
      <c r="O433">
        <v>-8737.07</v>
      </c>
      <c r="P433">
        <v>332.98599999999999</v>
      </c>
      <c r="Q433">
        <v>-1277.1199999999999</v>
      </c>
      <c r="R433">
        <v>-9604.93</v>
      </c>
      <c r="S433">
        <v>-651.52</v>
      </c>
      <c r="T433">
        <v>-6320.17</v>
      </c>
    </row>
    <row r="434" spans="1:20" x14ac:dyDescent="0.15">
      <c r="A434">
        <v>430</v>
      </c>
      <c r="B434">
        <v>1</v>
      </c>
      <c r="C434">
        <v>-8546.0300000000007</v>
      </c>
      <c r="D434">
        <v>-3161.64</v>
      </c>
      <c r="E434">
        <v>-8654.7099999999991</v>
      </c>
      <c r="F434">
        <v>20187</v>
      </c>
      <c r="G434">
        <v>-913.21799999999996</v>
      </c>
      <c r="H434">
        <v>-6288.39</v>
      </c>
      <c r="I434">
        <v>-10245.4</v>
      </c>
      <c r="J434">
        <v>-1771.24</v>
      </c>
      <c r="K434">
        <v>-1211.07</v>
      </c>
      <c r="L434">
        <v>-9699.4</v>
      </c>
      <c r="M434">
        <v>-3161.02</v>
      </c>
      <c r="N434">
        <v>737.63400000000001</v>
      </c>
      <c r="O434">
        <v>-8808.9699999999993</v>
      </c>
      <c r="P434">
        <v>1386.65</v>
      </c>
      <c r="Q434">
        <v>-1291.33</v>
      </c>
      <c r="R434">
        <v>-10092.6</v>
      </c>
      <c r="S434">
        <v>-763.55399999999997</v>
      </c>
      <c r="T434">
        <v>-6518.31</v>
      </c>
    </row>
    <row r="435" spans="1:20" x14ac:dyDescent="0.15">
      <c r="A435">
        <v>431</v>
      </c>
      <c r="B435">
        <v>0</v>
      </c>
      <c r="C435">
        <v>-8787.0300000000007</v>
      </c>
      <c r="D435">
        <v>-2506.16</v>
      </c>
      <c r="E435">
        <v>-7145.58</v>
      </c>
      <c r="F435">
        <v>20070.400000000001</v>
      </c>
      <c r="G435">
        <v>-1372.22</v>
      </c>
      <c r="H435">
        <v>-5928.87</v>
      </c>
      <c r="I435">
        <v>-10074.4</v>
      </c>
      <c r="J435">
        <v>-1731.74</v>
      </c>
      <c r="K435">
        <v>-1356.13</v>
      </c>
      <c r="L435">
        <v>-9369.77</v>
      </c>
      <c r="M435">
        <v>-2943.43</v>
      </c>
      <c r="N435">
        <v>671.58399999999995</v>
      </c>
      <c r="O435">
        <v>-9071.92</v>
      </c>
      <c r="P435">
        <v>2322.4299999999998</v>
      </c>
      <c r="Q435">
        <v>-955.85199999999998</v>
      </c>
      <c r="R435">
        <v>-10415.700000000001</v>
      </c>
      <c r="S435">
        <v>-829.60400000000004</v>
      </c>
      <c r="T435">
        <v>-6511.83</v>
      </c>
    </row>
    <row r="436" spans="1:20" x14ac:dyDescent="0.15">
      <c r="A436">
        <v>432</v>
      </c>
      <c r="B436">
        <v>1</v>
      </c>
      <c r="C436">
        <v>-9626.8700000000008</v>
      </c>
      <c r="D436">
        <v>-1036.1199999999999</v>
      </c>
      <c r="E436">
        <v>-4257.3500000000004</v>
      </c>
      <c r="F436">
        <v>19002.900000000001</v>
      </c>
      <c r="G436">
        <v>-461.72899999999998</v>
      </c>
      <c r="H436">
        <v>-4912.2</v>
      </c>
      <c r="I436">
        <v>-9869.75</v>
      </c>
      <c r="J436">
        <v>-1685.75</v>
      </c>
      <c r="K436">
        <v>-1422.18</v>
      </c>
      <c r="L436">
        <v>-9191.69</v>
      </c>
      <c r="M436">
        <v>-2824.92</v>
      </c>
      <c r="N436">
        <v>665.10400000000004</v>
      </c>
      <c r="O436">
        <v>-9479.93</v>
      </c>
      <c r="P436">
        <v>2987.53</v>
      </c>
      <c r="Q436">
        <v>-547.21799999999996</v>
      </c>
      <c r="R436">
        <v>-10541.3</v>
      </c>
      <c r="S436">
        <v>-823.12400000000002</v>
      </c>
      <c r="T436">
        <v>-6459.37</v>
      </c>
    </row>
    <row r="437" spans="1:20" x14ac:dyDescent="0.15">
      <c r="A437">
        <v>433</v>
      </c>
      <c r="B437">
        <v>0</v>
      </c>
      <c r="C437">
        <v>-9278.44</v>
      </c>
      <c r="D437">
        <v>-367.24200000000002</v>
      </c>
      <c r="E437">
        <v>-2872.79</v>
      </c>
      <c r="F437">
        <v>16332.9</v>
      </c>
      <c r="G437">
        <v>-16.110700000000001</v>
      </c>
      <c r="H437">
        <v>-4980.95</v>
      </c>
      <c r="I437">
        <v>-9817.2900000000009</v>
      </c>
      <c r="J437">
        <v>-1593.79</v>
      </c>
      <c r="K437">
        <v>-1428.66</v>
      </c>
      <c r="L437">
        <v>-9093.24</v>
      </c>
      <c r="M437">
        <v>-2732.32</v>
      </c>
      <c r="N437">
        <v>619.12099999999998</v>
      </c>
      <c r="O437">
        <v>-9953.98</v>
      </c>
      <c r="P437">
        <v>3580.73</v>
      </c>
      <c r="Q437">
        <v>-290.12299999999999</v>
      </c>
      <c r="R437">
        <v>-10488.9</v>
      </c>
      <c r="S437">
        <v>-790.09900000000005</v>
      </c>
      <c r="T437">
        <v>-6360.29</v>
      </c>
    </row>
    <row r="438" spans="1:20" x14ac:dyDescent="0.15">
      <c r="A438">
        <v>434</v>
      </c>
      <c r="B438">
        <v>1</v>
      </c>
      <c r="C438">
        <v>-8868.5400000000009</v>
      </c>
      <c r="D438">
        <v>-810.16700000000003</v>
      </c>
      <c r="E438">
        <v>-2562.13</v>
      </c>
      <c r="F438">
        <v>14798.1</v>
      </c>
      <c r="G438">
        <v>1420.44</v>
      </c>
      <c r="H438">
        <v>-6088.97</v>
      </c>
      <c r="I438">
        <v>-9698.7800000000007</v>
      </c>
      <c r="J438">
        <v>-1448.72</v>
      </c>
      <c r="K438">
        <v>-1455.2</v>
      </c>
      <c r="L438">
        <v>-8882.76</v>
      </c>
      <c r="M438">
        <v>-2771.82</v>
      </c>
      <c r="N438">
        <v>553.06899999999996</v>
      </c>
      <c r="O438">
        <v>-10376.200000000001</v>
      </c>
      <c r="P438">
        <v>3923.95</v>
      </c>
      <c r="Q438">
        <v>-164.499</v>
      </c>
      <c r="R438">
        <v>-10370.4</v>
      </c>
      <c r="S438">
        <v>-796.577</v>
      </c>
      <c r="T438">
        <v>-6360.29</v>
      </c>
    </row>
    <row r="439" spans="1:20" x14ac:dyDescent="0.15">
      <c r="A439">
        <v>435</v>
      </c>
      <c r="B439">
        <v>0</v>
      </c>
      <c r="C439">
        <v>-9019.4500000000007</v>
      </c>
      <c r="D439">
        <v>-568.56200000000001</v>
      </c>
      <c r="E439">
        <v>-4637.07</v>
      </c>
      <c r="F439">
        <v>13494.4</v>
      </c>
      <c r="G439">
        <v>4489.4799999999996</v>
      </c>
      <c r="H439">
        <v>-6544.23</v>
      </c>
      <c r="I439">
        <v>-9573.7800000000007</v>
      </c>
      <c r="J439">
        <v>-1356.76</v>
      </c>
      <c r="K439">
        <v>-1409.22</v>
      </c>
      <c r="L439">
        <v>-8632.14</v>
      </c>
      <c r="M439">
        <v>-2817.81</v>
      </c>
      <c r="N439">
        <v>559.548</v>
      </c>
      <c r="O439">
        <v>-10469.4</v>
      </c>
      <c r="P439">
        <v>3951.13</v>
      </c>
      <c r="Q439">
        <v>-210.482</v>
      </c>
      <c r="R439">
        <v>-10245.4</v>
      </c>
      <c r="S439">
        <v>-836.08199999999999</v>
      </c>
      <c r="T439">
        <v>-6334.38</v>
      </c>
    </row>
    <row r="440" spans="1:20" x14ac:dyDescent="0.15">
      <c r="A440">
        <v>436</v>
      </c>
      <c r="B440">
        <v>1</v>
      </c>
      <c r="C440">
        <v>-9186.49</v>
      </c>
      <c r="D440">
        <v>300.54000000000002</v>
      </c>
      <c r="E440">
        <v>-5922.44</v>
      </c>
      <c r="F440">
        <v>12164.9</v>
      </c>
      <c r="G440">
        <v>7164.74</v>
      </c>
      <c r="H440">
        <v>-6488.46</v>
      </c>
      <c r="I440">
        <v>-9428.7199999999993</v>
      </c>
      <c r="J440">
        <v>-1205.22</v>
      </c>
      <c r="K440">
        <v>-1336.69</v>
      </c>
      <c r="L440">
        <v>-8520.11</v>
      </c>
      <c r="M440">
        <v>-2909.77</v>
      </c>
      <c r="N440">
        <v>566.66099999999994</v>
      </c>
      <c r="O440">
        <v>-10200</v>
      </c>
      <c r="P440">
        <v>3701.14</v>
      </c>
      <c r="Q440">
        <v>-321.88200000000001</v>
      </c>
      <c r="R440">
        <v>-10100.299999999999</v>
      </c>
      <c r="S440">
        <v>-875.58699999999999</v>
      </c>
      <c r="T440">
        <v>-6189.32</v>
      </c>
    </row>
    <row r="441" spans="1:20" x14ac:dyDescent="0.15">
      <c r="A441">
        <v>437</v>
      </c>
      <c r="B441">
        <v>0</v>
      </c>
      <c r="C441">
        <v>-8561.5300000000007</v>
      </c>
      <c r="D441">
        <v>1001.22</v>
      </c>
      <c r="E441">
        <v>-4678.3599999999997</v>
      </c>
      <c r="F441">
        <v>10353.4</v>
      </c>
      <c r="G441">
        <v>7838.55</v>
      </c>
      <c r="H441">
        <v>-4656.17</v>
      </c>
      <c r="I441">
        <v>-9343.23</v>
      </c>
      <c r="J441">
        <v>-1099.6600000000001</v>
      </c>
      <c r="K441">
        <v>-1284.23</v>
      </c>
      <c r="L441">
        <v>-8428.14</v>
      </c>
      <c r="M441">
        <v>-3041.88</v>
      </c>
      <c r="N441">
        <v>408.64299999999997</v>
      </c>
      <c r="O441">
        <v>-9765.4699999999993</v>
      </c>
      <c r="P441">
        <v>3359.19</v>
      </c>
      <c r="Q441">
        <v>-559.54700000000003</v>
      </c>
      <c r="R441">
        <v>-10021.299999999999</v>
      </c>
      <c r="S441">
        <v>-908.61300000000006</v>
      </c>
      <c r="T441">
        <v>-6129.74</v>
      </c>
    </row>
    <row r="442" spans="1:20" x14ac:dyDescent="0.15">
      <c r="A442">
        <v>438</v>
      </c>
      <c r="B442">
        <v>1</v>
      </c>
      <c r="C442">
        <v>-7952.81</v>
      </c>
      <c r="D442">
        <v>830.24300000000005</v>
      </c>
      <c r="E442">
        <v>-3367.59</v>
      </c>
      <c r="F442">
        <v>6175.47</v>
      </c>
      <c r="G442">
        <v>1164.0999999999999</v>
      </c>
      <c r="H442">
        <v>-573.226</v>
      </c>
      <c r="I442">
        <v>-9224.7199999999993</v>
      </c>
      <c r="J442">
        <v>-1066.6300000000001</v>
      </c>
      <c r="K442">
        <v>-1185.1500000000001</v>
      </c>
      <c r="L442">
        <v>-8270.1200000000008</v>
      </c>
      <c r="M442">
        <v>-3015.97</v>
      </c>
      <c r="N442">
        <v>283.012</v>
      </c>
      <c r="O442">
        <v>-9337.4</v>
      </c>
      <c r="P442">
        <v>2904.57</v>
      </c>
      <c r="Q442">
        <v>-605.529</v>
      </c>
      <c r="R442">
        <v>-9955.24</v>
      </c>
      <c r="S442">
        <v>-908.61300000000006</v>
      </c>
      <c r="T442">
        <v>-6169.25</v>
      </c>
    </row>
    <row r="443" spans="1:20" x14ac:dyDescent="0.15">
      <c r="A443">
        <v>439</v>
      </c>
      <c r="B443">
        <v>0</v>
      </c>
      <c r="C443">
        <v>-8281.7999999999993</v>
      </c>
      <c r="D443">
        <v>761.62400000000002</v>
      </c>
      <c r="E443">
        <v>-2448.66</v>
      </c>
      <c r="F443">
        <v>-229.97399999999999</v>
      </c>
      <c r="G443">
        <v>-6564.94</v>
      </c>
      <c r="H443">
        <v>-3181.88</v>
      </c>
      <c r="I443">
        <v>-9112.68</v>
      </c>
      <c r="J443">
        <v>-1092.54</v>
      </c>
      <c r="K443">
        <v>-1178.67</v>
      </c>
      <c r="L443">
        <v>-8112.11</v>
      </c>
      <c r="M443">
        <v>-2870.91</v>
      </c>
      <c r="N443">
        <v>316.03899999999999</v>
      </c>
      <c r="O443">
        <v>-8955.31</v>
      </c>
      <c r="P443">
        <v>2549.0300000000002</v>
      </c>
      <c r="Q443">
        <v>-684.53800000000001</v>
      </c>
      <c r="R443">
        <v>-9929.33</v>
      </c>
      <c r="S443">
        <v>-921.56799999999998</v>
      </c>
      <c r="T443">
        <v>-6202.27</v>
      </c>
    </row>
    <row r="444" spans="1:20" x14ac:dyDescent="0.15">
      <c r="A444">
        <v>440</v>
      </c>
      <c r="B444">
        <v>1</v>
      </c>
      <c r="C444">
        <v>-8663.89</v>
      </c>
      <c r="D444">
        <v>1519.33</v>
      </c>
      <c r="E444">
        <v>-2795.8</v>
      </c>
      <c r="F444">
        <v>-1781.53</v>
      </c>
      <c r="G444">
        <v>-5473.59</v>
      </c>
      <c r="H444">
        <v>-6845.38</v>
      </c>
      <c r="I444">
        <v>-9027.2000000000007</v>
      </c>
      <c r="J444">
        <v>-1237.6099999999999</v>
      </c>
      <c r="K444">
        <v>-1132.69</v>
      </c>
      <c r="L444">
        <v>-7960.56</v>
      </c>
      <c r="M444">
        <v>-2778.94</v>
      </c>
      <c r="N444">
        <v>296.60899999999998</v>
      </c>
      <c r="O444">
        <v>-8671.65</v>
      </c>
      <c r="P444">
        <v>2193.4899999999998</v>
      </c>
      <c r="Q444">
        <v>-757.07100000000003</v>
      </c>
      <c r="R444">
        <v>-9758.36</v>
      </c>
      <c r="S444">
        <v>-987.62300000000005</v>
      </c>
      <c r="T444">
        <v>-6189.32</v>
      </c>
    </row>
    <row r="445" spans="1:20" x14ac:dyDescent="0.15">
      <c r="A445">
        <v>441</v>
      </c>
      <c r="B445">
        <v>0</v>
      </c>
      <c r="C445">
        <v>-8954.02</v>
      </c>
      <c r="D445">
        <v>1924.08</v>
      </c>
      <c r="E445">
        <v>-3633.16</v>
      </c>
      <c r="F445">
        <v>2063.37</v>
      </c>
      <c r="G445">
        <v>162.614</v>
      </c>
      <c r="H445">
        <v>-7454.12</v>
      </c>
      <c r="I445">
        <v>-8921.64</v>
      </c>
      <c r="J445">
        <v>-1349</v>
      </c>
      <c r="K445">
        <v>-1066.6300000000001</v>
      </c>
      <c r="L445">
        <v>-7855</v>
      </c>
      <c r="M445">
        <v>-2633.88</v>
      </c>
      <c r="N445">
        <v>191.048</v>
      </c>
      <c r="O445">
        <v>-8598.48</v>
      </c>
      <c r="P445">
        <v>1850.9</v>
      </c>
      <c r="Q445">
        <v>-777.14499999999998</v>
      </c>
      <c r="R445">
        <v>-9514.86</v>
      </c>
      <c r="S445">
        <v>-1007.05</v>
      </c>
      <c r="T445">
        <v>-6116.79</v>
      </c>
    </row>
    <row r="446" spans="1:20" x14ac:dyDescent="0.15">
      <c r="A446">
        <v>442</v>
      </c>
      <c r="B446">
        <v>1</v>
      </c>
      <c r="C446">
        <v>-9099.09</v>
      </c>
      <c r="D446">
        <v>1358.06</v>
      </c>
      <c r="E446">
        <v>-4042.46</v>
      </c>
      <c r="F446">
        <v>5553.36</v>
      </c>
      <c r="G446">
        <v>5363.62</v>
      </c>
      <c r="H446">
        <v>-6956.75</v>
      </c>
      <c r="I446">
        <v>-8862.7000000000007</v>
      </c>
      <c r="J446">
        <v>-1606.1</v>
      </c>
      <c r="K446">
        <v>-1073.1099999999999</v>
      </c>
      <c r="L446">
        <v>-7815.5</v>
      </c>
      <c r="M446">
        <v>-2541.92</v>
      </c>
      <c r="N446">
        <v>151.54300000000001</v>
      </c>
      <c r="O446">
        <v>-8769.4500000000007</v>
      </c>
      <c r="P446">
        <v>1587.32</v>
      </c>
      <c r="Q446">
        <v>-704.61199999999997</v>
      </c>
      <c r="R446">
        <v>-9264.23</v>
      </c>
      <c r="S446">
        <v>-1106.1400000000001</v>
      </c>
      <c r="T446">
        <v>-6090.24</v>
      </c>
    </row>
    <row r="447" spans="1:20" x14ac:dyDescent="0.15">
      <c r="A447">
        <v>443</v>
      </c>
      <c r="B447">
        <v>0</v>
      </c>
      <c r="C447">
        <v>-9152.19</v>
      </c>
      <c r="D447">
        <v>816.65099999999995</v>
      </c>
      <c r="E447">
        <v>-4134.42</v>
      </c>
      <c r="F447">
        <v>6443.19</v>
      </c>
      <c r="G447">
        <v>8157.44</v>
      </c>
      <c r="H447">
        <v>-5366.2</v>
      </c>
      <c r="I447">
        <v>-8717.64</v>
      </c>
      <c r="J447">
        <v>-1777.07</v>
      </c>
      <c r="K447">
        <v>-1112.6099999999999</v>
      </c>
      <c r="L447">
        <v>-7769.52</v>
      </c>
      <c r="M447">
        <v>-2403.3200000000002</v>
      </c>
      <c r="N447">
        <v>105.563</v>
      </c>
      <c r="O447">
        <v>-8974.1</v>
      </c>
      <c r="P447">
        <v>1376.84</v>
      </c>
      <c r="Q447">
        <v>-671.58399999999995</v>
      </c>
      <c r="R447">
        <v>-9139.24</v>
      </c>
      <c r="S447">
        <v>-1119.0899999999999</v>
      </c>
      <c r="T447">
        <v>-6123.26</v>
      </c>
    </row>
    <row r="448" spans="1:20" x14ac:dyDescent="0.15">
      <c r="A448">
        <v>444</v>
      </c>
      <c r="B448">
        <v>1</v>
      </c>
      <c r="C448">
        <v>-9060.23</v>
      </c>
      <c r="D448">
        <v>763.54499999999996</v>
      </c>
      <c r="E448">
        <v>-4247.1000000000004</v>
      </c>
      <c r="F448">
        <v>4969.22</v>
      </c>
      <c r="G448">
        <v>7971.6</v>
      </c>
      <c r="H448">
        <v>-2929.87</v>
      </c>
      <c r="I448">
        <v>-8625.68</v>
      </c>
      <c r="J448">
        <v>-2007.63</v>
      </c>
      <c r="K448">
        <v>-1119.74</v>
      </c>
      <c r="L448">
        <v>-7677.56</v>
      </c>
      <c r="M448">
        <v>-2357.34</v>
      </c>
      <c r="N448">
        <v>26.5534</v>
      </c>
      <c r="O448">
        <v>-8935.89</v>
      </c>
      <c r="P448">
        <v>1093.8399999999999</v>
      </c>
      <c r="Q448">
        <v>-710.43899999999996</v>
      </c>
      <c r="R448">
        <v>-8968.27</v>
      </c>
      <c r="S448">
        <v>-1185.1500000000001</v>
      </c>
      <c r="T448">
        <v>-6110.31</v>
      </c>
    </row>
    <row r="449" spans="1:20" x14ac:dyDescent="0.15">
      <c r="A449">
        <v>445</v>
      </c>
      <c r="B449">
        <v>0</v>
      </c>
      <c r="C449">
        <v>-8889.26</v>
      </c>
      <c r="D449">
        <v>842.55499999999995</v>
      </c>
      <c r="E449">
        <v>-4115.6400000000003</v>
      </c>
      <c r="F449">
        <v>3302.25</v>
      </c>
      <c r="G449">
        <v>6149.21</v>
      </c>
      <c r="H449">
        <v>-792.70699999999999</v>
      </c>
      <c r="I449">
        <v>-8467.66</v>
      </c>
      <c r="J449">
        <v>-2198.67</v>
      </c>
      <c r="K449">
        <v>-974.67200000000003</v>
      </c>
      <c r="L449">
        <v>-7506.59</v>
      </c>
      <c r="M449">
        <v>-2291.29</v>
      </c>
      <c r="N449">
        <v>-65.406800000000004</v>
      </c>
      <c r="O449">
        <v>-8481.91</v>
      </c>
      <c r="P449">
        <v>764.84900000000005</v>
      </c>
      <c r="Q449">
        <v>-960.41700000000003</v>
      </c>
      <c r="R449">
        <v>-8737.7199999999993</v>
      </c>
      <c r="S449">
        <v>-1191.6199999999999</v>
      </c>
      <c r="T449">
        <v>-6031.3</v>
      </c>
    </row>
    <row r="450" spans="1:20" x14ac:dyDescent="0.15">
      <c r="A450">
        <v>446</v>
      </c>
      <c r="B450">
        <v>1</v>
      </c>
      <c r="C450">
        <v>-8652.23</v>
      </c>
      <c r="D450">
        <v>889.18799999999999</v>
      </c>
      <c r="E450">
        <v>-3969.92</v>
      </c>
      <c r="F450">
        <v>2089.25</v>
      </c>
      <c r="G450">
        <v>4014</v>
      </c>
      <c r="H450">
        <v>-51.801600000000001</v>
      </c>
      <c r="I450">
        <v>-8303.16</v>
      </c>
      <c r="J450">
        <v>-2356.69</v>
      </c>
      <c r="K450">
        <v>-908.61300000000006</v>
      </c>
      <c r="L450">
        <v>-7276.04</v>
      </c>
      <c r="M450">
        <v>-2271.86</v>
      </c>
      <c r="N450">
        <v>-216.95</v>
      </c>
      <c r="O450">
        <v>-7935.32</v>
      </c>
      <c r="P450">
        <v>389.22800000000001</v>
      </c>
      <c r="Q450">
        <v>-1282.93</v>
      </c>
      <c r="R450">
        <v>-8527.24</v>
      </c>
      <c r="S450">
        <v>-1224.6500000000001</v>
      </c>
      <c r="T450">
        <v>-5945.82</v>
      </c>
    </row>
    <row r="451" spans="1:20" x14ac:dyDescent="0.15">
      <c r="A451">
        <v>447</v>
      </c>
      <c r="B451">
        <v>0</v>
      </c>
      <c r="C451">
        <v>-8467</v>
      </c>
      <c r="D451">
        <v>731.82500000000005</v>
      </c>
      <c r="E451">
        <v>-4088.43</v>
      </c>
      <c r="F451">
        <v>1519.96</v>
      </c>
      <c r="G451">
        <v>2602.8200000000002</v>
      </c>
      <c r="H451">
        <v>-419.63799999999998</v>
      </c>
      <c r="I451">
        <v>-8112.12</v>
      </c>
      <c r="J451">
        <v>-2508.2399999999998</v>
      </c>
      <c r="K451">
        <v>-895.66399999999999</v>
      </c>
      <c r="L451">
        <v>-7065.56</v>
      </c>
      <c r="M451">
        <v>-2166.3000000000002</v>
      </c>
      <c r="N451">
        <v>-341.93900000000002</v>
      </c>
      <c r="O451">
        <v>-7447.66</v>
      </c>
      <c r="P451">
        <v>119.17</v>
      </c>
      <c r="Q451">
        <v>-1638.47</v>
      </c>
      <c r="R451">
        <v>-8263.66</v>
      </c>
      <c r="S451">
        <v>-1224.6500000000001</v>
      </c>
      <c r="T451">
        <v>-5840.25</v>
      </c>
    </row>
    <row r="452" spans="1:20" x14ac:dyDescent="0.15">
      <c r="A452">
        <v>448</v>
      </c>
      <c r="B452">
        <v>1</v>
      </c>
      <c r="C452">
        <v>-8552.49</v>
      </c>
      <c r="D452">
        <v>369.80799999999999</v>
      </c>
      <c r="E452">
        <v>-4219.8999999999996</v>
      </c>
      <c r="F452">
        <v>1907.87</v>
      </c>
      <c r="G452">
        <v>1942.87</v>
      </c>
      <c r="H452">
        <v>-1097.03</v>
      </c>
      <c r="I452">
        <v>-7947.62</v>
      </c>
      <c r="J452">
        <v>-2626.75</v>
      </c>
      <c r="K452">
        <v>-810.18</v>
      </c>
      <c r="L452">
        <v>-6782.56</v>
      </c>
      <c r="M452">
        <v>-2126.79</v>
      </c>
      <c r="N452">
        <v>-499.95800000000003</v>
      </c>
      <c r="O452">
        <v>-7118.02</v>
      </c>
      <c r="P452">
        <v>-124.33199999999999</v>
      </c>
      <c r="Q452">
        <v>-1968.11</v>
      </c>
      <c r="R452">
        <v>-8059.66</v>
      </c>
      <c r="S452">
        <v>-1211.7</v>
      </c>
      <c r="T452">
        <v>-5794.28</v>
      </c>
    </row>
    <row r="453" spans="1:20" x14ac:dyDescent="0.15">
      <c r="A453">
        <v>449</v>
      </c>
      <c r="B453">
        <v>0</v>
      </c>
      <c r="C453">
        <v>-8677.48</v>
      </c>
      <c r="D453">
        <v>20.082100000000001</v>
      </c>
      <c r="E453">
        <v>-4423.8900000000003</v>
      </c>
      <c r="F453">
        <v>2435.04</v>
      </c>
      <c r="G453">
        <v>1777.72</v>
      </c>
      <c r="H453">
        <v>-1999.17</v>
      </c>
      <c r="I453">
        <v>-7737.15</v>
      </c>
      <c r="J453">
        <v>-2732.31</v>
      </c>
      <c r="K453">
        <v>-691.66600000000005</v>
      </c>
      <c r="L453">
        <v>-6472.99</v>
      </c>
      <c r="M453">
        <v>-2100.2399999999998</v>
      </c>
      <c r="N453">
        <v>-645.02700000000004</v>
      </c>
      <c r="O453">
        <v>-6920.5</v>
      </c>
      <c r="P453">
        <v>-400.86399999999998</v>
      </c>
      <c r="Q453">
        <v>-2152.69</v>
      </c>
      <c r="R453">
        <v>-7829.11</v>
      </c>
      <c r="S453">
        <v>-1139.17</v>
      </c>
      <c r="T453">
        <v>-5721.74</v>
      </c>
    </row>
    <row r="454" spans="1:20" x14ac:dyDescent="0.15">
      <c r="A454">
        <v>450</v>
      </c>
      <c r="B454">
        <v>1</v>
      </c>
      <c r="C454">
        <v>-8822.5499999999993</v>
      </c>
      <c r="D454">
        <v>-59.587899999999998</v>
      </c>
      <c r="E454">
        <v>-4622.08</v>
      </c>
      <c r="F454">
        <v>2843.03</v>
      </c>
      <c r="G454">
        <v>1758.3</v>
      </c>
      <c r="H454">
        <v>-2797.05</v>
      </c>
      <c r="I454">
        <v>-7473.57</v>
      </c>
      <c r="J454">
        <v>-2771.82</v>
      </c>
      <c r="K454">
        <v>-579.62599999999998</v>
      </c>
      <c r="L454">
        <v>-6215.88</v>
      </c>
      <c r="M454">
        <v>-2139.7399999999998</v>
      </c>
      <c r="N454">
        <v>-724.03700000000003</v>
      </c>
      <c r="O454">
        <v>-6722.97</v>
      </c>
      <c r="P454">
        <v>-683.87099999999998</v>
      </c>
      <c r="Q454">
        <v>-2251.7800000000002</v>
      </c>
      <c r="R454">
        <v>-7625.11</v>
      </c>
      <c r="S454">
        <v>-1099.6600000000001</v>
      </c>
      <c r="T454">
        <v>-5669.29</v>
      </c>
    </row>
    <row r="455" spans="1:20" x14ac:dyDescent="0.15">
      <c r="A455">
        <v>451</v>
      </c>
      <c r="B455">
        <v>0</v>
      </c>
      <c r="C455">
        <v>-8882.14</v>
      </c>
      <c r="D455">
        <v>52.451999999999998</v>
      </c>
      <c r="E455">
        <v>-4589.71</v>
      </c>
      <c r="F455">
        <v>3342.98</v>
      </c>
      <c r="G455">
        <v>1659.21</v>
      </c>
      <c r="H455">
        <v>-3140.97</v>
      </c>
      <c r="I455">
        <v>-7282.52</v>
      </c>
      <c r="J455">
        <v>-2817.8</v>
      </c>
      <c r="K455">
        <v>-500.61700000000002</v>
      </c>
      <c r="L455">
        <v>-6057.87</v>
      </c>
      <c r="M455">
        <v>-2179.2399999999998</v>
      </c>
      <c r="N455">
        <v>-803.04600000000005</v>
      </c>
      <c r="O455">
        <v>-6525.45</v>
      </c>
      <c r="P455">
        <v>-974.01300000000003</v>
      </c>
      <c r="Q455">
        <v>-2251.7800000000002</v>
      </c>
      <c r="R455">
        <v>-7401.03</v>
      </c>
      <c r="S455">
        <v>-1060.1600000000001</v>
      </c>
      <c r="T455">
        <v>-5544.3</v>
      </c>
    </row>
    <row r="456" spans="1:20" x14ac:dyDescent="0.15">
      <c r="A456">
        <v>452</v>
      </c>
      <c r="B456">
        <v>1</v>
      </c>
      <c r="C456">
        <v>-8842.6299999999992</v>
      </c>
      <c r="D456">
        <v>170.30099999999999</v>
      </c>
      <c r="E456">
        <v>-4379.24</v>
      </c>
      <c r="F456">
        <v>3955.64</v>
      </c>
      <c r="G456">
        <v>1639.79</v>
      </c>
      <c r="H456">
        <v>-2951.25</v>
      </c>
      <c r="I456">
        <v>-7118.03</v>
      </c>
      <c r="J456">
        <v>-2877.39</v>
      </c>
      <c r="K456">
        <v>-421.608</v>
      </c>
      <c r="L456">
        <v>-5912.79</v>
      </c>
      <c r="M456">
        <v>-2218.75</v>
      </c>
      <c r="N456">
        <v>-882.05499999999995</v>
      </c>
      <c r="O456">
        <v>-6366.77</v>
      </c>
      <c r="P456">
        <v>-1112.6099999999999</v>
      </c>
      <c r="Q456">
        <v>-2264.73</v>
      </c>
      <c r="R456">
        <v>-7249.49</v>
      </c>
      <c r="S456">
        <v>-1020.65</v>
      </c>
      <c r="T456">
        <v>-5418.65</v>
      </c>
    </row>
    <row r="457" spans="1:20" x14ac:dyDescent="0.15">
      <c r="A457">
        <v>453</v>
      </c>
      <c r="B457">
        <v>0</v>
      </c>
      <c r="C457">
        <v>-8796.65</v>
      </c>
      <c r="D457">
        <v>512.22799999999995</v>
      </c>
      <c r="E457">
        <v>-4109.18</v>
      </c>
      <c r="F457">
        <v>4443.3</v>
      </c>
      <c r="G457">
        <v>1488.91</v>
      </c>
      <c r="H457">
        <v>-2417.61</v>
      </c>
      <c r="I457">
        <v>-6920.5</v>
      </c>
      <c r="J457">
        <v>-2844.35</v>
      </c>
      <c r="K457">
        <v>-355.54399999999998</v>
      </c>
      <c r="L457">
        <v>-5820.84</v>
      </c>
      <c r="M457">
        <v>-2271.1999999999998</v>
      </c>
      <c r="N457">
        <v>-961.06399999999996</v>
      </c>
      <c r="O457">
        <v>-6412.74</v>
      </c>
      <c r="P457">
        <v>-1145.6400000000001</v>
      </c>
      <c r="Q457">
        <v>-2343.7399999999998</v>
      </c>
      <c r="R457">
        <v>-7124.5</v>
      </c>
      <c r="S457">
        <v>-981.15</v>
      </c>
      <c r="T457">
        <v>-5432.26</v>
      </c>
    </row>
    <row r="458" spans="1:20" x14ac:dyDescent="0.15">
      <c r="A458">
        <v>454</v>
      </c>
      <c r="B458">
        <v>1</v>
      </c>
      <c r="C458">
        <v>-8698.23</v>
      </c>
      <c r="D458">
        <v>934.50400000000002</v>
      </c>
      <c r="E458">
        <v>-3949.82</v>
      </c>
      <c r="F458">
        <v>4785.8999999999996</v>
      </c>
      <c r="G458">
        <v>1153.45</v>
      </c>
      <c r="H458">
        <v>-2015.42</v>
      </c>
      <c r="I458">
        <v>-6722.98</v>
      </c>
      <c r="J458">
        <v>-2831.41</v>
      </c>
      <c r="K458">
        <v>-355.54399999999998</v>
      </c>
      <c r="L458">
        <v>-5662.82</v>
      </c>
      <c r="M458">
        <v>-2389.71</v>
      </c>
      <c r="N458">
        <v>-1040.07</v>
      </c>
      <c r="O458">
        <v>-6472.34</v>
      </c>
      <c r="P458">
        <v>-1139.17</v>
      </c>
      <c r="Q458">
        <v>-2422.75</v>
      </c>
      <c r="R458">
        <v>-6966.48</v>
      </c>
      <c r="S458">
        <v>-954.59100000000001</v>
      </c>
      <c r="T458">
        <v>-5339.64</v>
      </c>
    </row>
    <row r="459" spans="1:20" x14ac:dyDescent="0.15">
      <c r="A459">
        <v>455</v>
      </c>
      <c r="B459">
        <v>0</v>
      </c>
      <c r="C459">
        <v>-8507.18</v>
      </c>
      <c r="D459">
        <v>1124.8800000000001</v>
      </c>
      <c r="E459">
        <v>-4089.77</v>
      </c>
      <c r="F459">
        <v>5088.32</v>
      </c>
      <c r="G459">
        <v>725.37599999999998</v>
      </c>
      <c r="H459">
        <v>-1804.28</v>
      </c>
      <c r="I459">
        <v>-6525.46</v>
      </c>
      <c r="J459">
        <v>-2765.35</v>
      </c>
      <c r="K459">
        <v>-355.54399999999998</v>
      </c>
      <c r="L459">
        <v>-5530.69</v>
      </c>
      <c r="M459">
        <v>-2495.2800000000002</v>
      </c>
      <c r="N459">
        <v>-1125.55</v>
      </c>
      <c r="O459">
        <v>-6452.25</v>
      </c>
      <c r="P459">
        <v>-1086.72</v>
      </c>
      <c r="Q459">
        <v>-2501.7600000000002</v>
      </c>
      <c r="R459">
        <v>-6821.41</v>
      </c>
      <c r="S459">
        <v>-974.67899999999997</v>
      </c>
      <c r="T459">
        <v>-5366.2</v>
      </c>
    </row>
    <row r="460" spans="1:20" x14ac:dyDescent="0.15">
      <c r="A460">
        <v>456</v>
      </c>
      <c r="B460">
        <v>1</v>
      </c>
      <c r="C460">
        <v>-8375.0400000000009</v>
      </c>
      <c r="D460">
        <v>1428.65</v>
      </c>
      <c r="E460">
        <v>-3779.53</v>
      </c>
      <c r="F460">
        <v>5535.82</v>
      </c>
      <c r="G460">
        <v>349.74599999999998</v>
      </c>
      <c r="H460">
        <v>-1744.69</v>
      </c>
      <c r="I460">
        <v>-6340.88</v>
      </c>
      <c r="J460">
        <v>-2758.87</v>
      </c>
      <c r="K460">
        <v>-342.6</v>
      </c>
      <c r="L460">
        <v>-5530.69</v>
      </c>
      <c r="M460">
        <v>-2534.79</v>
      </c>
      <c r="N460">
        <v>-1237.5999999999999</v>
      </c>
      <c r="O460">
        <v>-6544.2</v>
      </c>
      <c r="P460">
        <v>-961.73500000000001</v>
      </c>
      <c r="Q460">
        <v>-2567.8200000000002</v>
      </c>
      <c r="R460">
        <v>-6735.93</v>
      </c>
      <c r="S460">
        <v>-915.08500000000004</v>
      </c>
      <c r="T460">
        <v>-5326.69</v>
      </c>
    </row>
    <row r="461" spans="1:20" x14ac:dyDescent="0.15">
      <c r="A461">
        <v>457</v>
      </c>
      <c r="B461">
        <v>0</v>
      </c>
      <c r="C461">
        <v>-8387.99</v>
      </c>
      <c r="D461">
        <v>1474.63</v>
      </c>
      <c r="E461">
        <v>-3732.88</v>
      </c>
      <c r="F461">
        <v>6062.32</v>
      </c>
      <c r="G461">
        <v>66.741799999999998</v>
      </c>
      <c r="H461">
        <v>-1829.49</v>
      </c>
      <c r="I461">
        <v>-6202.95</v>
      </c>
      <c r="J461">
        <v>-2719.37</v>
      </c>
      <c r="K461">
        <v>-283.00599999999997</v>
      </c>
      <c r="L461">
        <v>-5524.22</v>
      </c>
      <c r="M461">
        <v>-2587.2399999999998</v>
      </c>
      <c r="N461">
        <v>-1310.1300000000001</v>
      </c>
      <c r="O461">
        <v>-6702.22</v>
      </c>
      <c r="P461">
        <v>-790.774</v>
      </c>
      <c r="Q461">
        <v>-2561.35</v>
      </c>
      <c r="R461">
        <v>-6630.36</v>
      </c>
      <c r="S461">
        <v>-948.11800000000005</v>
      </c>
      <c r="T461">
        <v>-5300.13</v>
      </c>
    </row>
    <row r="462" spans="1:20" x14ac:dyDescent="0.15">
      <c r="A462">
        <v>458</v>
      </c>
      <c r="B462">
        <v>1</v>
      </c>
      <c r="C462">
        <v>-8454.0499999999993</v>
      </c>
      <c r="D462">
        <v>1501.86</v>
      </c>
      <c r="E462">
        <v>-3909.63</v>
      </c>
      <c r="F462">
        <v>6693.72</v>
      </c>
      <c r="G462">
        <v>-262.238</v>
      </c>
      <c r="H462">
        <v>-2106.6999999999998</v>
      </c>
      <c r="I462">
        <v>-6004.75</v>
      </c>
      <c r="J462">
        <v>-2692.81</v>
      </c>
      <c r="K462">
        <v>-316.03899999999999</v>
      </c>
      <c r="L462">
        <v>-5504.13</v>
      </c>
      <c r="M462">
        <v>-2686.34</v>
      </c>
      <c r="N462">
        <v>-1356.11</v>
      </c>
      <c r="O462">
        <v>-6847.3</v>
      </c>
      <c r="P462">
        <v>-560.21699999999998</v>
      </c>
      <c r="Q462">
        <v>-2521.84</v>
      </c>
      <c r="R462">
        <v>-6571.44</v>
      </c>
      <c r="S462">
        <v>-941.64700000000005</v>
      </c>
      <c r="T462">
        <v>-5326.69</v>
      </c>
    </row>
    <row r="463" spans="1:20" x14ac:dyDescent="0.15">
      <c r="A463">
        <v>459</v>
      </c>
      <c r="B463">
        <v>0</v>
      </c>
      <c r="C463">
        <v>-8428.17</v>
      </c>
      <c r="D463">
        <v>1219.54</v>
      </c>
      <c r="E463">
        <v>-4325.45</v>
      </c>
      <c r="F463">
        <v>7510.37</v>
      </c>
      <c r="G463">
        <v>-670.226</v>
      </c>
      <c r="H463">
        <v>-2179.2399999999998</v>
      </c>
      <c r="I463">
        <v>-5972.39</v>
      </c>
      <c r="J463">
        <v>-2712.9</v>
      </c>
      <c r="K463">
        <v>-309.56799999999998</v>
      </c>
      <c r="L463">
        <v>-5570.2</v>
      </c>
      <c r="M463">
        <v>-2705.75</v>
      </c>
      <c r="N463">
        <v>-1422.18</v>
      </c>
      <c r="O463">
        <v>-6913.36</v>
      </c>
      <c r="P463">
        <v>-375.63600000000002</v>
      </c>
      <c r="Q463">
        <v>-2488.81</v>
      </c>
      <c r="R463">
        <v>-6432.83</v>
      </c>
      <c r="S463">
        <v>-915.08399999999995</v>
      </c>
      <c r="T463">
        <v>-5287.19</v>
      </c>
    </row>
    <row r="464" spans="1:20" x14ac:dyDescent="0.15">
      <c r="A464">
        <v>460</v>
      </c>
      <c r="B464">
        <v>1</v>
      </c>
      <c r="C464">
        <v>-8308.98</v>
      </c>
      <c r="D464">
        <v>744.80399999999997</v>
      </c>
      <c r="E464">
        <v>-4450.4399999999996</v>
      </c>
      <c r="F464">
        <v>8273.9</v>
      </c>
      <c r="G464">
        <v>-1150.75</v>
      </c>
      <c r="H464">
        <v>-2238.16</v>
      </c>
      <c r="I464">
        <v>-5807.22</v>
      </c>
      <c r="J464">
        <v>-2653.3</v>
      </c>
      <c r="K464">
        <v>-276.53500000000003</v>
      </c>
      <c r="L464">
        <v>-5570.2</v>
      </c>
      <c r="M464">
        <v>-2791.91</v>
      </c>
      <c r="N464">
        <v>-1422.18</v>
      </c>
      <c r="O464">
        <v>-6906.89</v>
      </c>
      <c r="P464">
        <v>-237.71</v>
      </c>
      <c r="Q464">
        <v>-2501.75</v>
      </c>
      <c r="R464">
        <v>-6380.39</v>
      </c>
      <c r="S464">
        <v>-948.11800000000005</v>
      </c>
      <c r="T464">
        <v>-5260.63</v>
      </c>
    </row>
    <row r="465" spans="1:20" x14ac:dyDescent="0.15">
      <c r="A465">
        <v>461</v>
      </c>
      <c r="B465">
        <v>0</v>
      </c>
      <c r="C465">
        <v>-8362.1</v>
      </c>
      <c r="D465">
        <v>455.33199999999999</v>
      </c>
      <c r="E465">
        <v>-4517.87</v>
      </c>
      <c r="F465">
        <v>9097.02</v>
      </c>
      <c r="G465">
        <v>-1664.31</v>
      </c>
      <c r="H465">
        <v>-2370.3000000000002</v>
      </c>
      <c r="I465">
        <v>-5781.34</v>
      </c>
      <c r="J465">
        <v>-2679.87</v>
      </c>
      <c r="K465">
        <v>-270.06400000000002</v>
      </c>
      <c r="L465">
        <v>-5583.14</v>
      </c>
      <c r="M465">
        <v>-2738.78</v>
      </c>
      <c r="N465">
        <v>-1415.71</v>
      </c>
      <c r="O465">
        <v>-6867.39</v>
      </c>
      <c r="P465">
        <v>-13.6242</v>
      </c>
      <c r="Q465">
        <v>-2574.29</v>
      </c>
      <c r="R465">
        <v>-6261.87</v>
      </c>
      <c r="S465">
        <v>-948.11800000000005</v>
      </c>
      <c r="T465">
        <v>-5293.66</v>
      </c>
    </row>
    <row r="466" spans="1:20" x14ac:dyDescent="0.15">
      <c r="A466">
        <v>462</v>
      </c>
      <c r="B466">
        <v>1</v>
      </c>
      <c r="C466">
        <v>-8321.92</v>
      </c>
      <c r="D466">
        <v>145.08000000000001</v>
      </c>
      <c r="E466">
        <v>-4245.75</v>
      </c>
      <c r="F466">
        <v>9887.1200000000008</v>
      </c>
      <c r="G466">
        <v>-2171.4</v>
      </c>
      <c r="H466">
        <v>-2337.9499999999998</v>
      </c>
      <c r="I466">
        <v>-5662.14</v>
      </c>
      <c r="J466">
        <v>-2646.83</v>
      </c>
      <c r="K466">
        <v>-237.03</v>
      </c>
      <c r="L466">
        <v>-5662.14</v>
      </c>
      <c r="M466">
        <v>-2824.26</v>
      </c>
      <c r="N466">
        <v>-1402.08</v>
      </c>
      <c r="O466">
        <v>-6821.41</v>
      </c>
      <c r="P466">
        <v>118.515</v>
      </c>
      <c r="Q466">
        <v>-2594.39</v>
      </c>
      <c r="R466">
        <v>-6149.83</v>
      </c>
      <c r="S466">
        <v>-948.11800000000005</v>
      </c>
      <c r="T466">
        <v>-5293.66</v>
      </c>
    </row>
    <row r="467" spans="1:20" x14ac:dyDescent="0.15">
      <c r="A467">
        <v>463</v>
      </c>
      <c r="B467">
        <v>0</v>
      </c>
      <c r="C467">
        <v>-8466.99</v>
      </c>
      <c r="D467">
        <v>53.131500000000003</v>
      </c>
      <c r="E467">
        <v>-4491.3100000000004</v>
      </c>
      <c r="F467">
        <v>10722.5</v>
      </c>
      <c r="G467">
        <v>-2567.8200000000002</v>
      </c>
      <c r="H467">
        <v>-2146.89</v>
      </c>
      <c r="I467">
        <v>-5734.68</v>
      </c>
      <c r="J467">
        <v>-2646.83</v>
      </c>
      <c r="K467">
        <v>-224.09</v>
      </c>
      <c r="L467">
        <v>-5747.62</v>
      </c>
      <c r="M467">
        <v>-2936.3</v>
      </c>
      <c r="N467">
        <v>-1501.19</v>
      </c>
      <c r="O467">
        <v>-6761.81</v>
      </c>
      <c r="P467">
        <v>124.98399999999999</v>
      </c>
      <c r="Q467">
        <v>-2521.85</v>
      </c>
      <c r="R467">
        <v>-6083.76</v>
      </c>
      <c r="S467">
        <v>-948.11800000000005</v>
      </c>
      <c r="T467">
        <v>-5287.19</v>
      </c>
    </row>
    <row r="468" spans="1:20" x14ac:dyDescent="0.15">
      <c r="A468">
        <v>464</v>
      </c>
      <c r="B468">
        <v>1</v>
      </c>
      <c r="C468">
        <v>-8571.8799999999992</v>
      </c>
      <c r="D468">
        <v>-72.540499999999994</v>
      </c>
      <c r="E468">
        <v>-4162.33</v>
      </c>
      <c r="F468">
        <v>11795.6</v>
      </c>
      <c r="G468">
        <v>-2554.88</v>
      </c>
      <c r="H468">
        <v>-1937.12</v>
      </c>
      <c r="I468">
        <v>-5774.19</v>
      </c>
      <c r="J468">
        <v>-2640.36</v>
      </c>
      <c r="K468">
        <v>-145.08099999999999</v>
      </c>
      <c r="L468">
        <v>-5859.67</v>
      </c>
      <c r="M468">
        <v>-3008.84</v>
      </c>
      <c r="N468">
        <v>-1501.19</v>
      </c>
      <c r="O468">
        <v>-6801.32</v>
      </c>
      <c r="P468">
        <v>164.489</v>
      </c>
      <c r="Q468">
        <v>-2495.2800000000002</v>
      </c>
      <c r="R468">
        <v>-6083.76</v>
      </c>
      <c r="S468">
        <v>-941.649</v>
      </c>
      <c r="T468">
        <v>-5260.63</v>
      </c>
    </row>
    <row r="469" spans="1:20" x14ac:dyDescent="0.15">
      <c r="A469">
        <v>465</v>
      </c>
      <c r="B469">
        <v>0</v>
      </c>
      <c r="C469">
        <v>-8795.9699999999993</v>
      </c>
      <c r="D469">
        <v>-20.097899999999999</v>
      </c>
      <c r="E469">
        <v>-3793.16</v>
      </c>
      <c r="F469">
        <v>12927.6</v>
      </c>
      <c r="G469">
        <v>-2443.5300000000002</v>
      </c>
      <c r="H469">
        <v>-1456.6</v>
      </c>
      <c r="I469">
        <v>-5826.63</v>
      </c>
      <c r="J469">
        <v>-2613.79</v>
      </c>
      <c r="K469">
        <v>-72.540800000000004</v>
      </c>
      <c r="L469">
        <v>-5951.62</v>
      </c>
      <c r="M469">
        <v>-3041.88</v>
      </c>
      <c r="N469">
        <v>-1507.66</v>
      </c>
      <c r="O469">
        <v>-6840.82</v>
      </c>
      <c r="P469">
        <v>197.52500000000001</v>
      </c>
      <c r="Q469">
        <v>-2534.7800000000002</v>
      </c>
      <c r="R469">
        <v>-6096.7</v>
      </c>
      <c r="S469">
        <v>-915.08199999999999</v>
      </c>
      <c r="T469">
        <v>-5306.6</v>
      </c>
    </row>
    <row r="470" spans="1:20" x14ac:dyDescent="0.15">
      <c r="A470">
        <v>466</v>
      </c>
      <c r="B470">
        <v>1</v>
      </c>
      <c r="C470">
        <v>-8966.93</v>
      </c>
      <c r="D470">
        <v>111.354</v>
      </c>
      <c r="E470">
        <v>-3582.01</v>
      </c>
      <c r="F470">
        <v>14152.9</v>
      </c>
      <c r="G470">
        <v>-2044.09</v>
      </c>
      <c r="H470">
        <v>-884.81600000000003</v>
      </c>
      <c r="I470">
        <v>-5938.68</v>
      </c>
      <c r="J470">
        <v>-2659.77</v>
      </c>
      <c r="K470">
        <v>-26.567499999999999</v>
      </c>
      <c r="L470">
        <v>-6116.1</v>
      </c>
      <c r="M470">
        <v>-3035.41</v>
      </c>
      <c r="N470">
        <v>-1540.69</v>
      </c>
      <c r="O470">
        <v>-6886.79</v>
      </c>
      <c r="P470">
        <v>184.58699999999999</v>
      </c>
      <c r="Q470">
        <v>-2587.23</v>
      </c>
      <c r="R470">
        <v>-6162.77</v>
      </c>
      <c r="S470">
        <v>-935.18100000000004</v>
      </c>
      <c r="T470">
        <v>-5379.14</v>
      </c>
    </row>
    <row r="471" spans="1:20" x14ac:dyDescent="0.15">
      <c r="A471">
        <v>467</v>
      </c>
      <c r="B471">
        <v>0</v>
      </c>
      <c r="C471">
        <v>-9165.14</v>
      </c>
      <c r="D471">
        <v>308.87700000000001</v>
      </c>
      <c r="E471">
        <v>-3509.47</v>
      </c>
      <c r="F471">
        <v>15193</v>
      </c>
      <c r="G471">
        <v>-1146.3399999999999</v>
      </c>
      <c r="H471">
        <v>10.158799999999999</v>
      </c>
      <c r="I471">
        <v>-6004.75</v>
      </c>
      <c r="J471">
        <v>-2732.31</v>
      </c>
      <c r="K471">
        <v>52.441699999999997</v>
      </c>
      <c r="L471">
        <v>-6300.69</v>
      </c>
      <c r="M471">
        <v>-3002.37</v>
      </c>
      <c r="N471">
        <v>-1540.69</v>
      </c>
      <c r="O471">
        <v>-6978.74</v>
      </c>
      <c r="P471">
        <v>118.515</v>
      </c>
      <c r="Q471">
        <v>-2679.87</v>
      </c>
      <c r="R471">
        <v>-6175.71</v>
      </c>
      <c r="S471">
        <v>-869.10799999999995</v>
      </c>
      <c r="T471">
        <v>-5412.18</v>
      </c>
    </row>
    <row r="472" spans="1:20" x14ac:dyDescent="0.15">
      <c r="A472">
        <v>468</v>
      </c>
      <c r="B472">
        <v>1</v>
      </c>
      <c r="C472">
        <v>-9152.2099999999991</v>
      </c>
      <c r="D472">
        <v>480.52699999999999</v>
      </c>
      <c r="E472">
        <v>-3476.43</v>
      </c>
      <c r="F472">
        <v>16273.2</v>
      </c>
      <c r="G472">
        <v>-1064.54</v>
      </c>
      <c r="H472">
        <v>953.19399999999996</v>
      </c>
      <c r="I472">
        <v>-6030.62</v>
      </c>
      <c r="J472">
        <v>-2778.28</v>
      </c>
      <c r="K472">
        <v>150.85499999999999</v>
      </c>
      <c r="L472">
        <v>-6419.2</v>
      </c>
      <c r="M472">
        <v>-3008.84</v>
      </c>
      <c r="N472">
        <v>-1560.1</v>
      </c>
      <c r="O472">
        <v>-7117.36</v>
      </c>
      <c r="P472">
        <v>112.047</v>
      </c>
      <c r="Q472">
        <v>-2666.23</v>
      </c>
      <c r="R472">
        <v>-6254.72</v>
      </c>
      <c r="S472">
        <v>-869.10799999999995</v>
      </c>
      <c r="T472">
        <v>-5418.64</v>
      </c>
    </row>
    <row r="473" spans="1:20" x14ac:dyDescent="0.15">
      <c r="A473">
        <v>469</v>
      </c>
      <c r="B473">
        <v>0</v>
      </c>
      <c r="C473">
        <v>-9073.2000000000007</v>
      </c>
      <c r="D473">
        <v>526.5</v>
      </c>
      <c r="E473">
        <v>-3482.9</v>
      </c>
      <c r="F473">
        <v>17253.7</v>
      </c>
      <c r="G473">
        <v>-1736.82</v>
      </c>
      <c r="H473">
        <v>1382.67</v>
      </c>
      <c r="I473">
        <v>-6182.17</v>
      </c>
      <c r="J473">
        <v>-2850.82</v>
      </c>
      <c r="K473">
        <v>316.03899999999999</v>
      </c>
      <c r="L473">
        <v>-6505.38</v>
      </c>
      <c r="M473">
        <v>-3041.88</v>
      </c>
      <c r="N473">
        <v>-1665.67</v>
      </c>
      <c r="O473">
        <v>-7156.86</v>
      </c>
      <c r="P473">
        <v>66.074299999999994</v>
      </c>
      <c r="Q473">
        <v>-2784.75</v>
      </c>
      <c r="R473">
        <v>-6333.72</v>
      </c>
      <c r="S473">
        <v>-862.64099999999996</v>
      </c>
      <c r="T473">
        <v>-5464.62</v>
      </c>
    </row>
    <row r="474" spans="1:20" x14ac:dyDescent="0.15">
      <c r="A474">
        <v>470</v>
      </c>
      <c r="B474">
        <v>1</v>
      </c>
      <c r="C474">
        <v>-9020.06</v>
      </c>
      <c r="D474">
        <v>592.57399999999996</v>
      </c>
      <c r="E474">
        <v>-3541.81</v>
      </c>
      <c r="F474">
        <v>18431.7</v>
      </c>
      <c r="G474">
        <v>-2133.27</v>
      </c>
      <c r="H474">
        <v>1330.93</v>
      </c>
      <c r="I474">
        <v>-6313.62</v>
      </c>
      <c r="J474">
        <v>-2877.39</v>
      </c>
      <c r="K474">
        <v>335.44200000000001</v>
      </c>
      <c r="L474">
        <v>-6426.37</v>
      </c>
      <c r="M474">
        <v>-3035.41</v>
      </c>
      <c r="N474">
        <v>-1698.71</v>
      </c>
      <c r="O474">
        <v>-7196.36</v>
      </c>
      <c r="P474">
        <v>-6.4675099999999999</v>
      </c>
      <c r="Q474">
        <v>-2896.79</v>
      </c>
      <c r="R474">
        <v>-6393.33</v>
      </c>
      <c r="S474">
        <v>-829.60400000000004</v>
      </c>
      <c r="T474">
        <v>-5530.69</v>
      </c>
    </row>
    <row r="475" spans="1:20" x14ac:dyDescent="0.15">
      <c r="A475">
        <v>471</v>
      </c>
      <c r="B475">
        <v>0</v>
      </c>
      <c r="C475">
        <v>-9105.5400000000009</v>
      </c>
      <c r="D475">
        <v>592.57399999999996</v>
      </c>
      <c r="E475">
        <v>-3686.89</v>
      </c>
      <c r="F475">
        <v>19651.900000000001</v>
      </c>
      <c r="G475">
        <v>-2107.4</v>
      </c>
      <c r="H475">
        <v>1060.17</v>
      </c>
      <c r="I475">
        <v>-6504.68</v>
      </c>
      <c r="J475">
        <v>-2844.35</v>
      </c>
      <c r="K475">
        <v>447.48899999999998</v>
      </c>
      <c r="L475">
        <v>-6347.36</v>
      </c>
      <c r="M475">
        <v>-2989.44</v>
      </c>
      <c r="N475">
        <v>-1698.71</v>
      </c>
      <c r="O475">
        <v>-7222.93</v>
      </c>
      <c r="P475">
        <v>-52.439300000000003</v>
      </c>
      <c r="Q475">
        <v>-2956.4</v>
      </c>
      <c r="R475">
        <v>-6366.76</v>
      </c>
      <c r="S475">
        <v>-823.13599999999997</v>
      </c>
      <c r="T475">
        <v>-5517.76</v>
      </c>
    </row>
    <row r="476" spans="1:20" x14ac:dyDescent="0.15">
      <c r="A476">
        <v>472</v>
      </c>
      <c r="B476">
        <v>1</v>
      </c>
      <c r="C476">
        <v>-9185.25</v>
      </c>
      <c r="D476">
        <v>592.57399999999996</v>
      </c>
      <c r="E476">
        <v>-3752.97</v>
      </c>
      <c r="F476">
        <v>20154</v>
      </c>
      <c r="G476">
        <v>-1975.25</v>
      </c>
      <c r="H476">
        <v>1059.46</v>
      </c>
      <c r="I476">
        <v>-6662.7</v>
      </c>
      <c r="J476">
        <v>-2831.42</v>
      </c>
      <c r="K476">
        <v>520.03099999999995</v>
      </c>
      <c r="L476">
        <v>-6287.75</v>
      </c>
      <c r="M476">
        <v>-2929.83</v>
      </c>
      <c r="N476">
        <v>-1698.71</v>
      </c>
      <c r="O476">
        <v>-7176.96</v>
      </c>
      <c r="P476">
        <v>-112.048</v>
      </c>
      <c r="Q476">
        <v>-2936.3</v>
      </c>
      <c r="R476">
        <v>-6406.27</v>
      </c>
      <c r="S476">
        <v>-790.09900000000005</v>
      </c>
      <c r="T476">
        <v>-5464.61</v>
      </c>
    </row>
    <row r="477" spans="1:20" x14ac:dyDescent="0.15">
      <c r="A477">
        <v>473</v>
      </c>
      <c r="B477">
        <v>0</v>
      </c>
      <c r="C477">
        <v>-9105.5300000000007</v>
      </c>
      <c r="D477">
        <v>592.57399999999996</v>
      </c>
      <c r="E477">
        <v>-3759.44</v>
      </c>
      <c r="F477">
        <v>20187</v>
      </c>
      <c r="G477">
        <v>-2078.71</v>
      </c>
      <c r="H477">
        <v>1276.3800000000001</v>
      </c>
      <c r="I477">
        <v>-6820.71</v>
      </c>
      <c r="J477">
        <v>-2758.88</v>
      </c>
      <c r="K477">
        <v>572.46799999999996</v>
      </c>
      <c r="L477">
        <v>-6307.86</v>
      </c>
      <c r="M477">
        <v>-2962.87</v>
      </c>
      <c r="N477">
        <v>-1692.25</v>
      </c>
      <c r="O477">
        <v>-7091.49</v>
      </c>
      <c r="P477">
        <v>-91.942700000000002</v>
      </c>
      <c r="Q477">
        <v>-2995.91</v>
      </c>
      <c r="R477">
        <v>-6445.77</v>
      </c>
      <c r="S477">
        <v>-796.56500000000005</v>
      </c>
      <c r="T477">
        <v>-5524.22</v>
      </c>
    </row>
    <row r="478" spans="1:20" x14ac:dyDescent="0.15">
      <c r="A478">
        <v>474</v>
      </c>
      <c r="B478">
        <v>1</v>
      </c>
      <c r="C478">
        <v>-9217.58</v>
      </c>
      <c r="D478">
        <v>586.10799999999995</v>
      </c>
      <c r="E478">
        <v>-3786.01</v>
      </c>
      <c r="F478">
        <v>20187</v>
      </c>
      <c r="G478">
        <v>-2814.24</v>
      </c>
      <c r="H478">
        <v>1624.75</v>
      </c>
      <c r="I478">
        <v>-6972.27</v>
      </c>
      <c r="J478">
        <v>-2706.44</v>
      </c>
      <c r="K478">
        <v>678.05</v>
      </c>
      <c r="L478">
        <v>-6228.85</v>
      </c>
      <c r="M478">
        <v>-2982.27</v>
      </c>
      <c r="N478">
        <v>-1659.21</v>
      </c>
      <c r="O478">
        <v>-6979.44</v>
      </c>
      <c r="P478">
        <v>-164.48599999999999</v>
      </c>
      <c r="Q478">
        <v>-2969.34</v>
      </c>
      <c r="R478">
        <v>-6491.74</v>
      </c>
      <c r="S478">
        <v>-836.07</v>
      </c>
      <c r="T478">
        <v>-5497.65</v>
      </c>
    </row>
    <row r="479" spans="1:20" x14ac:dyDescent="0.15">
      <c r="A479">
        <v>475</v>
      </c>
      <c r="B479">
        <v>0</v>
      </c>
      <c r="C479">
        <v>-9303.06</v>
      </c>
      <c r="D479">
        <v>566.00099999999998</v>
      </c>
      <c r="E479">
        <v>-3791.76</v>
      </c>
      <c r="F479">
        <v>20187</v>
      </c>
      <c r="G479">
        <v>-4201.24</v>
      </c>
      <c r="H479">
        <v>2073.65</v>
      </c>
      <c r="I479">
        <v>-7097.25</v>
      </c>
      <c r="J479">
        <v>-2594.39</v>
      </c>
      <c r="K479">
        <v>724.02</v>
      </c>
      <c r="L479">
        <v>-6162.77</v>
      </c>
      <c r="M479">
        <v>-3068.45</v>
      </c>
      <c r="N479">
        <v>-1646.28</v>
      </c>
      <c r="O479">
        <v>-6906.9</v>
      </c>
      <c r="P479">
        <v>-178.12700000000001</v>
      </c>
      <c r="Q479">
        <v>-3021.77</v>
      </c>
      <c r="R479">
        <v>-6577.22</v>
      </c>
      <c r="S479">
        <v>-862.64300000000003</v>
      </c>
      <c r="T479">
        <v>-5530.69</v>
      </c>
    </row>
    <row r="480" spans="1:20" x14ac:dyDescent="0.15">
      <c r="A480">
        <v>476</v>
      </c>
      <c r="B480">
        <v>1</v>
      </c>
      <c r="C480">
        <v>-9402.17</v>
      </c>
      <c r="D480">
        <v>645.01</v>
      </c>
      <c r="E480">
        <v>-3977.07</v>
      </c>
      <c r="F480">
        <v>20187</v>
      </c>
      <c r="G480">
        <v>-6306.49</v>
      </c>
      <c r="H480">
        <v>2153.37</v>
      </c>
      <c r="I480">
        <v>-7261.73</v>
      </c>
      <c r="J480">
        <v>-2502.4499999999998</v>
      </c>
      <c r="K480">
        <v>790.09900000000005</v>
      </c>
      <c r="L480">
        <v>-6175.7</v>
      </c>
      <c r="M480">
        <v>-2995.91</v>
      </c>
      <c r="N480">
        <v>-1554.33</v>
      </c>
      <c r="O480">
        <v>-6860.93</v>
      </c>
      <c r="P480">
        <v>-53.1477</v>
      </c>
      <c r="Q480">
        <v>-3127.35</v>
      </c>
      <c r="R480">
        <v>-6689.26</v>
      </c>
      <c r="S480">
        <v>-836.06899999999996</v>
      </c>
      <c r="T480">
        <v>-5524.22</v>
      </c>
    </row>
    <row r="481" spans="1:20" x14ac:dyDescent="0.15">
      <c r="A481">
        <v>477</v>
      </c>
      <c r="B481">
        <v>0</v>
      </c>
      <c r="C481">
        <v>-9434.5</v>
      </c>
      <c r="D481">
        <v>691.69299999999998</v>
      </c>
      <c r="E481">
        <v>-3923.92</v>
      </c>
      <c r="F481">
        <v>20187</v>
      </c>
      <c r="G481">
        <v>-8964.7999999999993</v>
      </c>
      <c r="H481">
        <v>2028.4</v>
      </c>
      <c r="I481">
        <v>-7452.79</v>
      </c>
      <c r="J481">
        <v>-2370.3000000000002</v>
      </c>
      <c r="K481">
        <v>783.63400000000001</v>
      </c>
      <c r="L481">
        <v>-6267.64</v>
      </c>
      <c r="M481">
        <v>-2949.94</v>
      </c>
      <c r="N481">
        <v>-1396.32</v>
      </c>
      <c r="O481">
        <v>-6801.31</v>
      </c>
      <c r="P481">
        <v>117.8</v>
      </c>
      <c r="Q481">
        <v>-3199.18</v>
      </c>
      <c r="R481">
        <v>-6794.13</v>
      </c>
      <c r="S481">
        <v>-875.57299999999998</v>
      </c>
      <c r="T481">
        <v>-5510.58</v>
      </c>
    </row>
    <row r="482" spans="1:20" x14ac:dyDescent="0.15">
      <c r="A482">
        <v>478</v>
      </c>
      <c r="B482">
        <v>1</v>
      </c>
      <c r="C482">
        <v>-9606.16</v>
      </c>
      <c r="D482">
        <v>592.57399999999996</v>
      </c>
      <c r="E482">
        <v>-3996.46</v>
      </c>
      <c r="F482">
        <v>20187</v>
      </c>
      <c r="G482">
        <v>-12137.4</v>
      </c>
      <c r="H482">
        <v>1954.42</v>
      </c>
      <c r="I482">
        <v>-7610.81</v>
      </c>
      <c r="J482">
        <v>-2363.83</v>
      </c>
      <c r="K482">
        <v>737.66399999999999</v>
      </c>
      <c r="L482">
        <v>-6438.59</v>
      </c>
      <c r="M482">
        <v>-2890.32</v>
      </c>
      <c r="N482">
        <v>-1257.69</v>
      </c>
      <c r="O482">
        <v>-6847.28</v>
      </c>
      <c r="P482">
        <v>387.15199999999999</v>
      </c>
      <c r="Q482">
        <v>-3442.68</v>
      </c>
      <c r="R482">
        <v>-7044.09</v>
      </c>
      <c r="S482">
        <v>-921.54300000000001</v>
      </c>
      <c r="T482">
        <v>-5622.63</v>
      </c>
    </row>
    <row r="483" spans="1:20" x14ac:dyDescent="0.15">
      <c r="A483">
        <v>479</v>
      </c>
      <c r="B483">
        <v>0</v>
      </c>
      <c r="C483">
        <v>-9658.6</v>
      </c>
      <c r="D483">
        <v>605.50300000000004</v>
      </c>
      <c r="E483">
        <v>-4029.5</v>
      </c>
      <c r="F483">
        <v>20187</v>
      </c>
      <c r="G483">
        <v>-15632.5</v>
      </c>
      <c r="H483">
        <v>2348.75</v>
      </c>
      <c r="I483">
        <v>-7775.29</v>
      </c>
      <c r="J483">
        <v>-2337.2600000000002</v>
      </c>
      <c r="K483">
        <v>671.58399999999995</v>
      </c>
      <c r="L483">
        <v>-6675.62</v>
      </c>
      <c r="M483">
        <v>-2910.44</v>
      </c>
      <c r="N483">
        <v>-1218.19</v>
      </c>
      <c r="O483">
        <v>-6952.15</v>
      </c>
      <c r="P483">
        <v>789.38099999999997</v>
      </c>
      <c r="Q483">
        <v>-3719.21</v>
      </c>
      <c r="R483">
        <v>-7366.59</v>
      </c>
      <c r="S483">
        <v>-987.62300000000005</v>
      </c>
      <c r="T483">
        <v>-5695.17</v>
      </c>
    </row>
    <row r="484" spans="1:20" x14ac:dyDescent="0.15">
      <c r="A484">
        <v>480</v>
      </c>
      <c r="B484">
        <v>1</v>
      </c>
      <c r="C484">
        <v>-9802.9699999999993</v>
      </c>
      <c r="D484">
        <v>665.12</v>
      </c>
      <c r="E484">
        <v>-4029.5</v>
      </c>
      <c r="F484">
        <v>20044.8</v>
      </c>
      <c r="G484">
        <v>-18991.8</v>
      </c>
      <c r="H484">
        <v>2889.6</v>
      </c>
      <c r="I484">
        <v>-7966.35</v>
      </c>
      <c r="J484">
        <v>-2376.7600000000002</v>
      </c>
      <c r="K484">
        <v>678.048</v>
      </c>
      <c r="L484">
        <v>-6912.64</v>
      </c>
      <c r="M484">
        <v>-2844.35</v>
      </c>
      <c r="N484">
        <v>-1204.54</v>
      </c>
      <c r="O484">
        <v>-7202.11</v>
      </c>
      <c r="P484">
        <v>1007.02</v>
      </c>
      <c r="Q484">
        <v>-3976.35</v>
      </c>
      <c r="R484">
        <v>-7735.06</v>
      </c>
      <c r="S484">
        <v>-994.08799999999997</v>
      </c>
      <c r="T484">
        <v>-5754.07</v>
      </c>
    </row>
    <row r="485" spans="1:20" x14ac:dyDescent="0.15">
      <c r="A485">
        <v>481</v>
      </c>
      <c r="B485">
        <v>0</v>
      </c>
      <c r="C485">
        <v>-10047.200000000001</v>
      </c>
      <c r="D485">
        <v>625.61500000000001</v>
      </c>
      <c r="E485">
        <v>-3971.33</v>
      </c>
      <c r="F485">
        <v>18943</v>
      </c>
      <c r="G485">
        <v>-19982.3</v>
      </c>
      <c r="H485">
        <v>3263.09</v>
      </c>
      <c r="I485">
        <v>-8137.29</v>
      </c>
      <c r="J485">
        <v>-2422.73</v>
      </c>
      <c r="K485">
        <v>724.01599999999996</v>
      </c>
      <c r="L485">
        <v>-7162.6</v>
      </c>
      <c r="M485">
        <v>-2844.35</v>
      </c>
      <c r="N485">
        <v>-1329.52</v>
      </c>
      <c r="O485">
        <v>-7531.07</v>
      </c>
      <c r="P485">
        <v>1093.21</v>
      </c>
      <c r="Q485">
        <v>-4082.66</v>
      </c>
      <c r="R485">
        <v>-8176.08</v>
      </c>
      <c r="S485">
        <v>-1027.1300000000001</v>
      </c>
      <c r="T485">
        <v>-5912.09</v>
      </c>
    </row>
    <row r="486" spans="1:20" x14ac:dyDescent="0.15">
      <c r="A486">
        <v>482</v>
      </c>
      <c r="B486">
        <v>1</v>
      </c>
      <c r="C486">
        <v>-10132.700000000001</v>
      </c>
      <c r="D486">
        <v>560.25599999999997</v>
      </c>
      <c r="E486">
        <v>-3622.25</v>
      </c>
      <c r="F486">
        <v>16735.8</v>
      </c>
      <c r="G486">
        <v>-20147.5</v>
      </c>
      <c r="H486">
        <v>4093.42</v>
      </c>
      <c r="I486">
        <v>-8361.39</v>
      </c>
      <c r="J486">
        <v>-2501.7399999999998</v>
      </c>
      <c r="K486">
        <v>815.95299999999997</v>
      </c>
      <c r="L486">
        <v>-7504.49</v>
      </c>
      <c r="M486">
        <v>-2831.43</v>
      </c>
      <c r="N486">
        <v>-1487.54</v>
      </c>
      <c r="O486">
        <v>-7932.58</v>
      </c>
      <c r="P486">
        <v>1007.74</v>
      </c>
      <c r="Q486">
        <v>-3931.1</v>
      </c>
      <c r="R486">
        <v>-8643.67</v>
      </c>
      <c r="S486">
        <v>-1027.1300000000001</v>
      </c>
      <c r="T486">
        <v>-6076.57</v>
      </c>
    </row>
    <row r="487" spans="1:20" x14ac:dyDescent="0.15">
      <c r="A487">
        <v>483</v>
      </c>
      <c r="B487">
        <v>0</v>
      </c>
      <c r="C487">
        <v>-10244.700000000001</v>
      </c>
      <c r="D487">
        <v>388.58600000000001</v>
      </c>
      <c r="E487">
        <v>-3332.07</v>
      </c>
      <c r="F487">
        <v>15119.6</v>
      </c>
      <c r="G487">
        <v>-20147.5</v>
      </c>
      <c r="H487">
        <v>4706.1000000000004</v>
      </c>
      <c r="I487">
        <v>-8519.41</v>
      </c>
      <c r="J487">
        <v>-2580.75</v>
      </c>
      <c r="K487">
        <v>980.43499999999995</v>
      </c>
      <c r="L487">
        <v>-7952.69</v>
      </c>
      <c r="M487">
        <v>-2778.27</v>
      </c>
      <c r="N487">
        <v>-1639.09</v>
      </c>
      <c r="O487">
        <v>-8354.2000000000007</v>
      </c>
      <c r="P487">
        <v>863.37</v>
      </c>
      <c r="Q487">
        <v>-3799.66</v>
      </c>
      <c r="R487">
        <v>-9065.2900000000009</v>
      </c>
      <c r="S487">
        <v>-1027.1300000000001</v>
      </c>
      <c r="T487">
        <v>-6267.63</v>
      </c>
    </row>
    <row r="488" spans="1:20" x14ac:dyDescent="0.15">
      <c r="A488">
        <v>484</v>
      </c>
      <c r="B488">
        <v>1</v>
      </c>
      <c r="C488">
        <v>-10349.6</v>
      </c>
      <c r="D488">
        <v>368.47</v>
      </c>
      <c r="E488">
        <v>-3193.44</v>
      </c>
      <c r="F488">
        <v>14420</v>
      </c>
      <c r="G488">
        <v>-20147.5</v>
      </c>
      <c r="H488">
        <v>5109.79</v>
      </c>
      <c r="I488">
        <v>-8670.9699999999993</v>
      </c>
      <c r="J488">
        <v>-2653.29</v>
      </c>
      <c r="K488">
        <v>1152.1099999999999</v>
      </c>
      <c r="L488">
        <v>-8275.19</v>
      </c>
      <c r="M488">
        <v>-2818.5</v>
      </c>
      <c r="N488">
        <v>-1725.29</v>
      </c>
      <c r="O488">
        <v>-8729.14</v>
      </c>
      <c r="P488">
        <v>599.76400000000001</v>
      </c>
      <c r="Q488">
        <v>-3615.06</v>
      </c>
      <c r="R488">
        <v>-9382.06</v>
      </c>
      <c r="S488">
        <v>-1020.67</v>
      </c>
      <c r="T488">
        <v>-6419.19</v>
      </c>
    </row>
    <row r="489" spans="1:20" x14ac:dyDescent="0.15">
      <c r="A489">
        <v>485</v>
      </c>
      <c r="B489">
        <v>0</v>
      </c>
      <c r="C489">
        <v>-10541.4</v>
      </c>
      <c r="D489">
        <v>395.77800000000002</v>
      </c>
      <c r="E489">
        <v>-3153.93</v>
      </c>
      <c r="F489">
        <v>14176.5</v>
      </c>
      <c r="G489">
        <v>-20147.5</v>
      </c>
      <c r="H489">
        <v>4848.37</v>
      </c>
      <c r="I489">
        <v>-8789.48</v>
      </c>
      <c r="J489">
        <v>-2692.8</v>
      </c>
      <c r="K489">
        <v>1198.07</v>
      </c>
      <c r="L489">
        <v>-8604.8799999999992</v>
      </c>
      <c r="M489">
        <v>-2647.56</v>
      </c>
      <c r="N489">
        <v>-1639.82</v>
      </c>
      <c r="O489">
        <v>-9216.1200000000008</v>
      </c>
      <c r="P489">
        <v>434.55399999999997</v>
      </c>
      <c r="Q489">
        <v>-3503.01</v>
      </c>
      <c r="R489">
        <v>-9468.26</v>
      </c>
      <c r="S489">
        <v>-974.69799999999998</v>
      </c>
      <c r="T489">
        <v>-6505.39</v>
      </c>
    </row>
    <row r="490" spans="1:20" x14ac:dyDescent="0.15">
      <c r="A490">
        <v>486</v>
      </c>
      <c r="B490">
        <v>1</v>
      </c>
      <c r="C490">
        <v>-10553.5</v>
      </c>
      <c r="D490">
        <v>197.52500000000001</v>
      </c>
      <c r="E490">
        <v>-3146.74</v>
      </c>
      <c r="F490">
        <v>13848.3</v>
      </c>
      <c r="G490">
        <v>-20147.5</v>
      </c>
      <c r="H490">
        <v>4077.66</v>
      </c>
      <c r="I490">
        <v>-8920.92</v>
      </c>
      <c r="J490">
        <v>-2732.3</v>
      </c>
      <c r="K490">
        <v>1283.55</v>
      </c>
      <c r="L490">
        <v>-8821.7900000000009</v>
      </c>
      <c r="M490">
        <v>-2429.92</v>
      </c>
      <c r="N490">
        <v>-1534.23</v>
      </c>
      <c r="O490">
        <v>-9756.26</v>
      </c>
      <c r="P490">
        <v>441.017</v>
      </c>
      <c r="Q490">
        <v>-3482.17</v>
      </c>
      <c r="R490">
        <v>-9369.86</v>
      </c>
      <c r="S490">
        <v>-908.61300000000006</v>
      </c>
      <c r="T490">
        <v>-6426.38</v>
      </c>
    </row>
    <row r="491" spans="1:20" x14ac:dyDescent="0.15">
      <c r="A491">
        <v>487</v>
      </c>
      <c r="B491">
        <v>0</v>
      </c>
      <c r="C491">
        <v>-10797.8</v>
      </c>
      <c r="D491">
        <v>178.13800000000001</v>
      </c>
      <c r="E491">
        <v>-3330.61</v>
      </c>
      <c r="F491">
        <v>13242.8</v>
      </c>
      <c r="G491">
        <v>-20128.099999999999</v>
      </c>
      <c r="H491">
        <v>3354.39</v>
      </c>
      <c r="I491">
        <v>-9118.44</v>
      </c>
      <c r="J491">
        <v>-2771.81</v>
      </c>
      <c r="K491">
        <v>1363.29</v>
      </c>
      <c r="L491">
        <v>-9131.3700000000008</v>
      </c>
      <c r="M491">
        <v>-2304.94</v>
      </c>
      <c r="N491">
        <v>-1514.11</v>
      </c>
      <c r="O491">
        <v>-10185.1</v>
      </c>
      <c r="P491">
        <v>467.59699999999998</v>
      </c>
      <c r="Q491">
        <v>-3771.62</v>
      </c>
      <c r="R491">
        <v>-9191.7199999999993</v>
      </c>
      <c r="S491">
        <v>-889.22699999999998</v>
      </c>
      <c r="T491">
        <v>-6353.83</v>
      </c>
    </row>
    <row r="492" spans="1:20" x14ac:dyDescent="0.15">
      <c r="A492">
        <v>488</v>
      </c>
      <c r="B492">
        <v>1</v>
      </c>
      <c r="C492">
        <v>-10915.6</v>
      </c>
      <c r="D492">
        <v>59.624299999999998</v>
      </c>
      <c r="E492">
        <v>-3724.19</v>
      </c>
      <c r="F492">
        <v>12648.8</v>
      </c>
      <c r="G492">
        <v>-19854.5</v>
      </c>
      <c r="H492">
        <v>2360.31</v>
      </c>
      <c r="I492">
        <v>-9322.43</v>
      </c>
      <c r="J492">
        <v>-2785.46</v>
      </c>
      <c r="K492">
        <v>1283.54</v>
      </c>
      <c r="L492">
        <v>-9336.82</v>
      </c>
      <c r="M492">
        <v>-2127.54</v>
      </c>
      <c r="N492">
        <v>-1593.12</v>
      </c>
      <c r="O492">
        <v>-10343.799999999999</v>
      </c>
      <c r="P492">
        <v>428.09199999999998</v>
      </c>
      <c r="Q492">
        <v>-4133.63</v>
      </c>
      <c r="R492">
        <v>-9125.64</v>
      </c>
      <c r="S492">
        <v>-777.17499999999995</v>
      </c>
      <c r="T492">
        <v>-6340.17</v>
      </c>
    </row>
    <row r="493" spans="1:20" x14ac:dyDescent="0.15">
      <c r="A493">
        <v>489</v>
      </c>
      <c r="B493">
        <v>0</v>
      </c>
      <c r="C493">
        <v>-11244.5</v>
      </c>
      <c r="D493">
        <v>-45.966500000000003</v>
      </c>
      <c r="E493">
        <v>-4410.8900000000003</v>
      </c>
      <c r="F493">
        <v>12490</v>
      </c>
      <c r="G493">
        <v>-18742.7</v>
      </c>
      <c r="H493">
        <v>1346.11</v>
      </c>
      <c r="I493">
        <v>-9565.92</v>
      </c>
      <c r="J493">
        <v>-2673.41</v>
      </c>
      <c r="K493">
        <v>1402.06</v>
      </c>
      <c r="L493">
        <v>-9204.65</v>
      </c>
      <c r="M493">
        <v>-1876.85</v>
      </c>
      <c r="N493">
        <v>-1678.59</v>
      </c>
      <c r="O493">
        <v>-10304.299999999999</v>
      </c>
      <c r="P493">
        <v>375.66500000000002</v>
      </c>
      <c r="Q493">
        <v>-4528.67</v>
      </c>
      <c r="R493">
        <v>-9157.9500000000007</v>
      </c>
      <c r="S493">
        <v>-698.16600000000005</v>
      </c>
      <c r="T493">
        <v>-6452.23</v>
      </c>
    </row>
    <row r="494" spans="1:20" x14ac:dyDescent="0.15">
      <c r="A494">
        <v>490</v>
      </c>
      <c r="B494">
        <v>1</v>
      </c>
      <c r="C494">
        <v>-11633.1</v>
      </c>
      <c r="D494">
        <v>-124.239</v>
      </c>
      <c r="E494">
        <v>-4575.37</v>
      </c>
      <c r="F494">
        <v>12439.1</v>
      </c>
      <c r="G494">
        <v>-17367.2</v>
      </c>
      <c r="H494">
        <v>443.22800000000001</v>
      </c>
      <c r="I494">
        <v>-9842.4500000000007</v>
      </c>
      <c r="J494">
        <v>-2607.33</v>
      </c>
      <c r="K494">
        <v>1527.03</v>
      </c>
      <c r="L494">
        <v>-9204.65</v>
      </c>
      <c r="M494">
        <v>-1771.26</v>
      </c>
      <c r="N494">
        <v>-1777.72</v>
      </c>
      <c r="O494">
        <v>-10251.9</v>
      </c>
      <c r="P494">
        <v>263.61200000000002</v>
      </c>
      <c r="Q494">
        <v>-4930.18</v>
      </c>
      <c r="R494">
        <v>-9349.01</v>
      </c>
      <c r="S494">
        <v>-612.69500000000005</v>
      </c>
      <c r="T494">
        <v>-6531.24</v>
      </c>
    </row>
    <row r="495" spans="1:20" x14ac:dyDescent="0.15">
      <c r="A495">
        <v>491</v>
      </c>
      <c r="B495">
        <v>0</v>
      </c>
      <c r="C495">
        <v>-11995.1</v>
      </c>
      <c r="D495">
        <v>-355.54399999999998</v>
      </c>
      <c r="E495">
        <v>-4727.67</v>
      </c>
      <c r="F495">
        <v>12300.2</v>
      </c>
      <c r="G495">
        <v>-15690.9</v>
      </c>
      <c r="H495">
        <v>-292.95699999999999</v>
      </c>
      <c r="I495">
        <v>-10119</v>
      </c>
      <c r="J495">
        <v>-2600.86</v>
      </c>
      <c r="K495">
        <v>1691.51</v>
      </c>
      <c r="L495">
        <v>-9146.5</v>
      </c>
      <c r="M495">
        <v>-1744.68</v>
      </c>
      <c r="N495">
        <v>-1777.72</v>
      </c>
      <c r="O495">
        <v>-10139.799999999999</v>
      </c>
      <c r="P495">
        <v>158.76</v>
      </c>
      <c r="Q495">
        <v>-5338.89</v>
      </c>
      <c r="R495">
        <v>-9507.0300000000007</v>
      </c>
      <c r="S495">
        <v>-487.721</v>
      </c>
      <c r="T495">
        <v>-6590.86</v>
      </c>
    </row>
    <row r="496" spans="1:20" x14ac:dyDescent="0.15">
      <c r="A496">
        <v>492</v>
      </c>
      <c r="B496">
        <v>1</v>
      </c>
      <c r="C496">
        <v>-12357.8</v>
      </c>
      <c r="D496">
        <v>-310.32100000000003</v>
      </c>
      <c r="E496">
        <v>-4635.74</v>
      </c>
      <c r="F496">
        <v>14323.4</v>
      </c>
      <c r="G496">
        <v>-12015.6</v>
      </c>
      <c r="H496">
        <v>-2302.81</v>
      </c>
      <c r="I496">
        <v>-10382.6</v>
      </c>
      <c r="J496">
        <v>-2574.2800000000002</v>
      </c>
      <c r="K496">
        <v>1869.65</v>
      </c>
      <c r="L496">
        <v>-8797.42</v>
      </c>
      <c r="M496">
        <v>-1790.64</v>
      </c>
      <c r="N496">
        <v>-1738.96</v>
      </c>
      <c r="O496">
        <v>-10054.4</v>
      </c>
      <c r="P496">
        <v>-52.425899999999999</v>
      </c>
      <c r="Q496">
        <v>-5570.2</v>
      </c>
      <c r="R496">
        <v>-9645.66</v>
      </c>
      <c r="S496">
        <v>-323.24200000000002</v>
      </c>
      <c r="T496">
        <v>-6551.36</v>
      </c>
    </row>
    <row r="497" spans="1:20" x14ac:dyDescent="0.15">
      <c r="A497">
        <v>493</v>
      </c>
      <c r="B497">
        <v>0</v>
      </c>
      <c r="C497">
        <v>-12548.9</v>
      </c>
      <c r="D497">
        <v>-7.9503500000000003</v>
      </c>
      <c r="E497">
        <v>-4451.88</v>
      </c>
      <c r="F497">
        <v>16284.5</v>
      </c>
      <c r="G497">
        <v>-1594.35</v>
      </c>
      <c r="H497">
        <v>-8155.16</v>
      </c>
      <c r="I497">
        <v>-10586.6</v>
      </c>
      <c r="J497">
        <v>-2613.79</v>
      </c>
      <c r="K497">
        <v>1948.66</v>
      </c>
      <c r="L497">
        <v>-8552.44</v>
      </c>
      <c r="M497">
        <v>-1921.33</v>
      </c>
      <c r="N497">
        <v>-1489.01</v>
      </c>
      <c r="O497">
        <v>-10000.5</v>
      </c>
      <c r="P497">
        <v>-144.35499999999999</v>
      </c>
      <c r="Q497">
        <v>-5486.22</v>
      </c>
      <c r="R497">
        <v>-9704.5499999999993</v>
      </c>
      <c r="S497">
        <v>-158.02000000000001</v>
      </c>
      <c r="T497">
        <v>-6518.31</v>
      </c>
    </row>
    <row r="498" spans="1:20" x14ac:dyDescent="0.15">
      <c r="A498">
        <v>494</v>
      </c>
      <c r="B498">
        <v>1</v>
      </c>
      <c r="C498">
        <v>-12713.4</v>
      </c>
      <c r="D498">
        <v>407.22199999999998</v>
      </c>
      <c r="E498">
        <v>-4161.68</v>
      </c>
      <c r="F498">
        <v>11039.3</v>
      </c>
      <c r="G498">
        <v>9093.5300000000007</v>
      </c>
      <c r="H498">
        <v>-9675.94</v>
      </c>
      <c r="I498">
        <v>-10836.5</v>
      </c>
      <c r="J498">
        <v>-2672.67</v>
      </c>
      <c r="K498">
        <v>2027.67</v>
      </c>
      <c r="L498">
        <v>-8780.77</v>
      </c>
      <c r="M498">
        <v>-2309.92</v>
      </c>
      <c r="N498">
        <v>-1192.3499999999999</v>
      </c>
      <c r="O498">
        <v>-10289.9</v>
      </c>
      <c r="P498">
        <v>-289.45400000000001</v>
      </c>
      <c r="Q498">
        <v>-4946.82</v>
      </c>
      <c r="R498">
        <v>-9907.7800000000007</v>
      </c>
      <c r="S498">
        <v>-145.1</v>
      </c>
      <c r="T498">
        <v>-6511.85</v>
      </c>
    </row>
    <row r="499" spans="1:20" x14ac:dyDescent="0.15">
      <c r="A499">
        <v>495</v>
      </c>
      <c r="B499">
        <v>0</v>
      </c>
      <c r="C499">
        <v>-12943.2</v>
      </c>
      <c r="D499">
        <v>703.88099999999997</v>
      </c>
      <c r="E499">
        <v>-4016.58</v>
      </c>
      <c r="F499">
        <v>5275.22</v>
      </c>
      <c r="G499">
        <v>17935.7</v>
      </c>
      <c r="H499">
        <v>-12859.3</v>
      </c>
      <c r="I499">
        <v>-11133.2</v>
      </c>
      <c r="J499">
        <v>-2850.07</v>
      </c>
      <c r="K499">
        <v>2100.2199999999998</v>
      </c>
      <c r="L499">
        <v>-9493.35</v>
      </c>
      <c r="M499">
        <v>-2646.08</v>
      </c>
      <c r="N499">
        <v>-1040.05</v>
      </c>
      <c r="O499">
        <v>-10664.8</v>
      </c>
      <c r="P499">
        <v>-362.00400000000002</v>
      </c>
      <c r="Q499">
        <v>-4275.24</v>
      </c>
      <c r="R499">
        <v>-10374.6</v>
      </c>
      <c r="S499">
        <v>-79.009900000000002</v>
      </c>
      <c r="T499">
        <v>-6511.1</v>
      </c>
    </row>
    <row r="500" spans="1:20" x14ac:dyDescent="0.15">
      <c r="A500">
        <v>496</v>
      </c>
      <c r="B500">
        <v>1</v>
      </c>
      <c r="C500">
        <v>-13312.4</v>
      </c>
      <c r="D500">
        <v>959.53499999999997</v>
      </c>
      <c r="E500">
        <v>-3963.41</v>
      </c>
      <c r="F500">
        <v>8634.16</v>
      </c>
      <c r="G500">
        <v>17255.5</v>
      </c>
      <c r="H500">
        <v>-6291.63</v>
      </c>
      <c r="I500">
        <v>-11317.8</v>
      </c>
      <c r="J500">
        <v>-3120.14</v>
      </c>
      <c r="K500">
        <v>2139.73</v>
      </c>
      <c r="L500">
        <v>-9738.34</v>
      </c>
      <c r="M500">
        <v>-2850.81</v>
      </c>
      <c r="N500">
        <v>-1144.8900000000001</v>
      </c>
      <c r="O500">
        <v>-11145.3</v>
      </c>
      <c r="P500">
        <v>-375.67200000000003</v>
      </c>
      <c r="Q500">
        <v>-3629.5</v>
      </c>
      <c r="R500">
        <v>-10993.8</v>
      </c>
      <c r="S500">
        <v>-46.714500000000001</v>
      </c>
      <c r="T500">
        <v>-6728.01</v>
      </c>
    </row>
    <row r="501" spans="1:20" x14ac:dyDescent="0.15">
      <c r="A501">
        <v>497</v>
      </c>
      <c r="B501">
        <v>0</v>
      </c>
      <c r="C501">
        <v>-13562.4</v>
      </c>
      <c r="D501">
        <v>1460.93</v>
      </c>
      <c r="E501">
        <v>-4035.96</v>
      </c>
      <c r="F501">
        <v>9609.17</v>
      </c>
      <c r="G501">
        <v>3676.3</v>
      </c>
      <c r="H501">
        <v>-511.74</v>
      </c>
      <c r="I501">
        <v>-11410.5</v>
      </c>
      <c r="J501">
        <v>-3344.25</v>
      </c>
      <c r="K501">
        <v>2166.31</v>
      </c>
      <c r="L501">
        <v>-9652.1200000000008</v>
      </c>
      <c r="M501">
        <v>-2870.94</v>
      </c>
      <c r="N501">
        <v>-1356.08</v>
      </c>
      <c r="O501">
        <v>-11639.5</v>
      </c>
      <c r="P501">
        <v>-270.07600000000002</v>
      </c>
      <c r="Q501">
        <v>-3122.4</v>
      </c>
      <c r="R501">
        <v>-11495.2</v>
      </c>
      <c r="S501">
        <v>118.515</v>
      </c>
      <c r="T501">
        <v>-7031.12</v>
      </c>
    </row>
    <row r="502" spans="1:20" x14ac:dyDescent="0.15">
      <c r="A502">
        <v>498</v>
      </c>
      <c r="B502">
        <v>1</v>
      </c>
      <c r="C502">
        <v>-13904.2</v>
      </c>
      <c r="D502">
        <v>1704.42</v>
      </c>
      <c r="E502">
        <v>-4081.92</v>
      </c>
      <c r="F502">
        <v>9675.7800000000007</v>
      </c>
      <c r="G502">
        <v>-5151.1499999999996</v>
      </c>
      <c r="H502">
        <v>-2745.22</v>
      </c>
      <c r="I502">
        <v>-11345.1</v>
      </c>
      <c r="J502">
        <v>-3502.27</v>
      </c>
      <c r="K502">
        <v>2113.89</v>
      </c>
      <c r="L502">
        <v>-9744.0499999999993</v>
      </c>
      <c r="M502">
        <v>-2785.47</v>
      </c>
      <c r="N502">
        <v>-1409.26</v>
      </c>
      <c r="O502">
        <v>-11989.4</v>
      </c>
      <c r="P502">
        <v>-191.821</v>
      </c>
      <c r="Q502">
        <v>-2680.63</v>
      </c>
      <c r="R502">
        <v>-11661.2</v>
      </c>
      <c r="S502">
        <v>131.43199999999999</v>
      </c>
      <c r="T502">
        <v>-7197.11</v>
      </c>
    </row>
    <row r="503" spans="1:20" x14ac:dyDescent="0.15">
      <c r="A503">
        <v>499</v>
      </c>
      <c r="B503">
        <v>0</v>
      </c>
      <c r="C503">
        <v>-14378.3</v>
      </c>
      <c r="D503">
        <v>1993.86</v>
      </c>
      <c r="E503">
        <v>-4173.8500000000004</v>
      </c>
      <c r="F503">
        <v>14590.3</v>
      </c>
      <c r="G503">
        <v>-2436.7399999999998</v>
      </c>
      <c r="H503">
        <v>-2443.96</v>
      </c>
      <c r="I503">
        <v>-11134.7</v>
      </c>
      <c r="J503">
        <v>-3647.37</v>
      </c>
      <c r="K503">
        <v>1982.46</v>
      </c>
      <c r="L503">
        <v>-9921.44</v>
      </c>
      <c r="M503">
        <v>-2679.88</v>
      </c>
      <c r="N503">
        <v>-1297.96</v>
      </c>
      <c r="O503">
        <v>-12069.1</v>
      </c>
      <c r="P503">
        <v>97.627099999999999</v>
      </c>
      <c r="Q503">
        <v>-2384.73</v>
      </c>
      <c r="R503">
        <v>-11431.4</v>
      </c>
      <c r="S503">
        <v>197.52500000000001</v>
      </c>
      <c r="T503">
        <v>-6967.3</v>
      </c>
    </row>
    <row r="504" spans="1:20" x14ac:dyDescent="0.15">
      <c r="A504">
        <v>500</v>
      </c>
      <c r="B504">
        <v>1</v>
      </c>
      <c r="C504">
        <v>-14878.2</v>
      </c>
      <c r="D504">
        <v>2355.86</v>
      </c>
      <c r="E504">
        <v>-4325.41</v>
      </c>
      <c r="F504">
        <v>18022.2</v>
      </c>
      <c r="G504">
        <v>-927.61699999999996</v>
      </c>
      <c r="H504">
        <v>-479</v>
      </c>
      <c r="I504">
        <v>-10877.5</v>
      </c>
      <c r="J504">
        <v>-3719.92</v>
      </c>
      <c r="K504">
        <v>1791.4</v>
      </c>
      <c r="L504">
        <v>-10262.5</v>
      </c>
      <c r="M504">
        <v>-2659.75</v>
      </c>
      <c r="N504">
        <v>-969.76700000000005</v>
      </c>
      <c r="O504">
        <v>-11957.1</v>
      </c>
      <c r="P504">
        <v>504.83100000000002</v>
      </c>
      <c r="Q504">
        <v>-1944.48</v>
      </c>
      <c r="R504">
        <v>-11062.1</v>
      </c>
      <c r="S504">
        <v>197.52500000000001</v>
      </c>
      <c r="T504">
        <v>-6598.08</v>
      </c>
    </row>
    <row r="505" spans="1:20" x14ac:dyDescent="0.15">
      <c r="A505">
        <v>501</v>
      </c>
      <c r="B505">
        <v>0</v>
      </c>
      <c r="C505">
        <v>-15529.6</v>
      </c>
      <c r="D505">
        <v>2796.11</v>
      </c>
      <c r="E505">
        <v>-4476.21</v>
      </c>
      <c r="F505">
        <v>17568.3</v>
      </c>
      <c r="G505">
        <v>-3251.17</v>
      </c>
      <c r="H505">
        <v>-973.18700000000001</v>
      </c>
      <c r="I505">
        <v>-10732.4</v>
      </c>
      <c r="J505">
        <v>-3765.88</v>
      </c>
      <c r="K505">
        <v>1633.38</v>
      </c>
      <c r="L505">
        <v>-10985.8</v>
      </c>
      <c r="M505">
        <v>-2745.21</v>
      </c>
      <c r="N505">
        <v>-428.858</v>
      </c>
      <c r="O505">
        <v>-11923.3</v>
      </c>
      <c r="P505">
        <v>1234.52</v>
      </c>
      <c r="Q505">
        <v>-1221.24</v>
      </c>
      <c r="R505">
        <v>-10896.1</v>
      </c>
      <c r="S505">
        <v>197.52500000000001</v>
      </c>
      <c r="T505">
        <v>-6438.54</v>
      </c>
    </row>
    <row r="506" spans="1:20" x14ac:dyDescent="0.15">
      <c r="A506">
        <v>502</v>
      </c>
      <c r="B506">
        <v>1</v>
      </c>
      <c r="C506">
        <v>-16260.8</v>
      </c>
      <c r="D506">
        <v>3467.69</v>
      </c>
      <c r="E506">
        <v>-4843.8999999999996</v>
      </c>
      <c r="F506">
        <v>17292.900000000001</v>
      </c>
      <c r="G506">
        <v>-5300.88</v>
      </c>
      <c r="H506">
        <v>-1187.44</v>
      </c>
      <c r="I506">
        <v>-10659.9</v>
      </c>
      <c r="J506">
        <v>-3857.81</v>
      </c>
      <c r="K506">
        <v>1455.99</v>
      </c>
      <c r="L506">
        <v>-11915.3</v>
      </c>
      <c r="M506">
        <v>-2837.9</v>
      </c>
      <c r="N506">
        <v>-203.982</v>
      </c>
      <c r="O506">
        <v>-12172.4</v>
      </c>
      <c r="P506">
        <v>2255.19</v>
      </c>
      <c r="Q506">
        <v>-246.53700000000001</v>
      </c>
      <c r="R506">
        <v>-11087.2</v>
      </c>
      <c r="S506">
        <v>203.982</v>
      </c>
      <c r="T506">
        <v>-6707.86</v>
      </c>
    </row>
    <row r="507" spans="1:20" x14ac:dyDescent="0.15">
      <c r="A507">
        <v>503</v>
      </c>
      <c r="B507">
        <v>0</v>
      </c>
      <c r="C507">
        <v>-16892.900000000001</v>
      </c>
      <c r="D507">
        <v>4113.4399999999996</v>
      </c>
      <c r="E507">
        <v>-5475.98</v>
      </c>
      <c r="F507">
        <v>18193.2</v>
      </c>
      <c r="G507">
        <v>-5568.24</v>
      </c>
      <c r="H507">
        <v>-347.21899999999999</v>
      </c>
      <c r="I507">
        <v>-10613.9</v>
      </c>
      <c r="J507">
        <v>-4015.82</v>
      </c>
      <c r="K507">
        <v>1179.46</v>
      </c>
      <c r="L507">
        <v>-12437.6</v>
      </c>
      <c r="M507">
        <v>-2785.48</v>
      </c>
      <c r="N507">
        <v>-249.94300000000001</v>
      </c>
      <c r="O507">
        <v>-12621.4</v>
      </c>
      <c r="P507">
        <v>3184.69</v>
      </c>
      <c r="Q507">
        <v>584.58799999999997</v>
      </c>
      <c r="R507">
        <v>-11193.6</v>
      </c>
      <c r="S507">
        <v>249.94300000000001</v>
      </c>
      <c r="T507">
        <v>-7097.21</v>
      </c>
    </row>
    <row r="508" spans="1:20" x14ac:dyDescent="0.15">
      <c r="A508">
        <v>504</v>
      </c>
      <c r="B508">
        <v>1</v>
      </c>
      <c r="C508">
        <v>-17512.099999999999</v>
      </c>
      <c r="D508">
        <v>4672.2</v>
      </c>
      <c r="E508">
        <v>-6011.21</v>
      </c>
      <c r="F508">
        <v>17501.900000000001</v>
      </c>
      <c r="G508">
        <v>-7621.06</v>
      </c>
      <c r="H508">
        <v>592.24900000000002</v>
      </c>
      <c r="I508">
        <v>-10528.4</v>
      </c>
      <c r="J508">
        <v>-4160.93</v>
      </c>
      <c r="K508">
        <v>896.46699999999998</v>
      </c>
      <c r="L508">
        <v>-12352.9</v>
      </c>
      <c r="M508">
        <v>-2654.05</v>
      </c>
      <c r="N508">
        <v>-290.214</v>
      </c>
      <c r="O508">
        <v>-12643.1</v>
      </c>
      <c r="P508">
        <v>3758.66</v>
      </c>
      <c r="Q508">
        <v>909.38</v>
      </c>
      <c r="R508">
        <v>-10964.5</v>
      </c>
      <c r="S508">
        <v>322.49599999999998</v>
      </c>
      <c r="T508">
        <v>-7190.66</v>
      </c>
    </row>
    <row r="509" spans="1:20" x14ac:dyDescent="0.15">
      <c r="A509">
        <v>505</v>
      </c>
      <c r="B509">
        <v>0</v>
      </c>
      <c r="C509">
        <v>-18013.5</v>
      </c>
      <c r="D509">
        <v>5442.92</v>
      </c>
      <c r="E509">
        <v>-6070.08</v>
      </c>
      <c r="F509">
        <v>15053.4</v>
      </c>
      <c r="G509">
        <v>-5942.66</v>
      </c>
      <c r="H509">
        <v>-839.90599999999995</v>
      </c>
      <c r="I509">
        <v>-10397</v>
      </c>
      <c r="J509">
        <v>-4239.9399999999996</v>
      </c>
      <c r="K509">
        <v>573.97500000000002</v>
      </c>
      <c r="L509">
        <v>-11985.2</v>
      </c>
      <c r="M509">
        <v>-2450.0700000000002</v>
      </c>
      <c r="N509">
        <v>-145.108</v>
      </c>
      <c r="O509">
        <v>-12052.8</v>
      </c>
      <c r="P509">
        <v>4022.28</v>
      </c>
      <c r="Q509">
        <v>633.61699999999996</v>
      </c>
      <c r="R509">
        <v>-10365.5</v>
      </c>
      <c r="S509">
        <v>362</v>
      </c>
      <c r="T509">
        <v>-6940.72</v>
      </c>
    </row>
    <row r="510" spans="1:20" x14ac:dyDescent="0.15">
      <c r="A510">
        <v>506</v>
      </c>
      <c r="B510">
        <v>1</v>
      </c>
      <c r="C510">
        <v>-18276.3</v>
      </c>
      <c r="D510">
        <v>6082.22</v>
      </c>
      <c r="E510">
        <v>-6189.36</v>
      </c>
      <c r="F510">
        <v>12497</v>
      </c>
      <c r="G510">
        <v>-1760.96</v>
      </c>
      <c r="H510">
        <v>822.18399999999997</v>
      </c>
      <c r="I510">
        <v>-10206</v>
      </c>
      <c r="J510">
        <v>-4306.04</v>
      </c>
      <c r="K510">
        <v>218.43299999999999</v>
      </c>
      <c r="L510">
        <v>-11320.9</v>
      </c>
      <c r="M510">
        <v>-2225.96</v>
      </c>
      <c r="N510">
        <v>-66.098500000000001</v>
      </c>
      <c r="O510">
        <v>-10783.8</v>
      </c>
      <c r="P510">
        <v>4058.41</v>
      </c>
      <c r="Q510">
        <v>43.359099999999998</v>
      </c>
      <c r="R510">
        <v>-9726.98</v>
      </c>
      <c r="S510">
        <v>407.96100000000001</v>
      </c>
      <c r="T510">
        <v>-6650.51</v>
      </c>
    </row>
    <row r="511" spans="1:20" x14ac:dyDescent="0.15">
      <c r="A511">
        <v>507</v>
      </c>
      <c r="B511">
        <v>0</v>
      </c>
      <c r="C511">
        <v>-18652</v>
      </c>
      <c r="D511">
        <v>6478.81</v>
      </c>
      <c r="E511">
        <v>-6162</v>
      </c>
      <c r="F511">
        <v>10338.700000000001</v>
      </c>
      <c r="G511">
        <v>-2989.74</v>
      </c>
      <c r="H511">
        <v>4043.69</v>
      </c>
      <c r="I511">
        <v>-10028.6</v>
      </c>
      <c r="J511">
        <v>-4318.95</v>
      </c>
      <c r="K511">
        <v>-143.56399999999999</v>
      </c>
      <c r="L511">
        <v>-10646.2</v>
      </c>
      <c r="M511">
        <v>-2022.75</v>
      </c>
      <c r="N511">
        <v>45.187600000000003</v>
      </c>
      <c r="O511">
        <v>-9085.09</v>
      </c>
      <c r="P511">
        <v>3113.39</v>
      </c>
      <c r="Q511">
        <v>-1122.4100000000001</v>
      </c>
      <c r="R511">
        <v>-9068.31</v>
      </c>
      <c r="S511">
        <v>486.97</v>
      </c>
      <c r="T511">
        <v>-6505.4</v>
      </c>
    </row>
    <row r="512" spans="1:20" x14ac:dyDescent="0.15">
      <c r="A512">
        <v>508</v>
      </c>
      <c r="B512">
        <v>1</v>
      </c>
      <c r="C512">
        <v>-18999.5</v>
      </c>
      <c r="D512">
        <v>6369.07</v>
      </c>
      <c r="E512">
        <v>-6399.02</v>
      </c>
      <c r="F512">
        <v>8146.79</v>
      </c>
      <c r="G512">
        <v>-4536.6099999999997</v>
      </c>
      <c r="H512">
        <v>1467.62</v>
      </c>
      <c r="I512">
        <v>-9758.49</v>
      </c>
      <c r="J512">
        <v>-4391.5</v>
      </c>
      <c r="K512">
        <v>-532.15499999999997</v>
      </c>
      <c r="L512">
        <v>-10661.4</v>
      </c>
      <c r="M512">
        <v>-1575.29</v>
      </c>
      <c r="N512">
        <v>321.72000000000003</v>
      </c>
      <c r="O512">
        <v>-7483.21</v>
      </c>
      <c r="P512">
        <v>1401</v>
      </c>
      <c r="Q512">
        <v>-2059.94</v>
      </c>
      <c r="R512">
        <v>-8540.2900000000009</v>
      </c>
      <c r="S512">
        <v>578.88900000000001</v>
      </c>
      <c r="T512">
        <v>-6407.03</v>
      </c>
    </row>
    <row r="513" spans="1:20" x14ac:dyDescent="0.15">
      <c r="A513">
        <v>509</v>
      </c>
      <c r="B513">
        <v>0</v>
      </c>
      <c r="C513">
        <v>-19665.400000000001</v>
      </c>
      <c r="D513">
        <v>5607.13</v>
      </c>
      <c r="E513">
        <v>-6481.14</v>
      </c>
      <c r="F513">
        <v>7707.59</v>
      </c>
      <c r="G513">
        <v>-4309.92</v>
      </c>
      <c r="H513">
        <v>-1860.86</v>
      </c>
      <c r="I513">
        <v>-9508.5499999999993</v>
      </c>
      <c r="J513">
        <v>-4437.46</v>
      </c>
      <c r="K513">
        <v>-887.697</v>
      </c>
      <c r="L513">
        <v>-10109.1</v>
      </c>
      <c r="M513">
        <v>-1087.55</v>
      </c>
      <c r="N513">
        <v>585.34299999999996</v>
      </c>
      <c r="O513">
        <v>-6570.73</v>
      </c>
      <c r="P513">
        <v>-56.540500000000002</v>
      </c>
      <c r="Q513">
        <v>-2233.19</v>
      </c>
      <c r="R513">
        <v>-8387.9599999999991</v>
      </c>
      <c r="S513">
        <v>723.99800000000005</v>
      </c>
      <c r="T513">
        <v>-6222.42</v>
      </c>
    </row>
    <row r="514" spans="1:20" x14ac:dyDescent="0.15">
      <c r="A514">
        <v>510</v>
      </c>
      <c r="B514">
        <v>1</v>
      </c>
      <c r="C514">
        <v>-20041.900000000001</v>
      </c>
      <c r="D514">
        <v>4298.57</v>
      </c>
      <c r="E514">
        <v>-5847.51</v>
      </c>
      <c r="F514">
        <v>8509.81</v>
      </c>
      <c r="G514">
        <v>-3202.23</v>
      </c>
      <c r="H514">
        <v>-2488.81</v>
      </c>
      <c r="I514">
        <v>-9186.06</v>
      </c>
      <c r="J514">
        <v>-4510.0200000000004</v>
      </c>
      <c r="K514">
        <v>-1217.42</v>
      </c>
      <c r="L514">
        <v>-9403.73</v>
      </c>
      <c r="M514">
        <v>-757.82600000000002</v>
      </c>
      <c r="N514">
        <v>757.048</v>
      </c>
      <c r="O514">
        <v>-6785.28</v>
      </c>
      <c r="P514">
        <v>-808.68399999999997</v>
      </c>
      <c r="Q514">
        <v>-1793.74</v>
      </c>
      <c r="R514">
        <v>-8492.7800000000007</v>
      </c>
      <c r="S514">
        <v>803.00800000000004</v>
      </c>
      <c r="T514">
        <v>-6129.72</v>
      </c>
    </row>
    <row r="515" spans="1:20" x14ac:dyDescent="0.15">
      <c r="A515">
        <v>511</v>
      </c>
      <c r="B515">
        <v>0</v>
      </c>
      <c r="C515">
        <v>-20108</v>
      </c>
      <c r="D515">
        <v>2734.63</v>
      </c>
      <c r="E515">
        <v>-5558.85</v>
      </c>
      <c r="F515">
        <v>9544.17</v>
      </c>
      <c r="G515">
        <v>-2613.7800000000002</v>
      </c>
      <c r="H515">
        <v>-2553.35</v>
      </c>
      <c r="I515">
        <v>-8862.7900000000009</v>
      </c>
      <c r="J515">
        <v>-4555.9799999999996</v>
      </c>
      <c r="K515">
        <v>-1414.94</v>
      </c>
      <c r="L515">
        <v>-8981.31</v>
      </c>
      <c r="M515">
        <v>-599.02800000000002</v>
      </c>
      <c r="N515">
        <v>790.09900000000005</v>
      </c>
      <c r="O515">
        <v>-7745.52</v>
      </c>
      <c r="P515">
        <v>-1125.5</v>
      </c>
      <c r="Q515">
        <v>-956.91200000000003</v>
      </c>
      <c r="R515">
        <v>-8755.6299999999992</v>
      </c>
      <c r="S515">
        <v>875.56299999999999</v>
      </c>
      <c r="T515">
        <v>-6182.13</v>
      </c>
    </row>
    <row r="516" spans="1:20" x14ac:dyDescent="0.15">
      <c r="A516">
        <v>512</v>
      </c>
      <c r="B516">
        <v>1</v>
      </c>
      <c r="C516">
        <v>-19843.400000000001</v>
      </c>
      <c r="D516">
        <v>2185.6799999999998</v>
      </c>
      <c r="E516">
        <v>-5109.04</v>
      </c>
      <c r="F516">
        <v>10329.4</v>
      </c>
      <c r="G516">
        <v>-2659.74</v>
      </c>
      <c r="H516">
        <v>-3025.85</v>
      </c>
      <c r="I516">
        <v>-8698.32</v>
      </c>
      <c r="J516">
        <v>-4622.08</v>
      </c>
      <c r="K516">
        <v>-1580.2</v>
      </c>
      <c r="L516">
        <v>-8836.2000000000007</v>
      </c>
      <c r="M516">
        <v>-632.07899999999995</v>
      </c>
      <c r="N516">
        <v>777.19100000000003</v>
      </c>
      <c r="O516">
        <v>-8937.9</v>
      </c>
      <c r="P516">
        <v>-1244.01</v>
      </c>
      <c r="Q516">
        <v>-336.964</v>
      </c>
      <c r="R516">
        <v>-9111.9500000000007</v>
      </c>
      <c r="S516">
        <v>908.61300000000006</v>
      </c>
      <c r="T516">
        <v>-6287.74</v>
      </c>
    </row>
    <row r="517" spans="1:20" x14ac:dyDescent="0.15">
      <c r="A517">
        <v>513</v>
      </c>
      <c r="B517">
        <v>0</v>
      </c>
      <c r="C517">
        <v>-18043</v>
      </c>
      <c r="D517">
        <v>2290.5</v>
      </c>
      <c r="E517">
        <v>-5207.41</v>
      </c>
      <c r="F517">
        <v>10594.6</v>
      </c>
      <c r="G517">
        <v>-2719.39</v>
      </c>
      <c r="H517">
        <v>-3811.05</v>
      </c>
      <c r="I517">
        <v>-8500.7999999999993</v>
      </c>
      <c r="J517">
        <v>-4622.08</v>
      </c>
      <c r="K517">
        <v>-1606.01</v>
      </c>
      <c r="L517">
        <v>-8718.4699999999993</v>
      </c>
      <c r="M517">
        <v>-625.625</v>
      </c>
      <c r="N517">
        <v>704.63499999999999</v>
      </c>
      <c r="O517">
        <v>-9900.48</v>
      </c>
      <c r="P517">
        <v>-1368.98</v>
      </c>
      <c r="Q517">
        <v>-7.2372300000000003</v>
      </c>
      <c r="R517">
        <v>-9250.61</v>
      </c>
      <c r="S517">
        <v>908.61300000000006</v>
      </c>
      <c r="T517">
        <v>-6282.07</v>
      </c>
    </row>
    <row r="518" spans="1:20" x14ac:dyDescent="0.15">
      <c r="A518">
        <v>514</v>
      </c>
      <c r="B518">
        <v>1</v>
      </c>
      <c r="C518">
        <v>-15388.2</v>
      </c>
      <c r="D518">
        <v>2559.8000000000002</v>
      </c>
      <c r="E518">
        <v>-5514.64</v>
      </c>
      <c r="F518">
        <v>10351.9</v>
      </c>
      <c r="G518">
        <v>-2641.16</v>
      </c>
      <c r="H518">
        <v>-4063.34</v>
      </c>
      <c r="I518">
        <v>-8309.73</v>
      </c>
      <c r="J518">
        <v>-4622.08</v>
      </c>
      <c r="K518">
        <v>-1731.76</v>
      </c>
      <c r="L518">
        <v>-8415.34</v>
      </c>
      <c r="M518">
        <v>-586.12099999999998</v>
      </c>
      <c r="N518">
        <v>671.58399999999995</v>
      </c>
      <c r="O518">
        <v>-10455.1</v>
      </c>
      <c r="P518">
        <v>-1539.91</v>
      </c>
      <c r="Q518">
        <v>151.566</v>
      </c>
      <c r="R518">
        <v>-9290.11</v>
      </c>
      <c r="S518">
        <v>915.06700000000001</v>
      </c>
      <c r="T518">
        <v>-6057.95</v>
      </c>
    </row>
    <row r="519" spans="1:20" x14ac:dyDescent="0.15">
      <c r="A519">
        <v>515</v>
      </c>
      <c r="B519">
        <v>0</v>
      </c>
      <c r="C519">
        <v>-13213.1</v>
      </c>
      <c r="D519">
        <v>3200.84</v>
      </c>
      <c r="E519">
        <v>-6312.76</v>
      </c>
      <c r="F519">
        <v>9955.24</v>
      </c>
      <c r="G519">
        <v>-2396.9</v>
      </c>
      <c r="H519">
        <v>-3799.71</v>
      </c>
      <c r="I519">
        <v>-8145.26</v>
      </c>
      <c r="J519">
        <v>-4615.62</v>
      </c>
      <c r="K519">
        <v>-1692.26</v>
      </c>
      <c r="L519">
        <v>-8184.76</v>
      </c>
      <c r="M519">
        <v>-546.61599999999999</v>
      </c>
      <c r="N519">
        <v>678.03700000000003</v>
      </c>
      <c r="O519">
        <v>-10548.6</v>
      </c>
      <c r="P519">
        <v>-1751.12</v>
      </c>
      <c r="Q519">
        <v>99.155900000000003</v>
      </c>
      <c r="R519">
        <v>-9329.6200000000008</v>
      </c>
      <c r="S519">
        <v>948.11800000000005</v>
      </c>
      <c r="T519">
        <v>-5925.74</v>
      </c>
    </row>
    <row r="520" spans="1:20" x14ac:dyDescent="0.15">
      <c r="A520">
        <v>516</v>
      </c>
      <c r="B520">
        <v>1</v>
      </c>
      <c r="C520">
        <v>-11561.9</v>
      </c>
      <c r="D520">
        <v>5041.5</v>
      </c>
      <c r="E520">
        <v>-6553.73</v>
      </c>
      <c r="F520">
        <v>9955.24</v>
      </c>
      <c r="G520">
        <v>-2272.7199999999998</v>
      </c>
      <c r="H520">
        <v>-3518.31</v>
      </c>
      <c r="I520">
        <v>-7973.54</v>
      </c>
      <c r="J520">
        <v>-4595.4799999999996</v>
      </c>
      <c r="K520">
        <v>-1665.66</v>
      </c>
      <c r="L520">
        <v>-8025.95</v>
      </c>
      <c r="M520">
        <v>-539.375</v>
      </c>
      <c r="N520">
        <v>704.63599999999997</v>
      </c>
      <c r="O520">
        <v>-10272.9</v>
      </c>
      <c r="P520">
        <v>-1836.58</v>
      </c>
      <c r="Q520">
        <v>-58.074100000000001</v>
      </c>
      <c r="R520">
        <v>-9394.93</v>
      </c>
      <c r="S520">
        <v>948.11800000000005</v>
      </c>
      <c r="T520">
        <v>-5938.64</v>
      </c>
    </row>
    <row r="521" spans="1:20" x14ac:dyDescent="0.15">
      <c r="A521">
        <v>517</v>
      </c>
      <c r="B521">
        <v>0</v>
      </c>
      <c r="C521">
        <v>-9495.5400000000009</v>
      </c>
      <c r="D521">
        <v>7247.97</v>
      </c>
      <c r="E521">
        <v>-5435.36</v>
      </c>
      <c r="F521">
        <v>9897.17</v>
      </c>
      <c r="G521">
        <v>-1891.37</v>
      </c>
      <c r="H521">
        <v>-2949.17</v>
      </c>
      <c r="I521">
        <v>-7940.49</v>
      </c>
      <c r="J521">
        <v>-4674.49</v>
      </c>
      <c r="K521">
        <v>-1685.81</v>
      </c>
      <c r="L521">
        <v>-8052.55</v>
      </c>
      <c r="M521">
        <v>-697.39300000000003</v>
      </c>
      <c r="N521">
        <v>665.13099999999997</v>
      </c>
      <c r="O521">
        <v>-9785.9</v>
      </c>
      <c r="P521">
        <v>-1935.74</v>
      </c>
      <c r="Q521">
        <v>-394.25900000000001</v>
      </c>
      <c r="R521">
        <v>-9592.4599999999991</v>
      </c>
      <c r="S521">
        <v>948.11800000000005</v>
      </c>
      <c r="T521">
        <v>-6011.2</v>
      </c>
    </row>
    <row r="522" spans="1:20" x14ac:dyDescent="0.15">
      <c r="A522">
        <v>518</v>
      </c>
      <c r="B522">
        <v>1</v>
      </c>
      <c r="C522">
        <v>-6919.59</v>
      </c>
      <c r="D522">
        <v>6319.54</v>
      </c>
      <c r="E522">
        <v>-2316.87</v>
      </c>
      <c r="F522">
        <v>9593.25</v>
      </c>
      <c r="G522">
        <v>-1493.94</v>
      </c>
      <c r="H522">
        <v>-3068.48</v>
      </c>
      <c r="I522">
        <v>-7927.59</v>
      </c>
      <c r="J522">
        <v>-4727.6899999999996</v>
      </c>
      <c r="K522">
        <v>-1593.89</v>
      </c>
      <c r="L522">
        <v>-8000.15</v>
      </c>
      <c r="M522">
        <v>-874.76800000000003</v>
      </c>
      <c r="N522">
        <v>625.62699999999995</v>
      </c>
      <c r="O522">
        <v>-9252.19</v>
      </c>
      <c r="P522">
        <v>-1922.84</v>
      </c>
      <c r="Q522">
        <v>-631.28599999999994</v>
      </c>
      <c r="R522">
        <v>-9770.6200000000008</v>
      </c>
      <c r="S522">
        <v>948.11800000000005</v>
      </c>
      <c r="T522">
        <v>-6037.8</v>
      </c>
    </row>
    <row r="523" spans="1:20" x14ac:dyDescent="0.15">
      <c r="A523">
        <v>519</v>
      </c>
      <c r="B523">
        <v>0</v>
      </c>
      <c r="C523">
        <v>-2448.92</v>
      </c>
      <c r="D523">
        <v>-1347.63</v>
      </c>
      <c r="E523">
        <v>-222.83</v>
      </c>
      <c r="F523">
        <v>9644.07</v>
      </c>
      <c r="G523">
        <v>-1639.85</v>
      </c>
      <c r="H523">
        <v>-2905.6</v>
      </c>
      <c r="I523">
        <v>-7861.48</v>
      </c>
      <c r="J523">
        <v>-4661.58</v>
      </c>
      <c r="K523">
        <v>-1455.23</v>
      </c>
      <c r="L523">
        <v>-7888.08</v>
      </c>
      <c r="M523">
        <v>-1144.8499999999999</v>
      </c>
      <c r="N523">
        <v>586.12199999999996</v>
      </c>
      <c r="O523">
        <v>-8862.7999999999993</v>
      </c>
      <c r="P523">
        <v>-1824.47</v>
      </c>
      <c r="Q523">
        <v>-836.05499999999995</v>
      </c>
      <c r="R523">
        <v>-9823.82</v>
      </c>
      <c r="S523">
        <v>954.57</v>
      </c>
      <c r="T523">
        <v>-6004.75</v>
      </c>
    </row>
    <row r="524" spans="1:20" x14ac:dyDescent="0.15">
      <c r="A524">
        <v>520</v>
      </c>
      <c r="B524">
        <v>1</v>
      </c>
      <c r="C524">
        <v>3416.61</v>
      </c>
      <c r="D524">
        <v>-7937.94</v>
      </c>
      <c r="E524">
        <v>-5960.55</v>
      </c>
      <c r="F524">
        <v>10151.200000000001</v>
      </c>
      <c r="G524">
        <v>-1437.47</v>
      </c>
      <c r="H524">
        <v>-2390.4499999999998</v>
      </c>
      <c r="I524">
        <v>-7867.93</v>
      </c>
      <c r="J524">
        <v>-4668.03</v>
      </c>
      <c r="K524">
        <v>-1409.27</v>
      </c>
      <c r="L524">
        <v>-7841.33</v>
      </c>
      <c r="M524">
        <v>-1375.43</v>
      </c>
      <c r="N524">
        <v>540.16600000000005</v>
      </c>
      <c r="O524">
        <v>-8730.59</v>
      </c>
      <c r="P524">
        <v>-1607.6</v>
      </c>
      <c r="Q524">
        <v>-862.65700000000004</v>
      </c>
      <c r="R524">
        <v>-9731.91</v>
      </c>
      <c r="S524">
        <v>987.62300000000005</v>
      </c>
      <c r="T524">
        <v>-5998.3</v>
      </c>
    </row>
    <row r="525" spans="1:20" x14ac:dyDescent="0.15">
      <c r="A525">
        <v>521</v>
      </c>
      <c r="B525">
        <v>0</v>
      </c>
      <c r="C525">
        <v>-523.41099999999994</v>
      </c>
      <c r="D525">
        <v>-4235.67</v>
      </c>
      <c r="E525">
        <v>-8337.8700000000008</v>
      </c>
      <c r="F525">
        <v>10580.1</v>
      </c>
      <c r="G525">
        <v>-837.65099999999995</v>
      </c>
      <c r="H525">
        <v>-2291.29</v>
      </c>
      <c r="I525">
        <v>-7900.99</v>
      </c>
      <c r="J525">
        <v>-4688.18</v>
      </c>
      <c r="K525">
        <v>-1317.36</v>
      </c>
      <c r="L525">
        <v>-7940.49</v>
      </c>
      <c r="M525">
        <v>-1579.4</v>
      </c>
      <c r="N525">
        <v>467.608</v>
      </c>
      <c r="O525">
        <v>-8743.49</v>
      </c>
      <c r="P525">
        <v>-1272.2</v>
      </c>
      <c r="Q525">
        <v>-803.79899999999998</v>
      </c>
      <c r="R525">
        <v>-9586.7999999999993</v>
      </c>
      <c r="S525">
        <v>974.721</v>
      </c>
      <c r="T525">
        <v>-5965.24</v>
      </c>
    </row>
    <row r="526" spans="1:20" x14ac:dyDescent="0.15">
      <c r="A526">
        <v>522</v>
      </c>
      <c r="B526">
        <v>1</v>
      </c>
      <c r="C526">
        <v>-4699.49</v>
      </c>
      <c r="D526">
        <v>2191.4899999999998</v>
      </c>
      <c r="E526">
        <v>-5858.78</v>
      </c>
      <c r="F526">
        <v>10751.8</v>
      </c>
      <c r="G526">
        <v>-512.76499999999999</v>
      </c>
      <c r="H526">
        <v>-2349.34</v>
      </c>
      <c r="I526">
        <v>-7920.34</v>
      </c>
      <c r="J526">
        <v>-4596.2700000000004</v>
      </c>
      <c r="K526">
        <v>-1172.25</v>
      </c>
      <c r="L526">
        <v>-7959.84</v>
      </c>
      <c r="M526">
        <v>-1803.53</v>
      </c>
      <c r="N526">
        <v>428.10300000000001</v>
      </c>
      <c r="O526">
        <v>-8835.4</v>
      </c>
      <c r="P526">
        <v>-811.85</v>
      </c>
      <c r="Q526">
        <v>-665.13300000000004</v>
      </c>
      <c r="R526">
        <v>-9501.33</v>
      </c>
      <c r="S526">
        <v>908.61300000000006</v>
      </c>
      <c r="T526">
        <v>-5965.24</v>
      </c>
    </row>
    <row r="527" spans="1:20" x14ac:dyDescent="0.15">
      <c r="A527">
        <v>523</v>
      </c>
      <c r="B527">
        <v>0</v>
      </c>
      <c r="C527">
        <v>-4683.3</v>
      </c>
      <c r="D527">
        <v>7593.04</v>
      </c>
      <c r="E527">
        <v>-4368.1000000000004</v>
      </c>
      <c r="F527">
        <v>10733.2</v>
      </c>
      <c r="G527">
        <v>-769.14400000000001</v>
      </c>
      <c r="H527">
        <v>-2698.43</v>
      </c>
      <c r="I527">
        <v>-8038.85</v>
      </c>
      <c r="J527">
        <v>-4438.25</v>
      </c>
      <c r="K527">
        <v>-1080.3399999999999</v>
      </c>
      <c r="L527">
        <v>-8071.91</v>
      </c>
      <c r="M527">
        <v>-1948.64</v>
      </c>
      <c r="N527">
        <v>388.59899999999999</v>
      </c>
      <c r="O527">
        <v>-8999.8700000000008</v>
      </c>
      <c r="P527">
        <v>-238.63300000000001</v>
      </c>
      <c r="Q527">
        <v>-644.98</v>
      </c>
      <c r="R527">
        <v>-9376.3700000000008</v>
      </c>
      <c r="S527">
        <v>921.51400000000001</v>
      </c>
      <c r="T527">
        <v>-5965.24</v>
      </c>
    </row>
    <row r="528" spans="1:20" x14ac:dyDescent="0.15">
      <c r="A528">
        <v>524</v>
      </c>
      <c r="B528">
        <v>1</v>
      </c>
      <c r="C528">
        <v>-2200.16</v>
      </c>
      <c r="D528">
        <v>8603.99</v>
      </c>
      <c r="E528">
        <v>-3261.14</v>
      </c>
      <c r="F528">
        <v>10436.6</v>
      </c>
      <c r="G528">
        <v>-1131.1400000000001</v>
      </c>
      <c r="H528">
        <v>-2956.42</v>
      </c>
      <c r="I528">
        <v>-8163.82</v>
      </c>
      <c r="J528">
        <v>-4267.34</v>
      </c>
      <c r="K528">
        <v>-922.31700000000001</v>
      </c>
      <c r="L528">
        <v>-8131.56</v>
      </c>
      <c r="M528">
        <v>-1988.95</v>
      </c>
      <c r="N528">
        <v>336.19400000000002</v>
      </c>
      <c r="O528">
        <v>-9158.69</v>
      </c>
      <c r="P528">
        <v>222.52199999999999</v>
      </c>
      <c r="Q528">
        <v>-743.34</v>
      </c>
      <c r="R528">
        <v>-9231.25</v>
      </c>
      <c r="S528">
        <v>1000.52</v>
      </c>
      <c r="T528">
        <v>-5971.69</v>
      </c>
    </row>
    <row r="529" spans="1:20" x14ac:dyDescent="0.15">
      <c r="A529">
        <v>525</v>
      </c>
      <c r="B529">
        <v>0</v>
      </c>
      <c r="C529">
        <v>-148.34100000000001</v>
      </c>
      <c r="D529">
        <v>6915.77</v>
      </c>
      <c r="E529">
        <v>-906.995</v>
      </c>
      <c r="F529">
        <v>10264.799999999999</v>
      </c>
      <c r="G529">
        <v>-1461.68</v>
      </c>
      <c r="H529">
        <v>-2852.42</v>
      </c>
      <c r="I529">
        <v>-8315.3799999999992</v>
      </c>
      <c r="J529">
        <v>-4023.86</v>
      </c>
      <c r="K529">
        <v>-790.09900000000005</v>
      </c>
      <c r="L529">
        <v>-8053.36</v>
      </c>
      <c r="M529">
        <v>-1843.83</v>
      </c>
      <c r="N529">
        <v>198.33</v>
      </c>
      <c r="O529">
        <v>-9099.84</v>
      </c>
      <c r="P529">
        <v>598.21900000000005</v>
      </c>
      <c r="Q529">
        <v>-953.76300000000003</v>
      </c>
      <c r="R529">
        <v>-9126.44</v>
      </c>
      <c r="S529">
        <v>1060.18</v>
      </c>
      <c r="T529">
        <v>-6004.75</v>
      </c>
    </row>
    <row r="530" spans="1:20" x14ac:dyDescent="0.15">
      <c r="A530">
        <v>526</v>
      </c>
      <c r="B530">
        <v>1</v>
      </c>
      <c r="C530">
        <v>743.33699999999999</v>
      </c>
      <c r="D530">
        <v>4430.2</v>
      </c>
      <c r="E530">
        <v>257.99200000000002</v>
      </c>
      <c r="F530">
        <v>10218.9</v>
      </c>
      <c r="G530">
        <v>-1461.68</v>
      </c>
      <c r="H530">
        <v>-2443.66</v>
      </c>
      <c r="I530">
        <v>-8427.4500000000007</v>
      </c>
      <c r="J530">
        <v>-3747.33</v>
      </c>
      <c r="K530">
        <v>-770.75</v>
      </c>
      <c r="L530">
        <v>-7763.93</v>
      </c>
      <c r="M530">
        <v>-1777.72</v>
      </c>
      <c r="N530">
        <v>-19.349</v>
      </c>
      <c r="O530">
        <v>-8903.1200000000008</v>
      </c>
      <c r="P530">
        <v>868.30200000000002</v>
      </c>
      <c r="Q530">
        <v>-1249.6400000000001</v>
      </c>
      <c r="R530">
        <v>-8889.42</v>
      </c>
      <c r="S530">
        <v>1033.58</v>
      </c>
      <c r="T530">
        <v>-5978.95</v>
      </c>
    </row>
    <row r="531" spans="1:20" x14ac:dyDescent="0.15">
      <c r="A531">
        <v>527</v>
      </c>
      <c r="B531">
        <v>0</v>
      </c>
      <c r="C531">
        <v>850.56899999999996</v>
      </c>
      <c r="D531">
        <v>2925.79</v>
      </c>
      <c r="E531">
        <v>-220.08699999999999</v>
      </c>
      <c r="F531">
        <v>10133.4</v>
      </c>
      <c r="G531">
        <v>-1487.48</v>
      </c>
      <c r="H531">
        <v>-2225.17</v>
      </c>
      <c r="I531">
        <v>-8487.11</v>
      </c>
      <c r="J531">
        <v>-3464.34</v>
      </c>
      <c r="K531">
        <v>-658.68499999999995</v>
      </c>
      <c r="L531">
        <v>-7408.39</v>
      </c>
      <c r="M531">
        <v>-1777.72</v>
      </c>
      <c r="N531">
        <v>-144.31200000000001</v>
      </c>
      <c r="O531">
        <v>-8488.73</v>
      </c>
      <c r="P531">
        <v>1105.33</v>
      </c>
      <c r="Q531">
        <v>-1618.89</v>
      </c>
      <c r="R531">
        <v>-8658.84</v>
      </c>
      <c r="S531">
        <v>1053.73</v>
      </c>
      <c r="T531">
        <v>-5820.93</v>
      </c>
    </row>
    <row r="532" spans="1:20" x14ac:dyDescent="0.15">
      <c r="A532">
        <v>528</v>
      </c>
      <c r="B532">
        <v>1</v>
      </c>
      <c r="C532">
        <v>469.23099999999999</v>
      </c>
      <c r="D532">
        <v>2279.1999999999998</v>
      </c>
      <c r="E532">
        <v>-1358.46</v>
      </c>
      <c r="F532">
        <v>10014.9</v>
      </c>
      <c r="G532">
        <v>-1703.54</v>
      </c>
      <c r="H532">
        <v>-2368.6799999999998</v>
      </c>
      <c r="I532">
        <v>-8441.16</v>
      </c>
      <c r="J532">
        <v>-3161.2</v>
      </c>
      <c r="K532">
        <v>-586.125</v>
      </c>
      <c r="L532">
        <v>-7078.64</v>
      </c>
      <c r="M532">
        <v>-1732.58</v>
      </c>
      <c r="N532">
        <v>-282.98399999999998</v>
      </c>
      <c r="O532">
        <v>-7981.62</v>
      </c>
      <c r="P532">
        <v>1335.91</v>
      </c>
      <c r="Q532">
        <v>-1830.13</v>
      </c>
      <c r="R532">
        <v>-8467.76</v>
      </c>
      <c r="S532">
        <v>974.72500000000002</v>
      </c>
      <c r="T532">
        <v>-5675.81</v>
      </c>
    </row>
    <row r="533" spans="1:20" x14ac:dyDescent="0.15">
      <c r="A533">
        <v>529</v>
      </c>
      <c r="B533">
        <v>0</v>
      </c>
      <c r="C533">
        <v>-37.880299999999998</v>
      </c>
      <c r="D533">
        <v>2034.1</v>
      </c>
      <c r="E533">
        <v>-2610.52</v>
      </c>
      <c r="F533">
        <v>9889.94</v>
      </c>
      <c r="G533">
        <v>-2210.65</v>
      </c>
      <c r="H533">
        <v>-2829.83</v>
      </c>
      <c r="I533">
        <v>-8362.15</v>
      </c>
      <c r="J533">
        <v>-2930.63</v>
      </c>
      <c r="K533">
        <v>-540.17200000000003</v>
      </c>
      <c r="L533">
        <v>-6887.57</v>
      </c>
      <c r="M533">
        <v>-1488.29</v>
      </c>
      <c r="N533">
        <v>-328.93700000000001</v>
      </c>
      <c r="O533">
        <v>-7520.46</v>
      </c>
      <c r="P533">
        <v>1546.33</v>
      </c>
      <c r="Q533">
        <v>-1909.13</v>
      </c>
      <c r="R533">
        <v>-8316.19</v>
      </c>
      <c r="S533">
        <v>882.81799999999998</v>
      </c>
      <c r="T533">
        <v>-5596.8</v>
      </c>
    </row>
    <row r="534" spans="1:20" x14ac:dyDescent="0.15">
      <c r="A534">
        <v>530</v>
      </c>
      <c r="B534">
        <v>1</v>
      </c>
      <c r="C534">
        <v>-479.69400000000002</v>
      </c>
      <c r="D534">
        <v>2120.37</v>
      </c>
      <c r="E534">
        <v>-3456.27</v>
      </c>
      <c r="F534">
        <v>9757.7199999999993</v>
      </c>
      <c r="G534">
        <v>-2613.77</v>
      </c>
      <c r="H534">
        <v>-3153.95</v>
      </c>
      <c r="I534">
        <v>-8270.24</v>
      </c>
      <c r="J534">
        <v>-2739.55</v>
      </c>
      <c r="K534">
        <v>-474.05900000000003</v>
      </c>
      <c r="L534">
        <v>-6742.45</v>
      </c>
      <c r="M534">
        <v>-1422.18</v>
      </c>
      <c r="N534">
        <v>-414.39499999999998</v>
      </c>
      <c r="O534">
        <v>-7131.86</v>
      </c>
      <c r="P534">
        <v>1816.41</v>
      </c>
      <c r="Q534">
        <v>-1975.25</v>
      </c>
      <c r="R534">
        <v>-8184.78</v>
      </c>
      <c r="S534">
        <v>744.14499999999998</v>
      </c>
      <c r="T534">
        <v>-5524.24</v>
      </c>
    </row>
    <row r="535" spans="1:20" x14ac:dyDescent="0.15">
      <c r="A535">
        <v>531</v>
      </c>
      <c r="B535">
        <v>0</v>
      </c>
      <c r="C535">
        <v>-736.88099999999997</v>
      </c>
      <c r="D535">
        <v>2009.12</v>
      </c>
      <c r="E535">
        <v>-3523.2</v>
      </c>
      <c r="F535">
        <v>9764.17</v>
      </c>
      <c r="G535">
        <v>-2640.38</v>
      </c>
      <c r="H535">
        <v>-3114.44</v>
      </c>
      <c r="I535">
        <v>-8118.67</v>
      </c>
      <c r="J535">
        <v>-2600.88</v>
      </c>
      <c r="K535">
        <v>-467.61099999999999</v>
      </c>
      <c r="L535">
        <v>-6669.88</v>
      </c>
      <c r="M535">
        <v>-1435.07</v>
      </c>
      <c r="N535">
        <v>-532.90899999999999</v>
      </c>
      <c r="O535">
        <v>-6802.11</v>
      </c>
      <c r="P535">
        <v>2021.2</v>
      </c>
      <c r="Q535">
        <v>-1981.69</v>
      </c>
      <c r="R535">
        <v>-7993.71</v>
      </c>
      <c r="S535">
        <v>691.74400000000003</v>
      </c>
      <c r="T535">
        <v>-5484.74</v>
      </c>
    </row>
    <row r="536" spans="1:20" x14ac:dyDescent="0.15">
      <c r="A536">
        <v>532</v>
      </c>
      <c r="B536">
        <v>1</v>
      </c>
      <c r="C536">
        <v>-914.24400000000003</v>
      </c>
      <c r="D536">
        <v>1745.48</v>
      </c>
      <c r="E536">
        <v>-3319.23</v>
      </c>
      <c r="F536">
        <v>9803.67</v>
      </c>
      <c r="G536">
        <v>-2581.5300000000002</v>
      </c>
      <c r="H536">
        <v>-3081.38</v>
      </c>
      <c r="I536">
        <v>-8000.16</v>
      </c>
      <c r="J536">
        <v>-2567.8200000000002</v>
      </c>
      <c r="K536">
        <v>-421.65800000000002</v>
      </c>
      <c r="L536">
        <v>-6649.72</v>
      </c>
      <c r="M536">
        <v>-1507.64</v>
      </c>
      <c r="N536">
        <v>-651.423</v>
      </c>
      <c r="O536">
        <v>-6617.48</v>
      </c>
      <c r="P536">
        <v>2060.6999999999998</v>
      </c>
      <c r="Q536">
        <v>-2027.65</v>
      </c>
      <c r="R536">
        <v>-7842.14</v>
      </c>
      <c r="S536">
        <v>579.678</v>
      </c>
      <c r="T536">
        <v>-5432.34</v>
      </c>
    </row>
    <row r="537" spans="1:20" x14ac:dyDescent="0.15">
      <c r="A537">
        <v>533</v>
      </c>
      <c r="B537">
        <v>0</v>
      </c>
      <c r="C537">
        <v>-1203.67</v>
      </c>
      <c r="D537">
        <v>1560.85</v>
      </c>
      <c r="E537">
        <v>-3069.31</v>
      </c>
      <c r="F537">
        <v>9862.52</v>
      </c>
      <c r="G537">
        <v>-2378.38</v>
      </c>
      <c r="H537">
        <v>-3074.94</v>
      </c>
      <c r="I537">
        <v>-7868.75</v>
      </c>
      <c r="J537">
        <v>-2567.8200000000002</v>
      </c>
      <c r="K537">
        <v>-349.09699999999998</v>
      </c>
      <c r="L537">
        <v>-6715.84</v>
      </c>
      <c r="M537">
        <v>-1534.24</v>
      </c>
      <c r="N537">
        <v>-776.38400000000001</v>
      </c>
      <c r="O537">
        <v>-6531.21</v>
      </c>
      <c r="P537">
        <v>2100.21</v>
      </c>
      <c r="Q537">
        <v>-2100.21</v>
      </c>
      <c r="R537">
        <v>-7730.07</v>
      </c>
      <c r="S537">
        <v>507.11599999999999</v>
      </c>
      <c r="T537">
        <v>-5320.27</v>
      </c>
    </row>
    <row r="538" spans="1:20" x14ac:dyDescent="0.15">
      <c r="A538">
        <v>534</v>
      </c>
      <c r="B538">
        <v>1</v>
      </c>
      <c r="C538">
        <v>-1539.87</v>
      </c>
      <c r="D538">
        <v>1429.45</v>
      </c>
      <c r="E538">
        <v>-2830.64</v>
      </c>
      <c r="F538">
        <v>9994.75</v>
      </c>
      <c r="G538">
        <v>-1963.17</v>
      </c>
      <c r="H538">
        <v>-3028.99</v>
      </c>
      <c r="I538">
        <v>-7684.12</v>
      </c>
      <c r="J538">
        <v>-2567.8200000000002</v>
      </c>
      <c r="K538">
        <v>-322.48700000000002</v>
      </c>
      <c r="L538">
        <v>-6709.39</v>
      </c>
      <c r="M538">
        <v>-1475.4</v>
      </c>
      <c r="N538">
        <v>-908.61300000000006</v>
      </c>
      <c r="O538">
        <v>-6629.56</v>
      </c>
      <c r="P538">
        <v>2133.27</v>
      </c>
      <c r="Q538">
        <v>-2126.8200000000002</v>
      </c>
      <c r="R538">
        <v>-7651.06</v>
      </c>
      <c r="S538">
        <v>467.61200000000002</v>
      </c>
      <c r="T538">
        <v>-5260.6</v>
      </c>
    </row>
    <row r="539" spans="1:20" x14ac:dyDescent="0.15">
      <c r="A539">
        <v>535</v>
      </c>
      <c r="B539">
        <v>0</v>
      </c>
      <c r="C539">
        <v>-1796.24</v>
      </c>
      <c r="D539">
        <v>1212.58</v>
      </c>
      <c r="E539">
        <v>-3014.45</v>
      </c>
      <c r="F539">
        <v>10014.1</v>
      </c>
      <c r="G539">
        <v>-1685.82</v>
      </c>
      <c r="H539">
        <v>-2943.53</v>
      </c>
      <c r="I539">
        <v>-7552.71</v>
      </c>
      <c r="J539">
        <v>-2561.37</v>
      </c>
      <c r="K539">
        <v>-349.09699999999998</v>
      </c>
      <c r="L539">
        <v>-6676.33</v>
      </c>
      <c r="M539">
        <v>-1298.04</v>
      </c>
      <c r="N539">
        <v>-934.40099999999995</v>
      </c>
      <c r="O539">
        <v>-6827.08</v>
      </c>
      <c r="P539">
        <v>2120.37</v>
      </c>
      <c r="Q539">
        <v>-2100.21</v>
      </c>
      <c r="R539">
        <v>-7584.95</v>
      </c>
      <c r="S539">
        <v>428.10700000000003</v>
      </c>
      <c r="T539">
        <v>-5287.21</v>
      </c>
    </row>
    <row r="540" spans="1:20" x14ac:dyDescent="0.15">
      <c r="A540">
        <v>536</v>
      </c>
      <c r="B540">
        <v>1</v>
      </c>
      <c r="C540">
        <v>-2171.12</v>
      </c>
      <c r="D540">
        <v>896.54499999999996</v>
      </c>
      <c r="E540">
        <v>-3330.48</v>
      </c>
      <c r="F540">
        <v>10126.200000000001</v>
      </c>
      <c r="G540">
        <v>-1587.47</v>
      </c>
      <c r="H540">
        <v>-2844.35</v>
      </c>
      <c r="I540">
        <v>-7348.74</v>
      </c>
      <c r="J540">
        <v>-2521.87</v>
      </c>
      <c r="K540">
        <v>-303.14600000000002</v>
      </c>
      <c r="L540">
        <v>-6682.78</v>
      </c>
      <c r="M540">
        <v>-1053.74</v>
      </c>
      <c r="N540">
        <v>-1073.08</v>
      </c>
      <c r="O540">
        <v>-7005.27</v>
      </c>
      <c r="P540">
        <v>2047.81</v>
      </c>
      <c r="Q540">
        <v>-2146.16</v>
      </c>
      <c r="R540">
        <v>-7546.27</v>
      </c>
      <c r="S540">
        <v>388.60300000000001</v>
      </c>
      <c r="T540">
        <v>-5254.16</v>
      </c>
    </row>
    <row r="541" spans="1:20" x14ac:dyDescent="0.15">
      <c r="A541">
        <v>537</v>
      </c>
      <c r="B541">
        <v>0</v>
      </c>
      <c r="C541">
        <v>-2677.41</v>
      </c>
      <c r="D541">
        <v>586.95399999999995</v>
      </c>
      <c r="E541">
        <v>-3607.84</v>
      </c>
      <c r="F541">
        <v>10172.9</v>
      </c>
      <c r="G541">
        <v>-1415.73</v>
      </c>
      <c r="H541">
        <v>-2850.8</v>
      </c>
      <c r="I541">
        <v>-7118.16</v>
      </c>
      <c r="J541">
        <v>-2475.92</v>
      </c>
      <c r="K541">
        <v>-243.476</v>
      </c>
      <c r="L541">
        <v>-6715.84</v>
      </c>
      <c r="M541">
        <v>-981.17700000000002</v>
      </c>
      <c r="N541">
        <v>-1119.03</v>
      </c>
      <c r="O541">
        <v>-7084.27</v>
      </c>
      <c r="P541">
        <v>1976.07</v>
      </c>
      <c r="Q541">
        <v>-2205.83</v>
      </c>
      <c r="R541">
        <v>-7322.13</v>
      </c>
      <c r="S541">
        <v>349.09800000000001</v>
      </c>
      <c r="T541">
        <v>-5241.26</v>
      </c>
    </row>
    <row r="542" spans="1:20" x14ac:dyDescent="0.15">
      <c r="A542">
        <v>538</v>
      </c>
      <c r="B542">
        <v>1</v>
      </c>
      <c r="C542">
        <v>-3323.2</v>
      </c>
      <c r="D542">
        <v>310.42200000000003</v>
      </c>
      <c r="E542">
        <v>-3693.3</v>
      </c>
      <c r="F542">
        <v>10060.9</v>
      </c>
      <c r="G542">
        <v>-1382.67</v>
      </c>
      <c r="H542">
        <v>-2883.86</v>
      </c>
      <c r="I542">
        <v>-6920.64</v>
      </c>
      <c r="J542">
        <v>-2403.35</v>
      </c>
      <c r="K542">
        <v>-270.08800000000002</v>
      </c>
      <c r="L542">
        <v>-6702.95</v>
      </c>
      <c r="M542">
        <v>-954.56399999999996</v>
      </c>
      <c r="N542">
        <v>-1191.5899999999999</v>
      </c>
      <c r="O542">
        <v>-7137.5</v>
      </c>
      <c r="P542">
        <v>1751.94</v>
      </c>
      <c r="Q542">
        <v>-2172.77</v>
      </c>
      <c r="R542">
        <v>-7151.22</v>
      </c>
      <c r="S542">
        <v>322.48599999999999</v>
      </c>
      <c r="T542">
        <v>-5162.25</v>
      </c>
    </row>
    <row r="543" spans="1:20" x14ac:dyDescent="0.15">
      <c r="A543">
        <v>539</v>
      </c>
      <c r="B543">
        <v>0</v>
      </c>
      <c r="C543">
        <v>-3862.55</v>
      </c>
      <c r="D543">
        <v>33.889299999999999</v>
      </c>
      <c r="E543">
        <v>-3766.69</v>
      </c>
      <c r="F543">
        <v>9988.2999999999993</v>
      </c>
      <c r="G543">
        <v>-1389.12</v>
      </c>
      <c r="H543">
        <v>-2896.75</v>
      </c>
      <c r="I543">
        <v>-6729.56</v>
      </c>
      <c r="J543">
        <v>-2357.4</v>
      </c>
      <c r="K543">
        <v>-230.584</v>
      </c>
      <c r="L543">
        <v>-6617.49</v>
      </c>
      <c r="M543">
        <v>-1000.51</v>
      </c>
      <c r="N543">
        <v>-1237.54</v>
      </c>
      <c r="O543">
        <v>-7058.49</v>
      </c>
      <c r="P543">
        <v>1587.47</v>
      </c>
      <c r="Q543">
        <v>-2172.77</v>
      </c>
      <c r="R543">
        <v>-6920.64</v>
      </c>
      <c r="S543">
        <v>355.54399999999998</v>
      </c>
      <c r="T543">
        <v>-5076.8</v>
      </c>
    </row>
    <row r="544" spans="1:20" x14ac:dyDescent="0.15">
      <c r="A544">
        <v>540</v>
      </c>
      <c r="B544">
        <v>1</v>
      </c>
      <c r="C544">
        <v>-4540.57</v>
      </c>
      <c r="D544">
        <v>-210.416</v>
      </c>
      <c r="E544">
        <v>-3615.12</v>
      </c>
      <c r="F544">
        <v>9935.91</v>
      </c>
      <c r="G544">
        <v>-1441.51</v>
      </c>
      <c r="H544">
        <v>-2975.76</v>
      </c>
      <c r="I544">
        <v>-6565.1</v>
      </c>
      <c r="J544">
        <v>-2291.29</v>
      </c>
      <c r="K544">
        <v>-197.52500000000001</v>
      </c>
      <c r="L544">
        <v>-6511.87</v>
      </c>
      <c r="M544">
        <v>-1060.19</v>
      </c>
      <c r="N544">
        <v>-1297.22</v>
      </c>
      <c r="O544">
        <v>-7005.26</v>
      </c>
      <c r="P544">
        <v>1409.29</v>
      </c>
      <c r="Q544">
        <v>-2192.11</v>
      </c>
      <c r="R544">
        <v>-6716.67</v>
      </c>
      <c r="S544">
        <v>361.99</v>
      </c>
      <c r="T544">
        <v>-4971.18</v>
      </c>
    </row>
    <row r="545" spans="1:20" x14ac:dyDescent="0.15">
      <c r="A545">
        <v>541</v>
      </c>
      <c r="B545">
        <v>0</v>
      </c>
      <c r="C545">
        <v>-5251.65</v>
      </c>
      <c r="D545">
        <v>-302.315</v>
      </c>
      <c r="E545">
        <v>-3457.93</v>
      </c>
      <c r="F545">
        <v>9830.2800000000007</v>
      </c>
      <c r="G545">
        <v>-1579.36</v>
      </c>
      <c r="H545">
        <v>-3041.88</v>
      </c>
      <c r="I545">
        <v>-6380.46</v>
      </c>
      <c r="J545">
        <v>-2291.29</v>
      </c>
      <c r="K545">
        <v>-184.63399999999999</v>
      </c>
      <c r="L545">
        <v>-6472.36</v>
      </c>
      <c r="M545">
        <v>-1027.1300000000001</v>
      </c>
      <c r="N545">
        <v>-1270.5999999999999</v>
      </c>
      <c r="O545">
        <v>-7090.72</v>
      </c>
      <c r="P545">
        <v>1317.39</v>
      </c>
      <c r="Q545">
        <v>-2304.1799999999998</v>
      </c>
      <c r="R545">
        <v>-6486.09</v>
      </c>
      <c r="S545">
        <v>388.60399999999998</v>
      </c>
      <c r="T545">
        <v>-4938.12</v>
      </c>
    </row>
    <row r="546" spans="1:20" x14ac:dyDescent="0.15">
      <c r="A546">
        <v>542</v>
      </c>
      <c r="B546">
        <v>1</v>
      </c>
      <c r="C546">
        <v>-5969.18</v>
      </c>
      <c r="D546">
        <v>-421.66399999999999</v>
      </c>
      <c r="E546">
        <v>-3089.5</v>
      </c>
      <c r="F546">
        <v>9797.2199999999993</v>
      </c>
      <c r="G546">
        <v>-1797.06</v>
      </c>
      <c r="H546">
        <v>-3016.1</v>
      </c>
      <c r="I546">
        <v>-6268.39</v>
      </c>
      <c r="J546">
        <v>-2297.73</v>
      </c>
      <c r="K546">
        <v>-124.96</v>
      </c>
      <c r="L546">
        <v>-6439.3</v>
      </c>
      <c r="M546">
        <v>-1007.79</v>
      </c>
      <c r="N546">
        <v>-1316.55</v>
      </c>
      <c r="O546">
        <v>-7170.56</v>
      </c>
      <c r="P546">
        <v>1172.26</v>
      </c>
      <c r="Q546">
        <v>-2389.63</v>
      </c>
      <c r="R546">
        <v>-6301.45</v>
      </c>
      <c r="S546">
        <v>355.54399999999998</v>
      </c>
      <c r="T546">
        <v>-4925.2299999999996</v>
      </c>
    </row>
    <row r="547" spans="1:20" x14ac:dyDescent="0.15">
      <c r="A547">
        <v>543</v>
      </c>
      <c r="B547">
        <v>0</v>
      </c>
      <c r="C547">
        <v>-6719.77</v>
      </c>
      <c r="D547">
        <v>-342.65499999999997</v>
      </c>
      <c r="E547">
        <v>-2674.28</v>
      </c>
      <c r="F547">
        <v>9790.7800000000007</v>
      </c>
      <c r="G547">
        <v>-1896.24</v>
      </c>
      <c r="H547">
        <v>-2890.3</v>
      </c>
      <c r="I547">
        <v>-6189.39</v>
      </c>
      <c r="J547">
        <v>-2337.2399999999998</v>
      </c>
      <c r="K547">
        <v>-158.02000000000001</v>
      </c>
      <c r="L547">
        <v>-6426.42</v>
      </c>
      <c r="M547">
        <v>-908.61300000000006</v>
      </c>
      <c r="N547">
        <v>-1382.67</v>
      </c>
      <c r="O547">
        <v>-7032.72</v>
      </c>
      <c r="P547">
        <v>1086.8</v>
      </c>
      <c r="Q547">
        <v>-2488.81</v>
      </c>
      <c r="R547">
        <v>-6176.5</v>
      </c>
      <c r="S547">
        <v>355.54399999999998</v>
      </c>
      <c r="T547">
        <v>-4846.22</v>
      </c>
    </row>
    <row r="548" spans="1:20" x14ac:dyDescent="0.15">
      <c r="A548">
        <v>544</v>
      </c>
      <c r="B548">
        <v>1</v>
      </c>
      <c r="C548">
        <v>-7483.24</v>
      </c>
      <c r="D548">
        <v>-257.202</v>
      </c>
      <c r="E548">
        <v>-2319.58</v>
      </c>
      <c r="F548">
        <v>9770.61</v>
      </c>
      <c r="G548">
        <v>-1915.57</v>
      </c>
      <c r="H548">
        <v>-2916.92</v>
      </c>
      <c r="I548">
        <v>-6116.82</v>
      </c>
      <c r="J548">
        <v>-2370.3000000000002</v>
      </c>
      <c r="K548">
        <v>-145.131</v>
      </c>
      <c r="L548">
        <v>-6360.29</v>
      </c>
      <c r="M548">
        <v>-902.16899999999998</v>
      </c>
      <c r="N548">
        <v>-1395.56</v>
      </c>
      <c r="O548">
        <v>-6821.46</v>
      </c>
      <c r="P548">
        <v>981.17899999999997</v>
      </c>
      <c r="Q548">
        <v>-2488.81</v>
      </c>
      <c r="R548">
        <v>-6044.25</v>
      </c>
      <c r="S548">
        <v>349.1</v>
      </c>
      <c r="T548">
        <v>-4780.1000000000004</v>
      </c>
    </row>
    <row r="549" spans="1:20" x14ac:dyDescent="0.15">
      <c r="A549">
        <v>545</v>
      </c>
      <c r="B549">
        <v>0</v>
      </c>
      <c r="C549">
        <v>-8306.39</v>
      </c>
      <c r="D549">
        <v>-112.914</v>
      </c>
      <c r="E549">
        <v>-1772.96</v>
      </c>
      <c r="F549">
        <v>9830.2800000000007</v>
      </c>
      <c r="G549">
        <v>-2021.2</v>
      </c>
      <c r="H549">
        <v>-2870.97</v>
      </c>
      <c r="I549">
        <v>-6070.87</v>
      </c>
      <c r="J549">
        <v>-2376.7399999999998</v>
      </c>
      <c r="K549">
        <v>-85.453500000000005</v>
      </c>
      <c r="L549">
        <v>-6379.63</v>
      </c>
      <c r="M549">
        <v>-836.89</v>
      </c>
      <c r="N549">
        <v>-1468.13</v>
      </c>
      <c r="O549">
        <v>-6768.23</v>
      </c>
      <c r="P549">
        <v>935.23099999999999</v>
      </c>
      <c r="Q549">
        <v>-2475.92</v>
      </c>
      <c r="R549">
        <v>-6037.81</v>
      </c>
      <c r="S549">
        <v>316.03899999999999</v>
      </c>
      <c r="T549">
        <v>-4780.1000000000004</v>
      </c>
    </row>
    <row r="550" spans="1:20" x14ac:dyDescent="0.15">
      <c r="A550">
        <v>546</v>
      </c>
      <c r="B550">
        <v>1</v>
      </c>
      <c r="C550">
        <v>-9096.49</v>
      </c>
      <c r="D550">
        <v>131.40100000000001</v>
      </c>
      <c r="E550">
        <v>-1291.6199999999999</v>
      </c>
      <c r="F550">
        <v>9803.67</v>
      </c>
      <c r="G550">
        <v>-2047.81</v>
      </c>
      <c r="H550">
        <v>-2811.29</v>
      </c>
      <c r="I550">
        <v>-6004.75</v>
      </c>
      <c r="J550">
        <v>-2409.8000000000002</v>
      </c>
      <c r="K550">
        <v>-118.515</v>
      </c>
      <c r="L550">
        <v>-6491.69</v>
      </c>
      <c r="M550">
        <v>-652.25400000000002</v>
      </c>
      <c r="N550">
        <v>-1501.19</v>
      </c>
      <c r="O550">
        <v>-6847.24</v>
      </c>
      <c r="P550">
        <v>862.66499999999996</v>
      </c>
      <c r="Q550">
        <v>-2409.8000000000002</v>
      </c>
      <c r="R550">
        <v>-6004.75</v>
      </c>
      <c r="S550">
        <v>309.596</v>
      </c>
      <c r="T550">
        <v>-4773.6499999999996</v>
      </c>
    </row>
    <row r="551" spans="1:20" x14ac:dyDescent="0.15">
      <c r="A551">
        <v>547</v>
      </c>
      <c r="B551">
        <v>0</v>
      </c>
      <c r="C551">
        <v>-9880.1299999999992</v>
      </c>
      <c r="D551">
        <v>236.18299999999999</v>
      </c>
      <c r="E551">
        <v>-994.91300000000001</v>
      </c>
      <c r="F551">
        <v>9817.4</v>
      </c>
      <c r="G551">
        <v>-2014.75</v>
      </c>
      <c r="H551">
        <v>-2870.13</v>
      </c>
      <c r="I551">
        <v>-6011.19</v>
      </c>
      <c r="J551">
        <v>-2422.69</v>
      </c>
      <c r="K551">
        <v>-112.072</v>
      </c>
      <c r="L551">
        <v>-6557.82</v>
      </c>
      <c r="M551">
        <v>-527.29700000000003</v>
      </c>
      <c r="N551">
        <v>-1507.63</v>
      </c>
      <c r="O551">
        <v>-6913.36</v>
      </c>
      <c r="P551">
        <v>823.16099999999994</v>
      </c>
      <c r="Q551">
        <v>-2416.2399999999998</v>
      </c>
      <c r="R551">
        <v>-6011.19</v>
      </c>
      <c r="S551">
        <v>263.64800000000002</v>
      </c>
      <c r="T551">
        <v>-4747.03</v>
      </c>
    </row>
    <row r="552" spans="1:20" x14ac:dyDescent="0.15">
      <c r="A552">
        <v>548</v>
      </c>
      <c r="B552">
        <v>1</v>
      </c>
      <c r="C552">
        <v>-10592.1</v>
      </c>
      <c r="D552">
        <v>492.53899999999999</v>
      </c>
      <c r="E552">
        <v>-790.947</v>
      </c>
      <c r="F552">
        <v>9724.66</v>
      </c>
      <c r="G552">
        <v>-1995.42</v>
      </c>
      <c r="H552">
        <v>-3008.82</v>
      </c>
      <c r="I552">
        <v>-6057.14</v>
      </c>
      <c r="J552">
        <v>-2488.81</v>
      </c>
      <c r="K552">
        <v>-72.567099999999996</v>
      </c>
      <c r="L552">
        <v>-6557.82</v>
      </c>
      <c r="M552">
        <v>-388.60700000000003</v>
      </c>
      <c r="N552">
        <v>-1547.14</v>
      </c>
      <c r="O552">
        <v>-6906.92</v>
      </c>
      <c r="P552">
        <v>802.98400000000004</v>
      </c>
      <c r="Q552">
        <v>-2462.19</v>
      </c>
      <c r="R552">
        <v>-6044.25</v>
      </c>
      <c r="S552">
        <v>197.52500000000001</v>
      </c>
      <c r="T552">
        <v>-4780.1000000000004</v>
      </c>
    </row>
    <row r="553" spans="1:20" x14ac:dyDescent="0.15">
      <c r="A553">
        <v>549</v>
      </c>
      <c r="B553">
        <v>0</v>
      </c>
      <c r="C553">
        <v>-11144.3</v>
      </c>
      <c r="D553">
        <v>815.86800000000005</v>
      </c>
      <c r="E553">
        <v>-566.80399999999997</v>
      </c>
      <c r="F553">
        <v>9770.6</v>
      </c>
      <c r="G553">
        <v>-1922.01</v>
      </c>
      <c r="H553">
        <v>-3035.44</v>
      </c>
      <c r="I553">
        <v>-6129.71</v>
      </c>
      <c r="J553">
        <v>-2501.6999999999998</v>
      </c>
      <c r="K553">
        <v>-26.620100000000001</v>
      </c>
      <c r="L553">
        <v>-6557.82</v>
      </c>
      <c r="M553">
        <v>-368.42899999999997</v>
      </c>
      <c r="N553">
        <v>-1580.2</v>
      </c>
      <c r="O553">
        <v>-6867.42</v>
      </c>
      <c r="P553">
        <v>849.78099999999995</v>
      </c>
      <c r="Q553">
        <v>-2528.3200000000002</v>
      </c>
      <c r="R553">
        <v>-6057.14</v>
      </c>
      <c r="S553">
        <v>197.52500000000001</v>
      </c>
      <c r="T553">
        <v>-4780.1000000000004</v>
      </c>
    </row>
    <row r="554" spans="1:20" x14ac:dyDescent="0.15">
      <c r="A554">
        <v>550</v>
      </c>
      <c r="B554">
        <v>1</v>
      </c>
      <c r="C554">
        <v>-11940</v>
      </c>
      <c r="D554">
        <v>961.00300000000004</v>
      </c>
      <c r="E554">
        <v>-440.99599999999998</v>
      </c>
      <c r="F554">
        <v>9836.73</v>
      </c>
      <c r="G554">
        <v>-2060.6999999999998</v>
      </c>
      <c r="H554">
        <v>-3002.37</v>
      </c>
      <c r="I554">
        <v>-6169.21</v>
      </c>
      <c r="J554">
        <v>-2574.2600000000002</v>
      </c>
      <c r="K554">
        <v>39.504899999999999</v>
      </c>
      <c r="L554">
        <v>-6557.82</v>
      </c>
      <c r="M554">
        <v>-434.55399999999997</v>
      </c>
      <c r="N554">
        <v>-1573.76</v>
      </c>
      <c r="O554">
        <v>-6834.35</v>
      </c>
      <c r="P554">
        <v>757.03599999999994</v>
      </c>
      <c r="Q554">
        <v>-2534.7600000000002</v>
      </c>
      <c r="R554">
        <v>-6129.71</v>
      </c>
      <c r="S554">
        <v>191.083</v>
      </c>
      <c r="T554">
        <v>-4773.6499999999996</v>
      </c>
    </row>
    <row r="555" spans="1:20" x14ac:dyDescent="0.15">
      <c r="A555">
        <v>551</v>
      </c>
      <c r="B555">
        <v>0</v>
      </c>
      <c r="C555">
        <v>-12986.4</v>
      </c>
      <c r="D555">
        <v>1020.69</v>
      </c>
      <c r="E555">
        <v>-486.94299999999998</v>
      </c>
      <c r="F555">
        <v>9836.73</v>
      </c>
      <c r="G555">
        <v>-2080.88</v>
      </c>
      <c r="H555">
        <v>-3002.37</v>
      </c>
      <c r="I555">
        <v>-6228.04</v>
      </c>
      <c r="J555">
        <v>-2613.77</v>
      </c>
      <c r="K555">
        <v>45.946800000000003</v>
      </c>
      <c r="L555">
        <v>-6590.03</v>
      </c>
      <c r="M555">
        <v>-408.78699999999998</v>
      </c>
      <c r="N555">
        <v>-1560.02</v>
      </c>
      <c r="O555">
        <v>-6840.79</v>
      </c>
      <c r="P555">
        <v>783.65700000000004</v>
      </c>
      <c r="Q555">
        <v>-2587.15</v>
      </c>
      <c r="R555">
        <v>-6175.65</v>
      </c>
      <c r="S555">
        <v>158.02000000000001</v>
      </c>
      <c r="T555">
        <v>-4747.03</v>
      </c>
    </row>
    <row r="556" spans="1:20" x14ac:dyDescent="0.15">
      <c r="A556">
        <v>552</v>
      </c>
      <c r="B556">
        <v>1</v>
      </c>
      <c r="C556">
        <v>-14144.9</v>
      </c>
      <c r="D556">
        <v>1032.71</v>
      </c>
      <c r="E556">
        <v>-598.16</v>
      </c>
      <c r="F556">
        <v>9843.17</v>
      </c>
      <c r="G556">
        <v>-2021.19</v>
      </c>
      <c r="H556">
        <v>-3002.37</v>
      </c>
      <c r="I556">
        <v>-6373.18</v>
      </c>
      <c r="J556">
        <v>-2666.16</v>
      </c>
      <c r="K556">
        <v>91.893000000000001</v>
      </c>
      <c r="L556">
        <v>-6755.34</v>
      </c>
      <c r="M556">
        <v>-257.20999999999998</v>
      </c>
      <c r="N556">
        <v>-1659.21</v>
      </c>
      <c r="O556">
        <v>-6867.42</v>
      </c>
      <c r="P556">
        <v>750.59400000000005</v>
      </c>
      <c r="Q556">
        <v>-2699.22</v>
      </c>
      <c r="R556">
        <v>-6261.1</v>
      </c>
      <c r="S556">
        <v>164.46100000000001</v>
      </c>
      <c r="T556">
        <v>-4786.54</v>
      </c>
    </row>
    <row r="557" spans="1:20" x14ac:dyDescent="0.15">
      <c r="A557">
        <v>553</v>
      </c>
      <c r="B557">
        <v>0</v>
      </c>
      <c r="C557">
        <v>-15414.7</v>
      </c>
      <c r="D557">
        <v>1360.78</v>
      </c>
      <c r="E557">
        <v>-887.57500000000005</v>
      </c>
      <c r="F557">
        <v>9889.1200000000008</v>
      </c>
      <c r="G557">
        <v>-2060.6999999999998</v>
      </c>
      <c r="H557">
        <v>-2983.05</v>
      </c>
      <c r="I557">
        <v>-6445.75</v>
      </c>
      <c r="J557">
        <v>-2771.79</v>
      </c>
      <c r="K557">
        <v>177.34299999999999</v>
      </c>
      <c r="L557">
        <v>-6742.46</v>
      </c>
      <c r="M557">
        <v>-170.90199999999999</v>
      </c>
      <c r="N557">
        <v>-1665.65</v>
      </c>
      <c r="O557">
        <v>-6834.35</v>
      </c>
      <c r="P557">
        <v>763.476</v>
      </c>
      <c r="Q557">
        <v>-2778.23</v>
      </c>
      <c r="R557">
        <v>-6366.73</v>
      </c>
      <c r="S557">
        <v>191.083</v>
      </c>
      <c r="T557">
        <v>-4813.16</v>
      </c>
    </row>
    <row r="558" spans="1:20" x14ac:dyDescent="0.15">
      <c r="A558">
        <v>554</v>
      </c>
      <c r="B558">
        <v>1</v>
      </c>
      <c r="C558">
        <v>-16935.2</v>
      </c>
      <c r="D558">
        <v>1927.58</v>
      </c>
      <c r="E558">
        <v>-1198.03</v>
      </c>
      <c r="F558">
        <v>9968.1299999999992</v>
      </c>
      <c r="G558">
        <v>-2106.64</v>
      </c>
      <c r="H558">
        <v>-2896.74</v>
      </c>
      <c r="I558">
        <v>-6485.25</v>
      </c>
      <c r="J558">
        <v>-2811.29</v>
      </c>
      <c r="K558">
        <v>282.97500000000002</v>
      </c>
      <c r="L558">
        <v>-6682.77</v>
      </c>
      <c r="M558">
        <v>-230.589</v>
      </c>
      <c r="N558">
        <v>-1692.27</v>
      </c>
      <c r="O558">
        <v>-6821.47</v>
      </c>
      <c r="P558">
        <v>842.48500000000001</v>
      </c>
      <c r="Q558">
        <v>-2844.35</v>
      </c>
      <c r="R558">
        <v>-6406.24</v>
      </c>
      <c r="S558">
        <v>170.90199999999999</v>
      </c>
      <c r="T558">
        <v>-4773.66</v>
      </c>
    </row>
    <row r="559" spans="1:20" x14ac:dyDescent="0.15">
      <c r="A559">
        <v>555</v>
      </c>
      <c r="B559">
        <v>0</v>
      </c>
      <c r="C559">
        <v>-18496.900000000001</v>
      </c>
      <c r="D559">
        <v>2310.61</v>
      </c>
      <c r="E559">
        <v>-1322.12</v>
      </c>
      <c r="F559">
        <v>10027.799999999999</v>
      </c>
      <c r="G559">
        <v>-2185.65</v>
      </c>
      <c r="H559">
        <v>-2962.87</v>
      </c>
      <c r="I559">
        <v>-6537.64</v>
      </c>
      <c r="J559">
        <v>-2863.68</v>
      </c>
      <c r="K559">
        <v>322.48</v>
      </c>
      <c r="L559">
        <v>-6722.28</v>
      </c>
      <c r="M559">
        <v>-178.203</v>
      </c>
      <c r="N559">
        <v>-1659.21</v>
      </c>
      <c r="O559">
        <v>-6768.22</v>
      </c>
      <c r="P559">
        <v>908.61300000000006</v>
      </c>
      <c r="Q559">
        <v>-2870.12</v>
      </c>
      <c r="R559">
        <v>-6439.3</v>
      </c>
      <c r="S559">
        <v>230.589</v>
      </c>
      <c r="T559">
        <v>-4734.1499999999996</v>
      </c>
    </row>
    <row r="560" spans="1:20" x14ac:dyDescent="0.15">
      <c r="A560">
        <v>556</v>
      </c>
      <c r="B560">
        <v>1</v>
      </c>
      <c r="C560">
        <v>-19625.8</v>
      </c>
      <c r="D560">
        <v>2351.84</v>
      </c>
      <c r="E560">
        <v>-1722.75</v>
      </c>
      <c r="F560">
        <v>9988.31</v>
      </c>
      <c r="G560">
        <v>-2245.34</v>
      </c>
      <c r="H560">
        <v>-2988.63</v>
      </c>
      <c r="I560">
        <v>-6649.71</v>
      </c>
      <c r="J560">
        <v>-2969.31</v>
      </c>
      <c r="K560">
        <v>381.30599999999998</v>
      </c>
      <c r="L560">
        <v>-6755.34</v>
      </c>
      <c r="M560">
        <v>-72.569500000000005</v>
      </c>
      <c r="N560">
        <v>-1665.65</v>
      </c>
      <c r="O560">
        <v>-6834.35</v>
      </c>
      <c r="P560">
        <v>915.05399999999997</v>
      </c>
      <c r="Q560">
        <v>-3008.81</v>
      </c>
      <c r="R560">
        <v>-6458.63</v>
      </c>
      <c r="S560">
        <v>203.965</v>
      </c>
      <c r="T560">
        <v>-4694.6499999999996</v>
      </c>
    </row>
    <row r="561" spans="1:20" x14ac:dyDescent="0.15">
      <c r="A561">
        <v>557</v>
      </c>
      <c r="B561">
        <v>0</v>
      </c>
      <c r="C561">
        <v>-20008.8</v>
      </c>
      <c r="D561">
        <v>1925.46</v>
      </c>
      <c r="E561">
        <v>-2322.62</v>
      </c>
      <c r="F561">
        <v>9942.36</v>
      </c>
      <c r="G561">
        <v>-2186.52</v>
      </c>
      <c r="H561">
        <v>-3133.77</v>
      </c>
      <c r="I561">
        <v>-6735.16</v>
      </c>
      <c r="J561">
        <v>-3015.25</v>
      </c>
      <c r="K561">
        <v>526.44399999999996</v>
      </c>
      <c r="L561">
        <v>-6761.78</v>
      </c>
      <c r="M561">
        <v>-45.945</v>
      </c>
      <c r="N561">
        <v>-1705.15</v>
      </c>
      <c r="O561">
        <v>-6827.91</v>
      </c>
      <c r="P561">
        <v>915.91800000000001</v>
      </c>
      <c r="Q561">
        <v>-3067.64</v>
      </c>
      <c r="R561">
        <v>-6577.14</v>
      </c>
      <c r="S561">
        <v>243.47</v>
      </c>
      <c r="T561">
        <v>-4674.46</v>
      </c>
    </row>
    <row r="562" spans="1:20" x14ac:dyDescent="0.15">
      <c r="A562">
        <v>558</v>
      </c>
      <c r="B562">
        <v>1</v>
      </c>
      <c r="C562">
        <v>-20108</v>
      </c>
      <c r="D562">
        <v>1096.72</v>
      </c>
      <c r="E562">
        <v>-2776.49</v>
      </c>
      <c r="F562">
        <v>9869.7900000000009</v>
      </c>
      <c r="G562">
        <v>-2054.2600000000002</v>
      </c>
      <c r="H562">
        <v>-3193.46</v>
      </c>
      <c r="I562">
        <v>-6847.23</v>
      </c>
      <c r="J562">
        <v>-3107.14</v>
      </c>
      <c r="K562">
        <v>599.01400000000001</v>
      </c>
      <c r="L562">
        <v>-6788.41</v>
      </c>
      <c r="M562">
        <v>-79.009900000000002</v>
      </c>
      <c r="N562">
        <v>-1744.66</v>
      </c>
      <c r="O562">
        <v>-6801.29</v>
      </c>
      <c r="P562">
        <v>737.71400000000006</v>
      </c>
      <c r="Q562">
        <v>-3244.98</v>
      </c>
      <c r="R562">
        <v>-6695.65</v>
      </c>
      <c r="S562">
        <v>295.85399999999998</v>
      </c>
      <c r="T562">
        <v>-4747.03</v>
      </c>
    </row>
    <row r="563" spans="1:20" x14ac:dyDescent="0.15">
      <c r="A563">
        <v>559</v>
      </c>
      <c r="B563">
        <v>0</v>
      </c>
      <c r="C563">
        <v>-20108</v>
      </c>
      <c r="D563">
        <v>69.604299999999995</v>
      </c>
      <c r="E563">
        <v>-3297.36</v>
      </c>
      <c r="F563">
        <v>9875.36</v>
      </c>
      <c r="G563">
        <v>-2080.0100000000002</v>
      </c>
      <c r="H563">
        <v>-3115.32</v>
      </c>
      <c r="I563">
        <v>-6913.36</v>
      </c>
      <c r="J563">
        <v>-3245.84</v>
      </c>
      <c r="K563">
        <v>644.95799999999997</v>
      </c>
      <c r="L563">
        <v>-6755.34</v>
      </c>
      <c r="M563">
        <v>-104.768</v>
      </c>
      <c r="N563">
        <v>-1771.28</v>
      </c>
      <c r="O563">
        <v>-6840.79</v>
      </c>
      <c r="P563">
        <v>639.38699999999994</v>
      </c>
      <c r="Q563">
        <v>-3521.51</v>
      </c>
      <c r="R563">
        <v>-6801.29</v>
      </c>
      <c r="S563">
        <v>395.04899999999998</v>
      </c>
      <c r="T563">
        <v>-4780.1000000000004</v>
      </c>
    </row>
    <row r="564" spans="1:20" x14ac:dyDescent="0.15">
      <c r="A564">
        <v>560</v>
      </c>
      <c r="B564">
        <v>1</v>
      </c>
      <c r="C564">
        <v>-20114.400000000001</v>
      </c>
      <c r="D564">
        <v>-1047.67</v>
      </c>
      <c r="E564">
        <v>-3601.39</v>
      </c>
      <c r="F564">
        <v>10118.799999999999</v>
      </c>
      <c r="G564">
        <v>-2238.0300000000002</v>
      </c>
      <c r="H564">
        <v>-2858.1</v>
      </c>
      <c r="I564">
        <v>-6932.68</v>
      </c>
      <c r="J564">
        <v>-3298.23</v>
      </c>
      <c r="K564">
        <v>723.96699999999998</v>
      </c>
      <c r="L564">
        <v>-6755.34</v>
      </c>
      <c r="M564">
        <v>-249.90799999999999</v>
      </c>
      <c r="N564">
        <v>-1738.22</v>
      </c>
      <c r="O564">
        <v>-6886.74</v>
      </c>
      <c r="P564">
        <v>435.42399999999998</v>
      </c>
      <c r="Q564">
        <v>-3740.09</v>
      </c>
      <c r="R564">
        <v>-6847.23</v>
      </c>
      <c r="S564">
        <v>407.928</v>
      </c>
      <c r="T564">
        <v>-4780.1000000000004</v>
      </c>
    </row>
    <row r="565" spans="1:20" x14ac:dyDescent="0.15">
      <c r="A565">
        <v>561</v>
      </c>
      <c r="B565">
        <v>0</v>
      </c>
      <c r="C565">
        <v>-20147.5</v>
      </c>
      <c r="D565">
        <v>-2795.26</v>
      </c>
      <c r="E565">
        <v>-3589.38</v>
      </c>
      <c r="F565">
        <v>10414.700000000001</v>
      </c>
      <c r="G565">
        <v>-2396.0500000000002</v>
      </c>
      <c r="H565">
        <v>-2648.57</v>
      </c>
      <c r="I565">
        <v>-7044.75</v>
      </c>
      <c r="J565">
        <v>-3416.74</v>
      </c>
      <c r="K565">
        <v>790.09900000000005</v>
      </c>
      <c r="L565">
        <v>-6774.66</v>
      </c>
      <c r="M565">
        <v>-335.35599999999999</v>
      </c>
      <c r="N565">
        <v>-1725.34</v>
      </c>
      <c r="O565">
        <v>-6978.62</v>
      </c>
      <c r="P565">
        <v>204.83500000000001</v>
      </c>
      <c r="Q565">
        <v>-3648.2</v>
      </c>
      <c r="R565">
        <v>-6945.56</v>
      </c>
      <c r="S565">
        <v>480.49799999999999</v>
      </c>
      <c r="T565">
        <v>-4780.1000000000004</v>
      </c>
    </row>
    <row r="566" spans="1:20" x14ac:dyDescent="0.15">
      <c r="A566">
        <v>562</v>
      </c>
      <c r="B566">
        <v>1</v>
      </c>
      <c r="C566">
        <v>-20147.5</v>
      </c>
      <c r="D566">
        <v>-5383.25</v>
      </c>
      <c r="E566">
        <v>-3209.83</v>
      </c>
      <c r="F566">
        <v>10835.5</v>
      </c>
      <c r="G566">
        <v>-2547.63</v>
      </c>
      <c r="H566">
        <v>-2193.83</v>
      </c>
      <c r="I566">
        <v>-7117.33</v>
      </c>
      <c r="J566">
        <v>-3515.94</v>
      </c>
      <c r="K566">
        <v>796.53700000000003</v>
      </c>
      <c r="L566">
        <v>-6893.17</v>
      </c>
      <c r="M566">
        <v>-460.30900000000003</v>
      </c>
      <c r="N566">
        <v>-1646.33</v>
      </c>
      <c r="O566">
        <v>-7136.64</v>
      </c>
      <c r="P566">
        <v>26.627800000000001</v>
      </c>
      <c r="Q566">
        <v>-3496.62</v>
      </c>
      <c r="R566">
        <v>-7143.08</v>
      </c>
      <c r="S566">
        <v>532.88</v>
      </c>
      <c r="T566">
        <v>-4792.97</v>
      </c>
    </row>
    <row r="567" spans="1:20" x14ac:dyDescent="0.15">
      <c r="A567">
        <v>563</v>
      </c>
      <c r="B567">
        <v>0</v>
      </c>
      <c r="C567">
        <v>-20057.400000000001</v>
      </c>
      <c r="D567">
        <v>-7878.48</v>
      </c>
      <c r="E567">
        <v>-2436.4299999999998</v>
      </c>
      <c r="F567">
        <v>11298.4</v>
      </c>
      <c r="G567">
        <v>-2640.39</v>
      </c>
      <c r="H567">
        <v>-1818.98</v>
      </c>
      <c r="I567">
        <v>-7176.15</v>
      </c>
      <c r="J567">
        <v>-3515.94</v>
      </c>
      <c r="K567">
        <v>823.16499999999996</v>
      </c>
      <c r="L567">
        <v>-7024.56</v>
      </c>
      <c r="M567">
        <v>-624.76499999999999</v>
      </c>
      <c r="N567">
        <v>-1535.13</v>
      </c>
      <c r="O567">
        <v>-7307.54</v>
      </c>
      <c r="P567">
        <v>-39.504899999999999</v>
      </c>
      <c r="Q567">
        <v>-3365.23</v>
      </c>
      <c r="R567">
        <v>-7334.16</v>
      </c>
      <c r="S567">
        <v>638.51700000000005</v>
      </c>
      <c r="T567">
        <v>-4878.42</v>
      </c>
    </row>
    <row r="568" spans="1:20" x14ac:dyDescent="0.15">
      <c r="A568">
        <v>564</v>
      </c>
      <c r="B568">
        <v>1</v>
      </c>
      <c r="C568">
        <v>-19375.599999999999</v>
      </c>
      <c r="D568">
        <v>-10490.5</v>
      </c>
      <c r="E568">
        <v>-2466.87</v>
      </c>
      <c r="F568">
        <v>11330.6</v>
      </c>
      <c r="G568">
        <v>-2600.89</v>
      </c>
      <c r="H568">
        <v>-1415.74</v>
      </c>
      <c r="I568">
        <v>-7327.73</v>
      </c>
      <c r="J568">
        <v>-3528.81</v>
      </c>
      <c r="K568">
        <v>790.09900000000005</v>
      </c>
      <c r="L568">
        <v>-7215.65</v>
      </c>
      <c r="M568">
        <v>-809.41300000000001</v>
      </c>
      <c r="N568">
        <v>-1297.22</v>
      </c>
      <c r="O568">
        <v>-7531.69</v>
      </c>
      <c r="P568">
        <v>-26.629000000000001</v>
      </c>
      <c r="Q568">
        <v>-3199.9</v>
      </c>
      <c r="R568">
        <v>-7485.75</v>
      </c>
      <c r="S568">
        <v>690.89800000000002</v>
      </c>
      <c r="T568">
        <v>-4984.0600000000004</v>
      </c>
    </row>
    <row r="569" spans="1:20" x14ac:dyDescent="0.15">
      <c r="A569">
        <v>565</v>
      </c>
      <c r="B569">
        <v>0</v>
      </c>
      <c r="C569">
        <v>-18238.400000000001</v>
      </c>
      <c r="D569">
        <v>-13493.7</v>
      </c>
      <c r="E569">
        <v>-2917.81</v>
      </c>
      <c r="F569">
        <v>11515.2</v>
      </c>
      <c r="G569">
        <v>-2548.5100000000002</v>
      </c>
      <c r="H569">
        <v>-1389.11</v>
      </c>
      <c r="I569">
        <v>-7439.8</v>
      </c>
      <c r="J569">
        <v>-3607.82</v>
      </c>
      <c r="K569">
        <v>790.09900000000005</v>
      </c>
      <c r="L569">
        <v>-7386.54</v>
      </c>
      <c r="M569">
        <v>-927.92600000000004</v>
      </c>
      <c r="N569">
        <v>-1264.1600000000001</v>
      </c>
      <c r="O569">
        <v>-7696.15</v>
      </c>
      <c r="P569">
        <v>52.380200000000002</v>
      </c>
      <c r="Q569">
        <v>-3206.34</v>
      </c>
      <c r="R569">
        <v>-7610.7</v>
      </c>
      <c r="S569">
        <v>796.53599999999994</v>
      </c>
      <c r="T569">
        <v>-5010.6899999999996</v>
      </c>
    </row>
    <row r="570" spans="1:20" x14ac:dyDescent="0.15">
      <c r="A570">
        <v>566</v>
      </c>
      <c r="B570">
        <v>1</v>
      </c>
      <c r="C570">
        <v>-18075.7</v>
      </c>
      <c r="D570">
        <v>-16169.8</v>
      </c>
      <c r="E570">
        <v>-2493.21</v>
      </c>
      <c r="F570">
        <v>11595.1</v>
      </c>
      <c r="G570">
        <v>-2429.9899999999998</v>
      </c>
      <c r="H570">
        <v>-1428.61</v>
      </c>
      <c r="I570">
        <v>-7538.12</v>
      </c>
      <c r="J570">
        <v>-3673.96</v>
      </c>
      <c r="K570">
        <v>790.09900000000005</v>
      </c>
      <c r="L570">
        <v>-7623.57</v>
      </c>
      <c r="M570">
        <v>-1046.44</v>
      </c>
      <c r="N570">
        <v>-1270.5999999999999</v>
      </c>
      <c r="O570">
        <v>-7887.23</v>
      </c>
      <c r="P570">
        <v>163.57599999999999</v>
      </c>
      <c r="Q570">
        <v>-3258.72</v>
      </c>
      <c r="R570">
        <v>-7762.28</v>
      </c>
      <c r="S570">
        <v>829.60400000000004</v>
      </c>
      <c r="T570">
        <v>-4984.0600000000004</v>
      </c>
    </row>
    <row r="571" spans="1:20" x14ac:dyDescent="0.15">
      <c r="A571">
        <v>567</v>
      </c>
      <c r="B571">
        <v>0</v>
      </c>
      <c r="C571">
        <v>-17483.099999999999</v>
      </c>
      <c r="D571">
        <v>-17939.900000000001</v>
      </c>
      <c r="E571">
        <v>-1333.82</v>
      </c>
      <c r="F571">
        <v>11515.2</v>
      </c>
      <c r="G571">
        <v>-2279.29</v>
      </c>
      <c r="H571">
        <v>-1480.99</v>
      </c>
      <c r="I571">
        <v>-7735.65</v>
      </c>
      <c r="J571">
        <v>-3699.71</v>
      </c>
      <c r="K571">
        <v>783.66200000000003</v>
      </c>
      <c r="L571">
        <v>-7854.16</v>
      </c>
      <c r="M571">
        <v>-1164.95</v>
      </c>
      <c r="N571">
        <v>-1322.97</v>
      </c>
      <c r="O571">
        <v>-8051.69</v>
      </c>
      <c r="P571">
        <v>420.798</v>
      </c>
      <c r="Q571">
        <v>-3370.79</v>
      </c>
      <c r="R571">
        <v>-7900.1</v>
      </c>
      <c r="S571">
        <v>823.16700000000003</v>
      </c>
      <c r="T571">
        <v>-5030</v>
      </c>
    </row>
    <row r="572" spans="1:20" x14ac:dyDescent="0.15">
      <c r="A572">
        <v>568</v>
      </c>
      <c r="B572">
        <v>1</v>
      </c>
      <c r="C572">
        <v>-16794</v>
      </c>
      <c r="D572">
        <v>-18234.599999999999</v>
      </c>
      <c r="E572">
        <v>-506.24299999999999</v>
      </c>
      <c r="F572">
        <v>11672.4</v>
      </c>
      <c r="G572">
        <v>-2001.88</v>
      </c>
      <c r="H572">
        <v>-1605.94</v>
      </c>
      <c r="I572">
        <v>-7926.73</v>
      </c>
      <c r="J572">
        <v>-3844.85</v>
      </c>
      <c r="K572">
        <v>757.03</v>
      </c>
      <c r="L572">
        <v>-8064.56</v>
      </c>
      <c r="M572">
        <v>-1296.3399999999999</v>
      </c>
      <c r="N572">
        <v>-1422.18</v>
      </c>
      <c r="O572">
        <v>-8255.65</v>
      </c>
      <c r="P572">
        <v>585.25300000000004</v>
      </c>
      <c r="Q572">
        <v>-3449.8</v>
      </c>
      <c r="R572">
        <v>-8150.01</v>
      </c>
      <c r="S572">
        <v>796.53499999999997</v>
      </c>
      <c r="T572">
        <v>-5121.88</v>
      </c>
    </row>
    <row r="573" spans="1:20" x14ac:dyDescent="0.15">
      <c r="A573">
        <v>569</v>
      </c>
      <c r="B573">
        <v>0</v>
      </c>
      <c r="C573">
        <v>-15563.8</v>
      </c>
      <c r="D573">
        <v>-17405</v>
      </c>
      <c r="E573">
        <v>-864.678</v>
      </c>
      <c r="F573">
        <v>11937.8</v>
      </c>
      <c r="G573">
        <v>-1961.49</v>
      </c>
      <c r="H573">
        <v>-1725.34</v>
      </c>
      <c r="I573">
        <v>-8104.06</v>
      </c>
      <c r="J573">
        <v>-3930.3</v>
      </c>
      <c r="K573">
        <v>809.40800000000002</v>
      </c>
      <c r="L573">
        <v>-8328.2199999999993</v>
      </c>
      <c r="M573">
        <v>-1487.43</v>
      </c>
      <c r="N573">
        <v>-1415.74</v>
      </c>
      <c r="O573">
        <v>-8505.5499999999993</v>
      </c>
      <c r="P573">
        <v>757.03</v>
      </c>
      <c r="Q573">
        <v>-3541.68</v>
      </c>
      <c r="R573">
        <v>-8459.61</v>
      </c>
      <c r="S573">
        <v>829.60400000000004</v>
      </c>
      <c r="T573">
        <v>-5286.34</v>
      </c>
    </row>
    <row r="574" spans="1:20" x14ac:dyDescent="0.15">
      <c r="A574">
        <v>570</v>
      </c>
      <c r="B574">
        <v>1</v>
      </c>
      <c r="C574">
        <v>-14153.6</v>
      </c>
      <c r="D574">
        <v>-16581.900000000001</v>
      </c>
      <c r="E574">
        <v>-2011.2</v>
      </c>
      <c r="F574">
        <v>11862.6</v>
      </c>
      <c r="G574">
        <v>-2080.89</v>
      </c>
      <c r="H574">
        <v>-1678.52</v>
      </c>
      <c r="I574">
        <v>-8374.16</v>
      </c>
      <c r="J574">
        <v>-4055.25</v>
      </c>
      <c r="K574">
        <v>915.05</v>
      </c>
      <c r="L574">
        <v>-8525.74</v>
      </c>
      <c r="M574">
        <v>-1651.88</v>
      </c>
      <c r="N574">
        <v>-1389.11</v>
      </c>
      <c r="O574">
        <v>-8821.58</v>
      </c>
      <c r="P574">
        <v>783.66200000000003</v>
      </c>
      <c r="Q574">
        <v>-3719.01</v>
      </c>
      <c r="R574">
        <v>-8729.7000000000007</v>
      </c>
      <c r="S574">
        <v>829.60400000000004</v>
      </c>
      <c r="T574">
        <v>-5464.55</v>
      </c>
    </row>
    <row r="575" spans="1:20" x14ac:dyDescent="0.15">
      <c r="A575">
        <v>571</v>
      </c>
      <c r="B575">
        <v>0</v>
      </c>
      <c r="C575">
        <v>-13065.9</v>
      </c>
      <c r="D575">
        <v>-15675.9</v>
      </c>
      <c r="E575">
        <v>-2927.13</v>
      </c>
      <c r="F575">
        <v>12389.9</v>
      </c>
      <c r="G575">
        <v>-2027.62</v>
      </c>
      <c r="H575">
        <v>-1809.9</v>
      </c>
      <c r="I575">
        <v>-8617.6200000000008</v>
      </c>
      <c r="J575">
        <v>-4193.96</v>
      </c>
      <c r="K575">
        <v>986.73400000000004</v>
      </c>
      <c r="L575">
        <v>-8703.9599999999991</v>
      </c>
      <c r="M575">
        <v>-1855.84</v>
      </c>
      <c r="N575">
        <v>-1428.61</v>
      </c>
      <c r="O575">
        <v>-9137.6200000000008</v>
      </c>
      <c r="P575">
        <v>718.41399999999999</v>
      </c>
      <c r="Q575">
        <v>-3995.54</v>
      </c>
      <c r="R575">
        <v>-8953.86</v>
      </c>
      <c r="S575">
        <v>816.73199999999997</v>
      </c>
      <c r="T575">
        <v>-5537.13</v>
      </c>
    </row>
    <row r="576" spans="1:20" x14ac:dyDescent="0.15">
      <c r="A576">
        <v>572</v>
      </c>
      <c r="B576">
        <v>1</v>
      </c>
      <c r="C576">
        <v>-12398.1</v>
      </c>
      <c r="D576">
        <v>-14264.8</v>
      </c>
      <c r="E576">
        <v>-3561.88</v>
      </c>
      <c r="F576">
        <v>12688.4</v>
      </c>
      <c r="G576">
        <v>-2106.63</v>
      </c>
      <c r="H576">
        <v>-2013.86</v>
      </c>
      <c r="I576">
        <v>-8887.7199999999993</v>
      </c>
      <c r="J576">
        <v>-4252.7700000000004</v>
      </c>
      <c r="K576">
        <v>1185.1500000000001</v>
      </c>
      <c r="L576">
        <v>-8763.66</v>
      </c>
      <c r="M576">
        <v>-2086.4299999999998</v>
      </c>
      <c r="N576">
        <v>-1448.81</v>
      </c>
      <c r="O576">
        <v>-9434.35</v>
      </c>
      <c r="P576">
        <v>520.89099999999996</v>
      </c>
      <c r="Q576">
        <v>-4284.95</v>
      </c>
      <c r="R576">
        <v>-9086.1299999999992</v>
      </c>
      <c r="S576">
        <v>757.029</v>
      </c>
      <c r="T576">
        <v>-5570.2</v>
      </c>
    </row>
    <row r="577" spans="1:20" x14ac:dyDescent="0.15">
      <c r="A577">
        <v>573</v>
      </c>
      <c r="B577">
        <v>0</v>
      </c>
      <c r="C577">
        <v>-12416.5</v>
      </c>
      <c r="D577">
        <v>-13291</v>
      </c>
      <c r="E577">
        <v>-3633.56</v>
      </c>
      <c r="F577">
        <v>12593.9</v>
      </c>
      <c r="G577">
        <v>-2211.38</v>
      </c>
      <c r="H577">
        <v>-2250.89</v>
      </c>
      <c r="I577">
        <v>-9131.18</v>
      </c>
      <c r="J577">
        <v>-4397.92</v>
      </c>
      <c r="K577">
        <v>1198.02</v>
      </c>
      <c r="L577">
        <v>-8717.7199999999993</v>
      </c>
      <c r="M577">
        <v>-2251.7800000000002</v>
      </c>
      <c r="N577">
        <v>-1369.8</v>
      </c>
      <c r="O577">
        <v>-9586.83</v>
      </c>
      <c r="P577">
        <v>342.67399999999998</v>
      </c>
      <c r="Q577">
        <v>-4640.49</v>
      </c>
      <c r="R577">
        <v>-9111.8799999999992</v>
      </c>
      <c r="S577">
        <v>790.09900000000005</v>
      </c>
      <c r="T577">
        <v>-5563.76</v>
      </c>
    </row>
    <row r="578" spans="1:20" x14ac:dyDescent="0.15">
      <c r="A578">
        <v>574</v>
      </c>
      <c r="B578">
        <v>1</v>
      </c>
      <c r="C578">
        <v>-13331</v>
      </c>
      <c r="D578">
        <v>-11785.9</v>
      </c>
      <c r="E578">
        <v>-4050.77</v>
      </c>
      <c r="F578">
        <v>13009.1</v>
      </c>
      <c r="G578">
        <v>-2441.98</v>
      </c>
      <c r="H578">
        <v>-2468.61</v>
      </c>
      <c r="I578">
        <v>-9388.41</v>
      </c>
      <c r="J578">
        <v>-4489.8</v>
      </c>
      <c r="K578">
        <v>1296.33</v>
      </c>
      <c r="L578">
        <v>-8612.9699999999993</v>
      </c>
      <c r="M578">
        <v>-2238.91</v>
      </c>
      <c r="N578">
        <v>-1303.6600000000001</v>
      </c>
      <c r="O578">
        <v>-9494.9500000000007</v>
      </c>
      <c r="P578">
        <v>295.83999999999997</v>
      </c>
      <c r="Q578">
        <v>-4950.99</v>
      </c>
      <c r="R578">
        <v>-9282.76</v>
      </c>
      <c r="S578">
        <v>783.66399999999999</v>
      </c>
      <c r="T578">
        <v>-5530.69</v>
      </c>
    </row>
    <row r="579" spans="1:20" x14ac:dyDescent="0.15">
      <c r="A579">
        <v>575</v>
      </c>
      <c r="B579">
        <v>0</v>
      </c>
      <c r="C579">
        <v>-16291.4</v>
      </c>
      <c r="D579">
        <v>-8417.09</v>
      </c>
      <c r="E579">
        <v>-5097.93</v>
      </c>
      <c r="F579">
        <v>13318.7</v>
      </c>
      <c r="G579">
        <v>-2626.63</v>
      </c>
      <c r="H579">
        <v>-2567.8200000000002</v>
      </c>
      <c r="I579">
        <v>-9546.43</v>
      </c>
      <c r="J579">
        <v>-4634.95</v>
      </c>
      <c r="K579">
        <v>1506.72</v>
      </c>
      <c r="L579">
        <v>-8420.98</v>
      </c>
      <c r="M579">
        <v>-2179.21</v>
      </c>
      <c r="N579">
        <v>-1284.3599999999999</v>
      </c>
      <c r="O579">
        <v>-9343.36</v>
      </c>
      <c r="P579">
        <v>414.35300000000001</v>
      </c>
      <c r="Q579">
        <v>-4984.95</v>
      </c>
      <c r="R579">
        <v>-9539.09</v>
      </c>
      <c r="S579">
        <v>744.15899999999999</v>
      </c>
      <c r="T579">
        <v>-5537.12</v>
      </c>
    </row>
    <row r="580" spans="1:20" x14ac:dyDescent="0.15">
      <c r="A580">
        <v>576</v>
      </c>
      <c r="B580">
        <v>1</v>
      </c>
      <c r="C580">
        <v>-13426.6</v>
      </c>
      <c r="D580">
        <v>-4784.79</v>
      </c>
      <c r="E580">
        <v>-4765.43</v>
      </c>
      <c r="F580">
        <v>13601.7</v>
      </c>
      <c r="G580">
        <v>-2732.27</v>
      </c>
      <c r="H580">
        <v>-2574.25</v>
      </c>
      <c r="I580">
        <v>-9730.18</v>
      </c>
      <c r="J580">
        <v>-4694.6499999999996</v>
      </c>
      <c r="K580">
        <v>1770.39</v>
      </c>
      <c r="L580">
        <v>-8473.36</v>
      </c>
      <c r="M580">
        <v>-2212.2800000000002</v>
      </c>
      <c r="N580">
        <v>-1172.28</v>
      </c>
      <c r="O580">
        <v>-9257.02</v>
      </c>
      <c r="P580">
        <v>552.16999999999996</v>
      </c>
      <c r="Q580">
        <v>-4819.6000000000004</v>
      </c>
      <c r="R580">
        <v>-9907.5</v>
      </c>
      <c r="S580">
        <v>711.08900000000006</v>
      </c>
      <c r="T580">
        <v>-5583.06</v>
      </c>
    </row>
    <row r="581" spans="1:20" x14ac:dyDescent="0.15">
      <c r="A581">
        <v>577</v>
      </c>
      <c r="B581">
        <v>0</v>
      </c>
      <c r="C581">
        <v>-8640.51</v>
      </c>
      <c r="D581">
        <v>5188.7700000000004</v>
      </c>
      <c r="E581">
        <v>-5012.49</v>
      </c>
      <c r="F581">
        <v>13892</v>
      </c>
      <c r="G581">
        <v>-2752.48</v>
      </c>
      <c r="H581">
        <v>-2620.19</v>
      </c>
      <c r="I581">
        <v>-10039.799999999999</v>
      </c>
      <c r="J581">
        <v>-4648.71</v>
      </c>
      <c r="K581">
        <v>1948.61</v>
      </c>
      <c r="L581">
        <v>-8572.57</v>
      </c>
      <c r="M581">
        <v>-2192.9699999999998</v>
      </c>
      <c r="N581">
        <v>-1093.27</v>
      </c>
      <c r="O581">
        <v>-9374.6299999999992</v>
      </c>
      <c r="P581">
        <v>821.36699999999996</v>
      </c>
      <c r="Q581">
        <v>-4742.3900000000003</v>
      </c>
      <c r="R581">
        <v>-10322.799999999999</v>
      </c>
      <c r="S581">
        <v>704.65499999999997</v>
      </c>
      <c r="T581">
        <v>-5668.51</v>
      </c>
    </row>
    <row r="582" spans="1:20" x14ac:dyDescent="0.15">
      <c r="A582">
        <v>578</v>
      </c>
      <c r="B582">
        <v>1</v>
      </c>
      <c r="C582">
        <v>-7971.64</v>
      </c>
      <c r="D582">
        <v>14256.9</v>
      </c>
      <c r="E582">
        <v>-4003.54</v>
      </c>
      <c r="F582">
        <v>14075.7</v>
      </c>
      <c r="G582">
        <v>-2647.73</v>
      </c>
      <c r="H582">
        <v>-2705.64</v>
      </c>
      <c r="I582">
        <v>-10303.5</v>
      </c>
      <c r="J582">
        <v>-4550.3999999999996</v>
      </c>
      <c r="K582">
        <v>2008.32</v>
      </c>
      <c r="L582">
        <v>-8643.34</v>
      </c>
      <c r="M582">
        <v>-2100.19</v>
      </c>
      <c r="N582">
        <v>-1001.39</v>
      </c>
      <c r="O582">
        <v>-9709.9699999999993</v>
      </c>
      <c r="P582">
        <v>1249.48</v>
      </c>
      <c r="Q582">
        <v>-4255.47</v>
      </c>
      <c r="R582">
        <v>-10632.4</v>
      </c>
      <c r="S582">
        <v>652.28300000000002</v>
      </c>
      <c r="T582">
        <v>-5793.45</v>
      </c>
    </row>
    <row r="583" spans="1:20" x14ac:dyDescent="0.15">
      <c r="A583">
        <v>579</v>
      </c>
      <c r="B583">
        <v>0</v>
      </c>
      <c r="C583">
        <v>-6816.86</v>
      </c>
      <c r="D583">
        <v>15706.1</v>
      </c>
      <c r="E583">
        <v>-801.95899999999995</v>
      </c>
      <c r="F583">
        <v>14398.2</v>
      </c>
      <c r="G583">
        <v>-2404.27</v>
      </c>
      <c r="H583">
        <v>-2811.28</v>
      </c>
      <c r="I583">
        <v>-10513.8</v>
      </c>
      <c r="J583">
        <v>-4340.01</v>
      </c>
      <c r="K583">
        <v>1962.38</v>
      </c>
      <c r="L583">
        <v>-9097.19</v>
      </c>
      <c r="M583">
        <v>-2146.13</v>
      </c>
      <c r="N583">
        <v>-849.80799999999999</v>
      </c>
      <c r="O583">
        <v>-10144.5</v>
      </c>
      <c r="P583">
        <v>1612.36</v>
      </c>
      <c r="Q583">
        <v>-3708.84</v>
      </c>
      <c r="R583">
        <v>-10896</v>
      </c>
      <c r="S583">
        <v>540.202</v>
      </c>
      <c r="T583">
        <v>-5932.17</v>
      </c>
    </row>
    <row r="584" spans="1:20" x14ac:dyDescent="0.15">
      <c r="A584">
        <v>580</v>
      </c>
      <c r="B584">
        <v>1</v>
      </c>
      <c r="C584">
        <v>-7002.7</v>
      </c>
      <c r="D584">
        <v>10076.299999999999</v>
      </c>
      <c r="E584">
        <v>304.07900000000001</v>
      </c>
      <c r="F584">
        <v>14760.2</v>
      </c>
      <c r="G584">
        <v>-2140.61</v>
      </c>
      <c r="H584">
        <v>-2889.39</v>
      </c>
      <c r="I584">
        <v>-10777.5</v>
      </c>
      <c r="J584">
        <v>-4057.05</v>
      </c>
      <c r="K584">
        <v>1857.64</v>
      </c>
      <c r="L584">
        <v>-9650.26</v>
      </c>
      <c r="M584">
        <v>-2205.84</v>
      </c>
      <c r="N584">
        <v>-724.86099999999999</v>
      </c>
      <c r="O584">
        <v>-10572.6</v>
      </c>
      <c r="P584">
        <v>1784.15</v>
      </c>
      <c r="Q584">
        <v>-3169.55</v>
      </c>
      <c r="R584">
        <v>-11100</v>
      </c>
      <c r="S584">
        <v>467.62599999999998</v>
      </c>
      <c r="T584">
        <v>-5958.81</v>
      </c>
    </row>
    <row r="585" spans="1:20" x14ac:dyDescent="0.15">
      <c r="A585">
        <v>581</v>
      </c>
      <c r="B585">
        <v>0</v>
      </c>
      <c r="C585">
        <v>-11267.4</v>
      </c>
      <c r="D585">
        <v>6611.1</v>
      </c>
      <c r="E585">
        <v>-50.554499999999997</v>
      </c>
      <c r="F585">
        <v>15206.7</v>
      </c>
      <c r="G585">
        <v>-1917.35</v>
      </c>
      <c r="H585">
        <v>-3191.65</v>
      </c>
      <c r="I585">
        <v>-10968.6</v>
      </c>
      <c r="J585">
        <v>-3747.44</v>
      </c>
      <c r="K585">
        <v>1620.61</v>
      </c>
      <c r="L585">
        <v>-10222.6</v>
      </c>
      <c r="M585">
        <v>-2198.5</v>
      </c>
      <c r="N585">
        <v>-579.70799999999997</v>
      </c>
      <c r="O585">
        <v>-10980.6</v>
      </c>
      <c r="P585">
        <v>1810.79</v>
      </c>
      <c r="Q585">
        <v>-2491.5300000000002</v>
      </c>
      <c r="R585">
        <v>-11343.4</v>
      </c>
      <c r="S585">
        <v>434.55399999999997</v>
      </c>
      <c r="T585">
        <v>-5951.47</v>
      </c>
    </row>
    <row r="586" spans="1:20" x14ac:dyDescent="0.15">
      <c r="A586">
        <v>582</v>
      </c>
      <c r="B586">
        <v>1</v>
      </c>
      <c r="C586">
        <v>-15452.9</v>
      </c>
      <c r="D586">
        <v>6163.61</v>
      </c>
      <c r="E586">
        <v>-532.86199999999997</v>
      </c>
      <c r="F586">
        <v>15949.9</v>
      </c>
      <c r="G586">
        <v>-1613.27</v>
      </c>
      <c r="H586">
        <v>-3645.5</v>
      </c>
      <c r="I586">
        <v>-11139.5</v>
      </c>
      <c r="J586">
        <v>-3464.48</v>
      </c>
      <c r="K586">
        <v>1377.15</v>
      </c>
      <c r="L586">
        <v>-10894.2</v>
      </c>
      <c r="M586">
        <v>-2350.09</v>
      </c>
      <c r="N586">
        <v>-513.56399999999996</v>
      </c>
      <c r="O586">
        <v>-11486.8</v>
      </c>
      <c r="P586">
        <v>1758.42</v>
      </c>
      <c r="Q586">
        <v>-1767.59</v>
      </c>
      <c r="R586">
        <v>-11594.2</v>
      </c>
      <c r="S586">
        <v>428.12200000000001</v>
      </c>
      <c r="T586">
        <v>-6122.35</v>
      </c>
    </row>
    <row r="587" spans="1:20" x14ac:dyDescent="0.15">
      <c r="A587">
        <v>583</v>
      </c>
      <c r="B587">
        <v>0</v>
      </c>
      <c r="C587">
        <v>-16901.7</v>
      </c>
      <c r="D587">
        <v>3648.99</v>
      </c>
      <c r="E587">
        <v>-689.96900000000005</v>
      </c>
      <c r="F587">
        <v>16916.400000000001</v>
      </c>
      <c r="G587">
        <v>-1548.04</v>
      </c>
      <c r="H587">
        <v>-4211.43</v>
      </c>
      <c r="I587">
        <v>-11363.6</v>
      </c>
      <c r="J587">
        <v>-3161.31</v>
      </c>
      <c r="K587">
        <v>1132.78</v>
      </c>
      <c r="L587">
        <v>-11546.5</v>
      </c>
      <c r="M587">
        <v>-2481.4699999999998</v>
      </c>
      <c r="N587">
        <v>-468.53899999999999</v>
      </c>
      <c r="O587">
        <v>-12145.5</v>
      </c>
      <c r="P587">
        <v>1614.18</v>
      </c>
      <c r="Q587">
        <v>-945.33199999999999</v>
      </c>
      <c r="R587">
        <v>-11693.5</v>
      </c>
      <c r="S587">
        <v>382.185</v>
      </c>
      <c r="T587">
        <v>-6352.95</v>
      </c>
    </row>
    <row r="588" spans="1:20" x14ac:dyDescent="0.15">
      <c r="A588">
        <v>584</v>
      </c>
      <c r="B588">
        <v>1</v>
      </c>
      <c r="C588">
        <v>-16913.599999999999</v>
      </c>
      <c r="D588">
        <v>-1610.61</v>
      </c>
      <c r="E588">
        <v>-1354.24</v>
      </c>
      <c r="F588">
        <v>18167.7</v>
      </c>
      <c r="G588">
        <v>-1337.65</v>
      </c>
      <c r="H588">
        <v>-4869.2299999999996</v>
      </c>
      <c r="I588">
        <v>-11521.7</v>
      </c>
      <c r="J588">
        <v>-2917.85</v>
      </c>
      <c r="K588">
        <v>1047.3399999999999</v>
      </c>
      <c r="L588">
        <v>-12073.8</v>
      </c>
      <c r="M588">
        <v>-2698.29</v>
      </c>
      <c r="N588">
        <v>-166.27799999999999</v>
      </c>
      <c r="O588">
        <v>-12705.9</v>
      </c>
      <c r="P588">
        <v>1279.76</v>
      </c>
      <c r="Q588">
        <v>10.1242</v>
      </c>
      <c r="R588">
        <v>-11661.3</v>
      </c>
      <c r="S588">
        <v>309.608</v>
      </c>
      <c r="T588">
        <v>-6511.88</v>
      </c>
    </row>
    <row r="589" spans="1:20" x14ac:dyDescent="0.15">
      <c r="A589">
        <v>585</v>
      </c>
      <c r="B589">
        <v>0</v>
      </c>
      <c r="C589">
        <v>-17113</v>
      </c>
      <c r="D589">
        <v>-4984.97</v>
      </c>
      <c r="E589">
        <v>-3773.23</v>
      </c>
      <c r="F589">
        <v>19307.8</v>
      </c>
      <c r="G589">
        <v>-1093.27</v>
      </c>
      <c r="H589">
        <v>-5691.48</v>
      </c>
      <c r="I589">
        <v>-11666.8</v>
      </c>
      <c r="J589">
        <v>-2660.61</v>
      </c>
      <c r="K589">
        <v>896.66499999999996</v>
      </c>
      <c r="L589">
        <v>-12353.1</v>
      </c>
      <c r="M589">
        <v>-3007.89</v>
      </c>
      <c r="N589">
        <v>255.40899999999999</v>
      </c>
      <c r="O589">
        <v>-13068.8</v>
      </c>
      <c r="P589">
        <v>609.09799999999996</v>
      </c>
      <c r="Q589">
        <v>723.03700000000003</v>
      </c>
      <c r="R589">
        <v>-11457.3</v>
      </c>
      <c r="S589">
        <v>270.10300000000001</v>
      </c>
      <c r="T589">
        <v>-6465.95</v>
      </c>
    </row>
    <row r="590" spans="1:20" x14ac:dyDescent="0.15">
      <c r="A590">
        <v>586</v>
      </c>
      <c r="B590">
        <v>1</v>
      </c>
      <c r="C590">
        <v>-16503.900000000001</v>
      </c>
      <c r="D590">
        <v>-4742.42</v>
      </c>
      <c r="E590">
        <v>-6601.92</v>
      </c>
      <c r="F590">
        <v>20087.8</v>
      </c>
      <c r="G590">
        <v>-1001.4</v>
      </c>
      <c r="H590">
        <v>-6679.1</v>
      </c>
      <c r="I590">
        <v>-11720.1</v>
      </c>
      <c r="J590">
        <v>-2502.59</v>
      </c>
      <c r="K590">
        <v>580.62800000000004</v>
      </c>
      <c r="L590">
        <v>-11940.6</v>
      </c>
      <c r="M590">
        <v>-3265.13</v>
      </c>
      <c r="N590">
        <v>623.81399999999996</v>
      </c>
      <c r="O590">
        <v>-13202</v>
      </c>
      <c r="P590">
        <v>-221.417</v>
      </c>
      <c r="Q590">
        <v>981.19200000000001</v>
      </c>
      <c r="R590">
        <v>-11201</v>
      </c>
      <c r="S590">
        <v>224.167</v>
      </c>
      <c r="T590">
        <v>-6406.23</v>
      </c>
    </row>
    <row r="591" spans="1:20" x14ac:dyDescent="0.15">
      <c r="A591">
        <v>587</v>
      </c>
      <c r="B591">
        <v>0</v>
      </c>
      <c r="C591">
        <v>-13816.6</v>
      </c>
      <c r="D591">
        <v>-3811.77</v>
      </c>
      <c r="E591">
        <v>-6530.26</v>
      </c>
      <c r="F591">
        <v>20187</v>
      </c>
      <c r="G591">
        <v>-791.93600000000004</v>
      </c>
      <c r="H591">
        <v>-7608.83</v>
      </c>
      <c r="I591">
        <v>-11654</v>
      </c>
      <c r="J591">
        <v>-2351</v>
      </c>
      <c r="K591">
        <v>251.72900000000001</v>
      </c>
      <c r="L591">
        <v>-11167</v>
      </c>
      <c r="M591">
        <v>-3429.58</v>
      </c>
      <c r="N591">
        <v>1019.78</v>
      </c>
      <c r="O591">
        <v>-12882.3</v>
      </c>
      <c r="P591">
        <v>-802.04200000000003</v>
      </c>
      <c r="Q591">
        <v>825.928</v>
      </c>
      <c r="R591">
        <v>-10839.1</v>
      </c>
      <c r="S591">
        <v>125.864</v>
      </c>
      <c r="T591">
        <v>-6420.01</v>
      </c>
    </row>
    <row r="592" spans="1:20" x14ac:dyDescent="0.15">
      <c r="A592">
        <v>588</v>
      </c>
      <c r="B592">
        <v>1</v>
      </c>
      <c r="C592">
        <v>-11520.7</v>
      </c>
      <c r="D592">
        <v>-1227.4000000000001</v>
      </c>
      <c r="E592">
        <v>-3095.2</v>
      </c>
      <c r="F592">
        <v>20187</v>
      </c>
      <c r="G592">
        <v>-330.74200000000002</v>
      </c>
      <c r="H592">
        <v>-8157.31</v>
      </c>
      <c r="I592">
        <v>-11628.2</v>
      </c>
      <c r="J592">
        <v>-2226.06</v>
      </c>
      <c r="K592">
        <v>-130.45599999999999</v>
      </c>
      <c r="L592">
        <v>-11068.7</v>
      </c>
      <c r="M592">
        <v>-3633.53</v>
      </c>
      <c r="N592">
        <v>1146.56</v>
      </c>
      <c r="O592">
        <v>-11844.1</v>
      </c>
      <c r="P592">
        <v>-1021.62</v>
      </c>
      <c r="Q592">
        <v>43.186100000000003</v>
      </c>
      <c r="R592">
        <v>-10469.700000000001</v>
      </c>
      <c r="S592">
        <v>-71.658799999999999</v>
      </c>
      <c r="T592">
        <v>-6282.2</v>
      </c>
    </row>
    <row r="593" spans="1:20" x14ac:dyDescent="0.15">
      <c r="A593">
        <v>589</v>
      </c>
      <c r="B593">
        <v>0</v>
      </c>
      <c r="C593">
        <v>-10210.700000000001</v>
      </c>
      <c r="D593">
        <v>-2504.39</v>
      </c>
      <c r="E593">
        <v>1515.87</v>
      </c>
      <c r="F593">
        <v>20187</v>
      </c>
      <c r="G593">
        <v>12.860900000000001</v>
      </c>
      <c r="H593">
        <v>-8288.68</v>
      </c>
      <c r="I593">
        <v>-11470.2</v>
      </c>
      <c r="J593">
        <v>-2087.33</v>
      </c>
      <c r="K593">
        <v>-452.923</v>
      </c>
      <c r="L593">
        <v>-10794</v>
      </c>
      <c r="M593">
        <v>-3844.84</v>
      </c>
      <c r="N593">
        <v>967.41</v>
      </c>
      <c r="O593">
        <v>-10375.1</v>
      </c>
      <c r="P593">
        <v>-719.36400000000003</v>
      </c>
      <c r="Q593">
        <v>-827.75900000000001</v>
      </c>
      <c r="R593">
        <v>-10290.6</v>
      </c>
      <c r="S593">
        <v>-282.04300000000001</v>
      </c>
      <c r="T593">
        <v>-6058.04</v>
      </c>
    </row>
    <row r="594" spans="1:20" x14ac:dyDescent="0.15">
      <c r="A594">
        <v>590</v>
      </c>
      <c r="B594">
        <v>1</v>
      </c>
      <c r="C594">
        <v>-9002.5400000000009</v>
      </c>
      <c r="D594">
        <v>-4716.72</v>
      </c>
      <c r="E594">
        <v>1932.16</v>
      </c>
      <c r="F594">
        <v>20187</v>
      </c>
      <c r="G594">
        <v>130.45099999999999</v>
      </c>
      <c r="H594">
        <v>-8524.7900000000009</v>
      </c>
      <c r="I594">
        <v>-11318.6</v>
      </c>
      <c r="J594">
        <v>-2047.83</v>
      </c>
      <c r="K594">
        <v>-808.46500000000003</v>
      </c>
      <c r="L594">
        <v>-10161</v>
      </c>
      <c r="M594">
        <v>-3904.56</v>
      </c>
      <c r="N594">
        <v>1098.78</v>
      </c>
      <c r="O594">
        <v>-9212.93</v>
      </c>
      <c r="P594">
        <v>-259.09199999999998</v>
      </c>
      <c r="Q594">
        <v>-1198.93</v>
      </c>
      <c r="R594">
        <v>-10447.700000000001</v>
      </c>
      <c r="S594">
        <v>-545.71500000000003</v>
      </c>
      <c r="T594">
        <v>-5932.17</v>
      </c>
    </row>
    <row r="595" spans="1:20" x14ac:dyDescent="0.15">
      <c r="A595">
        <v>591</v>
      </c>
      <c r="B595">
        <v>0</v>
      </c>
      <c r="C595">
        <v>-8585.43</v>
      </c>
      <c r="D595">
        <v>-3994.63</v>
      </c>
      <c r="E595">
        <v>-2453.73</v>
      </c>
      <c r="F595">
        <v>20187</v>
      </c>
      <c r="G595">
        <v>420.76900000000001</v>
      </c>
      <c r="H595">
        <v>-8669.99</v>
      </c>
      <c r="I595">
        <v>-11193.7</v>
      </c>
      <c r="J595">
        <v>-1995.46</v>
      </c>
      <c r="K595">
        <v>-1131.8599999999999</v>
      </c>
      <c r="L595">
        <v>-9713.6299999999992</v>
      </c>
      <c r="M595">
        <v>-3839.33</v>
      </c>
      <c r="N595">
        <v>1277.02</v>
      </c>
      <c r="O595">
        <v>-8874.82</v>
      </c>
      <c r="P595">
        <v>429.92599999999999</v>
      </c>
      <c r="Q595">
        <v>-1008.76</v>
      </c>
      <c r="R595">
        <v>-10828.9</v>
      </c>
      <c r="S595">
        <v>-736.80799999999999</v>
      </c>
      <c r="T595">
        <v>-5984.53</v>
      </c>
    </row>
    <row r="596" spans="1:20" x14ac:dyDescent="0.15">
      <c r="A596">
        <v>592</v>
      </c>
      <c r="B596">
        <v>1</v>
      </c>
      <c r="C596">
        <v>-8677.2999999999993</v>
      </c>
      <c r="D596">
        <v>-2905.93</v>
      </c>
      <c r="E596">
        <v>-7349.71</v>
      </c>
      <c r="F596">
        <v>20187</v>
      </c>
      <c r="G596">
        <v>109.42700000000001</v>
      </c>
      <c r="H596">
        <v>-7333.26</v>
      </c>
      <c r="I596">
        <v>-11029.2</v>
      </c>
      <c r="J596">
        <v>-1883.38</v>
      </c>
      <c r="K596">
        <v>-1277.02</v>
      </c>
      <c r="L596">
        <v>-9193.64</v>
      </c>
      <c r="M596">
        <v>-3622.52</v>
      </c>
      <c r="N596">
        <v>1343.17</v>
      </c>
      <c r="O596">
        <v>-9084.2800000000007</v>
      </c>
      <c r="P596">
        <v>1621.49</v>
      </c>
      <c r="Q596">
        <v>-659.65200000000004</v>
      </c>
      <c r="R596">
        <v>-11297.5</v>
      </c>
      <c r="S596">
        <v>-881.96799999999996</v>
      </c>
      <c r="T596">
        <v>-6096.62</v>
      </c>
    </row>
    <row r="597" spans="1:20" x14ac:dyDescent="0.15">
      <c r="A597">
        <v>593</v>
      </c>
      <c r="B597">
        <v>0</v>
      </c>
      <c r="C597">
        <v>-8918.9</v>
      </c>
      <c r="D597">
        <v>-2133.34</v>
      </c>
      <c r="E597">
        <v>-7905.71</v>
      </c>
      <c r="F597">
        <v>20187</v>
      </c>
      <c r="G597">
        <v>-2230.63</v>
      </c>
      <c r="H597">
        <v>-6100.33</v>
      </c>
      <c r="I597">
        <v>-10825.3</v>
      </c>
      <c r="J597">
        <v>-1797.94</v>
      </c>
      <c r="K597">
        <v>-1362.46</v>
      </c>
      <c r="L597">
        <v>-8724.16</v>
      </c>
      <c r="M597">
        <v>-3325.77</v>
      </c>
      <c r="N597">
        <v>1349.6</v>
      </c>
      <c r="O597">
        <v>-9519.76</v>
      </c>
      <c r="P597">
        <v>2807.56</v>
      </c>
      <c r="Q597">
        <v>-337.18599999999998</v>
      </c>
      <c r="R597">
        <v>-11495.9</v>
      </c>
      <c r="S597">
        <v>-967.40599999999995</v>
      </c>
      <c r="T597">
        <v>-6143.48</v>
      </c>
    </row>
    <row r="598" spans="1:20" x14ac:dyDescent="0.15">
      <c r="A598">
        <v>594</v>
      </c>
      <c r="B598">
        <v>1</v>
      </c>
      <c r="C598">
        <v>-9539.0400000000009</v>
      </c>
      <c r="D598">
        <v>-505.36099999999999</v>
      </c>
      <c r="E598">
        <v>-5195.45</v>
      </c>
      <c r="F598">
        <v>19904.099999999999</v>
      </c>
      <c r="G598">
        <v>-2348.3000000000002</v>
      </c>
      <c r="H598">
        <v>-5179.8</v>
      </c>
      <c r="I598">
        <v>-10588.3</v>
      </c>
      <c r="J598">
        <v>-1679.43</v>
      </c>
      <c r="K598">
        <v>-1480.97</v>
      </c>
      <c r="L598">
        <v>-8716.7999999999993</v>
      </c>
      <c r="M598">
        <v>-3128.25</v>
      </c>
      <c r="N598">
        <v>1344.1</v>
      </c>
      <c r="O598">
        <v>-9718.2099999999991</v>
      </c>
      <c r="P598">
        <v>3763.03</v>
      </c>
      <c r="Q598">
        <v>5.4981099999999996</v>
      </c>
      <c r="R598">
        <v>-11483.1</v>
      </c>
      <c r="S598">
        <v>-1073.06</v>
      </c>
      <c r="T598">
        <v>-5992.82</v>
      </c>
    </row>
    <row r="599" spans="1:20" x14ac:dyDescent="0.15">
      <c r="A599">
        <v>595</v>
      </c>
      <c r="B599">
        <v>0</v>
      </c>
      <c r="C599">
        <v>-9733.8700000000008</v>
      </c>
      <c r="D599">
        <v>540.21199999999999</v>
      </c>
      <c r="E599">
        <v>-3667.53</v>
      </c>
      <c r="F599">
        <v>18024.5</v>
      </c>
      <c r="G599">
        <v>-1422.18</v>
      </c>
      <c r="H599">
        <v>-4232.5200000000004</v>
      </c>
      <c r="I599">
        <v>-10357.700000000001</v>
      </c>
      <c r="J599">
        <v>-1548.05</v>
      </c>
      <c r="K599">
        <v>-1567.34</v>
      </c>
      <c r="L599">
        <v>-8829.82</v>
      </c>
      <c r="M599">
        <v>-2950.01</v>
      </c>
      <c r="N599">
        <v>1132.79</v>
      </c>
      <c r="O599">
        <v>-9731.07</v>
      </c>
      <c r="P599">
        <v>4475.9799999999996</v>
      </c>
      <c r="Q599">
        <v>243.458</v>
      </c>
      <c r="R599">
        <v>-11397.6</v>
      </c>
      <c r="S599">
        <v>-1106.1400000000001</v>
      </c>
      <c r="T599">
        <v>-5728.21</v>
      </c>
    </row>
    <row r="600" spans="1:20" x14ac:dyDescent="0.15">
      <c r="A600">
        <v>596</v>
      </c>
      <c r="B600">
        <v>1</v>
      </c>
      <c r="C600">
        <v>-9114.65</v>
      </c>
      <c r="D600">
        <v>506.20100000000002</v>
      </c>
      <c r="E600">
        <v>-3724.45</v>
      </c>
      <c r="F600">
        <v>15629.3</v>
      </c>
      <c r="G600">
        <v>-1165.04</v>
      </c>
      <c r="H600">
        <v>-4682.62</v>
      </c>
      <c r="I600">
        <v>-10153.700000000001</v>
      </c>
      <c r="J600">
        <v>-1350.53</v>
      </c>
      <c r="K600">
        <v>-1507.62</v>
      </c>
      <c r="L600">
        <v>-8698.4500000000007</v>
      </c>
      <c r="M600">
        <v>-2877.43</v>
      </c>
      <c r="N600">
        <v>1053.78</v>
      </c>
      <c r="O600">
        <v>-9816.51</v>
      </c>
      <c r="P600">
        <v>4747.0200000000004</v>
      </c>
      <c r="Q600">
        <v>250.821</v>
      </c>
      <c r="R600">
        <v>-11266.3</v>
      </c>
      <c r="S600">
        <v>-1106.1400000000001</v>
      </c>
      <c r="T600">
        <v>-5734.64</v>
      </c>
    </row>
    <row r="601" spans="1:20" x14ac:dyDescent="0.15">
      <c r="A601">
        <v>597</v>
      </c>
      <c r="B601">
        <v>0</v>
      </c>
      <c r="C601">
        <v>-8632.2900000000009</v>
      </c>
      <c r="D601">
        <v>729.43700000000001</v>
      </c>
      <c r="E601">
        <v>-4155.38</v>
      </c>
      <c r="F601">
        <v>14338.5</v>
      </c>
      <c r="G601">
        <v>749.40300000000002</v>
      </c>
      <c r="H601">
        <v>-5916.5</v>
      </c>
      <c r="I601">
        <v>-9923.1</v>
      </c>
      <c r="J601">
        <v>-1165.8599999999999</v>
      </c>
      <c r="K601">
        <v>-1534.26</v>
      </c>
      <c r="L601">
        <v>-8513.7800000000007</v>
      </c>
      <c r="M601">
        <v>-2844.35</v>
      </c>
      <c r="N601">
        <v>994.05100000000004</v>
      </c>
      <c r="O601">
        <v>-9896.4500000000007</v>
      </c>
      <c r="P601">
        <v>4728.67</v>
      </c>
      <c r="Q601">
        <v>79.946299999999994</v>
      </c>
      <c r="R601">
        <v>-11062.3</v>
      </c>
      <c r="S601">
        <v>-1112.57</v>
      </c>
      <c r="T601">
        <v>-5761.29</v>
      </c>
    </row>
    <row r="602" spans="1:20" x14ac:dyDescent="0.15">
      <c r="A602">
        <v>598</v>
      </c>
      <c r="B602">
        <v>1</v>
      </c>
      <c r="C602">
        <v>-8481.64</v>
      </c>
      <c r="D602">
        <v>949.995</v>
      </c>
      <c r="E602">
        <v>-4092.84</v>
      </c>
      <c r="F602">
        <v>13113.9</v>
      </c>
      <c r="G602">
        <v>4338.84</v>
      </c>
      <c r="H602">
        <v>-6446.67</v>
      </c>
      <c r="I602">
        <v>-9732.01</v>
      </c>
      <c r="J602">
        <v>-1047.3499999999999</v>
      </c>
      <c r="K602">
        <v>-1507.62</v>
      </c>
      <c r="L602">
        <v>-8408.1200000000008</v>
      </c>
      <c r="M602">
        <v>-2831.5</v>
      </c>
      <c r="N602">
        <v>1020.7</v>
      </c>
      <c r="O602">
        <v>-9745.7999999999993</v>
      </c>
      <c r="P602">
        <v>4393.3500000000004</v>
      </c>
      <c r="Q602">
        <v>-150.654</v>
      </c>
      <c r="R602">
        <v>-10825.3</v>
      </c>
      <c r="S602">
        <v>-1139.22</v>
      </c>
      <c r="T602">
        <v>-5708.93</v>
      </c>
    </row>
    <row r="603" spans="1:20" x14ac:dyDescent="0.15">
      <c r="A603">
        <v>599</v>
      </c>
      <c r="B603">
        <v>0</v>
      </c>
      <c r="C603">
        <v>-8204.17</v>
      </c>
      <c r="D603">
        <v>495.22199999999998</v>
      </c>
      <c r="E603">
        <v>-4493.53</v>
      </c>
      <c r="F603">
        <v>11799.3</v>
      </c>
      <c r="G603">
        <v>7381.78</v>
      </c>
      <c r="H603">
        <v>-6120.6</v>
      </c>
      <c r="I603">
        <v>-9586.84</v>
      </c>
      <c r="J603">
        <v>-948.11800000000005</v>
      </c>
      <c r="K603">
        <v>-1534.26</v>
      </c>
      <c r="L603">
        <v>-8375.0400000000009</v>
      </c>
      <c r="M603">
        <v>-2746.06</v>
      </c>
      <c r="N603">
        <v>968.34100000000001</v>
      </c>
      <c r="O603">
        <v>-9416.91</v>
      </c>
      <c r="P603">
        <v>3933.09</v>
      </c>
      <c r="Q603">
        <v>-348.17700000000002</v>
      </c>
      <c r="R603">
        <v>-10594.7</v>
      </c>
      <c r="S603">
        <v>-1106.1400000000001</v>
      </c>
      <c r="T603">
        <v>-5596.84</v>
      </c>
    </row>
    <row r="604" spans="1:20" x14ac:dyDescent="0.15">
      <c r="A604">
        <v>600</v>
      </c>
      <c r="B604">
        <v>1</v>
      </c>
      <c r="C604">
        <v>-8183.01</v>
      </c>
      <c r="D604">
        <v>268.22399999999999</v>
      </c>
      <c r="E604">
        <v>-3735.57</v>
      </c>
      <c r="F604">
        <v>9693.77</v>
      </c>
      <c r="G604">
        <v>7794.88</v>
      </c>
      <c r="H604">
        <v>-4528.82</v>
      </c>
      <c r="I604">
        <v>-9501.41</v>
      </c>
      <c r="J604">
        <v>-948.11800000000005</v>
      </c>
      <c r="K604">
        <v>-1494.76</v>
      </c>
      <c r="L604">
        <v>-8355.76</v>
      </c>
      <c r="M604">
        <v>-2621.12</v>
      </c>
      <c r="N604">
        <v>843.4</v>
      </c>
      <c r="O604">
        <v>-9047.57</v>
      </c>
      <c r="P604">
        <v>3372.66</v>
      </c>
      <c r="Q604">
        <v>-532.846</v>
      </c>
      <c r="R604">
        <v>-10403.6</v>
      </c>
      <c r="S604">
        <v>-1106.1400000000001</v>
      </c>
      <c r="T604">
        <v>-5549.97</v>
      </c>
    </row>
    <row r="605" spans="1:20" x14ac:dyDescent="0.15">
      <c r="A605">
        <v>601</v>
      </c>
      <c r="B605">
        <v>0</v>
      </c>
      <c r="C605">
        <v>-8485.25</v>
      </c>
      <c r="D605">
        <v>786.32399999999996</v>
      </c>
      <c r="E605">
        <v>-3393.65</v>
      </c>
      <c r="F605">
        <v>5457.88</v>
      </c>
      <c r="G605">
        <v>2160.04</v>
      </c>
      <c r="H605">
        <v>-393.34</v>
      </c>
      <c r="I605">
        <v>-9389.32</v>
      </c>
      <c r="J605">
        <v>-954.54499999999996</v>
      </c>
      <c r="K605">
        <v>-1448.83</v>
      </c>
      <c r="L605">
        <v>-8243.68</v>
      </c>
      <c r="M605">
        <v>-2450.25</v>
      </c>
      <c r="N605">
        <v>691.80799999999999</v>
      </c>
      <c r="O605">
        <v>-8823.4</v>
      </c>
      <c r="P605">
        <v>2971.18</v>
      </c>
      <c r="Q605">
        <v>-632.07899999999995</v>
      </c>
      <c r="R605">
        <v>-10239.1</v>
      </c>
      <c r="S605">
        <v>-1106.1400000000001</v>
      </c>
      <c r="T605">
        <v>-5649.2</v>
      </c>
    </row>
    <row r="606" spans="1:20" x14ac:dyDescent="0.15">
      <c r="A606">
        <v>602</v>
      </c>
      <c r="B606">
        <v>1</v>
      </c>
      <c r="C606">
        <v>-8881.24</v>
      </c>
      <c r="D606">
        <v>1528.78</v>
      </c>
      <c r="E606">
        <v>-4258.22</v>
      </c>
      <c r="F606">
        <v>-565.54300000000001</v>
      </c>
      <c r="G606">
        <v>-6640.23</v>
      </c>
      <c r="H606">
        <v>-351.19499999999999</v>
      </c>
      <c r="I606">
        <v>-9291.0300000000007</v>
      </c>
      <c r="J606">
        <v>-1019.76</v>
      </c>
      <c r="K606">
        <v>-1376.25</v>
      </c>
      <c r="L606">
        <v>-8164.67</v>
      </c>
      <c r="M606">
        <v>-2226.0700000000002</v>
      </c>
      <c r="N606">
        <v>560.44100000000003</v>
      </c>
      <c r="O606">
        <v>-8691.08</v>
      </c>
      <c r="P606">
        <v>2543.06</v>
      </c>
      <c r="Q606">
        <v>-644.93200000000002</v>
      </c>
      <c r="R606">
        <v>-10015.9</v>
      </c>
      <c r="S606">
        <v>-1106.1400000000001</v>
      </c>
      <c r="T606">
        <v>-5642.78</v>
      </c>
    </row>
    <row r="607" spans="1:20" x14ac:dyDescent="0.15">
      <c r="A607">
        <v>603</v>
      </c>
      <c r="B607">
        <v>0</v>
      </c>
      <c r="C607">
        <v>-9059.48</v>
      </c>
      <c r="D607">
        <v>1103.5</v>
      </c>
      <c r="E607">
        <v>-4615.6499999999996</v>
      </c>
      <c r="F607">
        <v>-3007.31</v>
      </c>
      <c r="G607">
        <v>-7855.66</v>
      </c>
      <c r="H607">
        <v>-5656.38</v>
      </c>
      <c r="I607">
        <v>-9093.51</v>
      </c>
      <c r="J607">
        <v>-1210.8499999999999</v>
      </c>
      <c r="K607">
        <v>-1323.89</v>
      </c>
      <c r="L607">
        <v>-8079.23</v>
      </c>
      <c r="M607">
        <v>-2080.91</v>
      </c>
      <c r="N607">
        <v>369.34399999999999</v>
      </c>
      <c r="O607">
        <v>-8710.36</v>
      </c>
      <c r="P607">
        <v>2135.16</v>
      </c>
      <c r="Q607">
        <v>-698.23599999999999</v>
      </c>
      <c r="R607">
        <v>-9660.3799999999992</v>
      </c>
      <c r="S607">
        <v>-1106.1400000000001</v>
      </c>
      <c r="T607">
        <v>-5603.27</v>
      </c>
    </row>
    <row r="608" spans="1:20" x14ac:dyDescent="0.15">
      <c r="A608">
        <v>604</v>
      </c>
      <c r="B608">
        <v>1</v>
      </c>
      <c r="C608">
        <v>-9125.64</v>
      </c>
      <c r="D608">
        <v>257.25599999999997</v>
      </c>
      <c r="E608">
        <v>-4518.3100000000004</v>
      </c>
      <c r="F608">
        <v>95.012699999999995</v>
      </c>
      <c r="G608">
        <v>-2411.61</v>
      </c>
      <c r="H608">
        <v>-6913.36</v>
      </c>
      <c r="I608">
        <v>-8902.41</v>
      </c>
      <c r="J608">
        <v>-1388.15</v>
      </c>
      <c r="K608">
        <v>-1205.3699999999999</v>
      </c>
      <c r="L608">
        <v>-7941.44</v>
      </c>
      <c r="M608">
        <v>-2001.9</v>
      </c>
      <c r="N608">
        <v>243.45599999999999</v>
      </c>
      <c r="O608">
        <v>-8835.2999999999993</v>
      </c>
      <c r="P608">
        <v>1661.1</v>
      </c>
      <c r="Q608">
        <v>-612.80100000000004</v>
      </c>
      <c r="R608">
        <v>-9298.41</v>
      </c>
      <c r="S608">
        <v>-1118.99</v>
      </c>
      <c r="T608">
        <v>-5538.06</v>
      </c>
    </row>
    <row r="609" spans="1:20" x14ac:dyDescent="0.15">
      <c r="A609">
        <v>605</v>
      </c>
      <c r="B609">
        <v>0</v>
      </c>
      <c r="C609">
        <v>-9119.2099999999991</v>
      </c>
      <c r="D609">
        <v>228.703</v>
      </c>
      <c r="E609">
        <v>-4097.5600000000004</v>
      </c>
      <c r="F609">
        <v>4045.7</v>
      </c>
      <c r="G609">
        <v>4208.97</v>
      </c>
      <c r="H609">
        <v>-6727.02</v>
      </c>
      <c r="I609">
        <v>-8750.82</v>
      </c>
      <c r="J609">
        <v>-1638.98</v>
      </c>
      <c r="K609">
        <v>-1086.8599999999999</v>
      </c>
      <c r="L609">
        <v>-7723.69</v>
      </c>
      <c r="M609">
        <v>-1935.74</v>
      </c>
      <c r="N609">
        <v>289.38600000000002</v>
      </c>
      <c r="O609">
        <v>-8961.19</v>
      </c>
      <c r="P609">
        <v>1212.75</v>
      </c>
      <c r="Q609">
        <v>-468.584</v>
      </c>
      <c r="R609">
        <v>-8909.7900000000009</v>
      </c>
      <c r="S609">
        <v>-1191.57</v>
      </c>
      <c r="T609">
        <v>-5359.82</v>
      </c>
    </row>
    <row r="610" spans="1:20" x14ac:dyDescent="0.15">
      <c r="A610">
        <v>606</v>
      </c>
      <c r="B610">
        <v>1</v>
      </c>
      <c r="C610">
        <v>-9054.01</v>
      </c>
      <c r="D610">
        <v>676.10500000000002</v>
      </c>
      <c r="E610">
        <v>-3602.33</v>
      </c>
      <c r="F610">
        <v>5982.86</v>
      </c>
      <c r="G610">
        <v>8127.78</v>
      </c>
      <c r="H610">
        <v>-5388.62</v>
      </c>
      <c r="I610">
        <v>-8625.8799999999992</v>
      </c>
      <c r="J610">
        <v>-1789.62</v>
      </c>
      <c r="K610">
        <v>-987.62300000000005</v>
      </c>
      <c r="L610">
        <v>-7618.03</v>
      </c>
      <c r="M610">
        <v>-1942.17</v>
      </c>
      <c r="N610">
        <v>349.11900000000003</v>
      </c>
      <c r="O610">
        <v>-8908.84</v>
      </c>
      <c r="P610">
        <v>890.28899999999999</v>
      </c>
      <c r="Q610">
        <v>-262.73099999999999</v>
      </c>
      <c r="R610">
        <v>-8567.1</v>
      </c>
      <c r="S610">
        <v>-1231.08</v>
      </c>
      <c r="T610">
        <v>-5287.24</v>
      </c>
    </row>
    <row r="611" spans="1:20" x14ac:dyDescent="0.15">
      <c r="A611">
        <v>607</v>
      </c>
      <c r="B611">
        <v>0</v>
      </c>
      <c r="C611">
        <v>-8837.2099999999991</v>
      </c>
      <c r="D611">
        <v>1176.81</v>
      </c>
      <c r="E611">
        <v>-3469.05</v>
      </c>
      <c r="F611">
        <v>4818.8999999999996</v>
      </c>
      <c r="G611">
        <v>8753.68</v>
      </c>
      <c r="H611">
        <v>-2955.04</v>
      </c>
      <c r="I611">
        <v>-8474.2800000000007</v>
      </c>
      <c r="J611">
        <v>-2079.96</v>
      </c>
      <c r="K611">
        <v>-974.77300000000002</v>
      </c>
      <c r="L611">
        <v>-7578.52</v>
      </c>
      <c r="M611">
        <v>-1975.25</v>
      </c>
      <c r="N611">
        <v>290.339</v>
      </c>
      <c r="O611">
        <v>-8726.07</v>
      </c>
      <c r="P611">
        <v>541.173</v>
      </c>
      <c r="Q611">
        <v>-440.02499999999998</v>
      </c>
      <c r="R611">
        <v>-8316.26</v>
      </c>
      <c r="S611">
        <v>-1270.58</v>
      </c>
      <c r="T611">
        <v>-5241.3100000000004</v>
      </c>
    </row>
    <row r="612" spans="1:20" x14ac:dyDescent="0.15">
      <c r="A612">
        <v>608</v>
      </c>
      <c r="B612">
        <v>1</v>
      </c>
      <c r="C612">
        <v>-8540.4500000000007</v>
      </c>
      <c r="D612">
        <v>1463.59</v>
      </c>
      <c r="E612">
        <v>-3762.95</v>
      </c>
      <c r="F612">
        <v>3447.18</v>
      </c>
      <c r="G612">
        <v>7776.31</v>
      </c>
      <c r="H612">
        <v>-249.18899999999999</v>
      </c>
      <c r="I612">
        <v>-8349.34</v>
      </c>
      <c r="J612">
        <v>-2257.25</v>
      </c>
      <c r="K612">
        <v>-902.18899999999996</v>
      </c>
      <c r="L612">
        <v>-7513.32</v>
      </c>
      <c r="M612">
        <v>-1968.82</v>
      </c>
      <c r="N612">
        <v>125.895</v>
      </c>
      <c r="O612">
        <v>-8199.66</v>
      </c>
      <c r="P612">
        <v>231.56</v>
      </c>
      <c r="Q612">
        <v>-748.68200000000002</v>
      </c>
      <c r="R612">
        <v>-8191.33</v>
      </c>
      <c r="S612">
        <v>-1303.6600000000001</v>
      </c>
      <c r="T612">
        <v>-5181.57</v>
      </c>
    </row>
    <row r="613" spans="1:20" x14ac:dyDescent="0.15">
      <c r="A613">
        <v>609</v>
      </c>
      <c r="B613">
        <v>0</v>
      </c>
      <c r="C613">
        <v>-8381.4699999999993</v>
      </c>
      <c r="D613">
        <v>938.14200000000005</v>
      </c>
      <c r="E613">
        <v>-4450.25</v>
      </c>
      <c r="F613">
        <v>2545</v>
      </c>
      <c r="G613">
        <v>6044.53</v>
      </c>
      <c r="H613">
        <v>863.64099999999996</v>
      </c>
      <c r="I613">
        <v>-8178.48</v>
      </c>
      <c r="J613">
        <v>-2514.5100000000002</v>
      </c>
      <c r="K613">
        <v>-862.68399999999997</v>
      </c>
      <c r="L613">
        <v>-7302.94</v>
      </c>
      <c r="M613">
        <v>-1922.89</v>
      </c>
      <c r="N613">
        <v>-78.052300000000002</v>
      </c>
      <c r="O613">
        <v>-7632.79</v>
      </c>
      <c r="P613">
        <v>-38.547400000000003</v>
      </c>
      <c r="Q613">
        <v>-1209.8900000000001</v>
      </c>
      <c r="R613">
        <v>-8033.31</v>
      </c>
      <c r="S613">
        <v>-1284.3900000000001</v>
      </c>
      <c r="T613">
        <v>-5208.2299999999996</v>
      </c>
    </row>
    <row r="614" spans="1:20" x14ac:dyDescent="0.15">
      <c r="A614">
        <v>610</v>
      </c>
      <c r="B614">
        <v>1</v>
      </c>
      <c r="C614">
        <v>-8453.1</v>
      </c>
      <c r="D614">
        <v>199.44300000000001</v>
      </c>
      <c r="E614">
        <v>-4589</v>
      </c>
      <c r="F614">
        <v>1830.08</v>
      </c>
      <c r="G614">
        <v>4416.5</v>
      </c>
      <c r="H614">
        <v>510.01799999999997</v>
      </c>
      <c r="I614">
        <v>-7954.3</v>
      </c>
      <c r="J614">
        <v>-2666.1</v>
      </c>
      <c r="K614">
        <v>-823.17899999999997</v>
      </c>
      <c r="L614">
        <v>-7026.41</v>
      </c>
      <c r="M614">
        <v>-1837.46</v>
      </c>
      <c r="N614">
        <v>-302.23200000000003</v>
      </c>
      <c r="O614">
        <v>-7211.09</v>
      </c>
      <c r="P614">
        <v>-262.72699999999998</v>
      </c>
      <c r="Q614">
        <v>-1579.24</v>
      </c>
      <c r="R614">
        <v>-7862.44</v>
      </c>
      <c r="S614">
        <v>-1185.1500000000001</v>
      </c>
      <c r="T614">
        <v>-5149.45</v>
      </c>
    </row>
    <row r="615" spans="1:20" x14ac:dyDescent="0.15">
      <c r="A615">
        <v>611</v>
      </c>
      <c r="B615">
        <v>0</v>
      </c>
      <c r="C615">
        <v>-8670.85</v>
      </c>
      <c r="D615">
        <v>-216.79599999999999</v>
      </c>
      <c r="E615">
        <v>-4641.3500000000004</v>
      </c>
      <c r="F615">
        <v>1973.32</v>
      </c>
      <c r="G615">
        <v>3242.29</v>
      </c>
      <c r="H615">
        <v>-279.11200000000002</v>
      </c>
      <c r="I615">
        <v>-7777.01</v>
      </c>
      <c r="J615">
        <v>-2771.77</v>
      </c>
      <c r="K615">
        <v>-770.827</v>
      </c>
      <c r="L615">
        <v>-6756.3</v>
      </c>
      <c r="M615">
        <v>-1731.79</v>
      </c>
      <c r="N615">
        <v>-447.40199999999999</v>
      </c>
      <c r="O615">
        <v>-6868.4</v>
      </c>
      <c r="P615">
        <v>-414.32100000000003</v>
      </c>
      <c r="Q615">
        <v>-1809.84</v>
      </c>
      <c r="R615">
        <v>-7631.84</v>
      </c>
      <c r="S615">
        <v>-1172.3</v>
      </c>
      <c r="T615">
        <v>-4991.43</v>
      </c>
    </row>
    <row r="616" spans="1:20" x14ac:dyDescent="0.15">
      <c r="A616">
        <v>612</v>
      </c>
      <c r="B616">
        <v>1</v>
      </c>
      <c r="C616">
        <v>-8770.09</v>
      </c>
      <c r="D616">
        <v>-277.49799999999999</v>
      </c>
      <c r="E616">
        <v>-4682.78</v>
      </c>
      <c r="F616">
        <v>2415.2600000000002</v>
      </c>
      <c r="G616">
        <v>2601.86</v>
      </c>
      <c r="H616">
        <v>-1298.8499999999999</v>
      </c>
      <c r="I616">
        <v>-7506.9</v>
      </c>
      <c r="J616">
        <v>-2811.27</v>
      </c>
      <c r="K616">
        <v>-671.58399999999995</v>
      </c>
      <c r="L616">
        <v>-6525.7</v>
      </c>
      <c r="M616">
        <v>-1692.29</v>
      </c>
      <c r="N616">
        <v>-539.25900000000001</v>
      </c>
      <c r="O616">
        <v>-6598.29</v>
      </c>
      <c r="P616">
        <v>-539.25900000000001</v>
      </c>
      <c r="Q616">
        <v>-1994.52</v>
      </c>
      <c r="R616">
        <v>-7434.31</v>
      </c>
      <c r="S616">
        <v>-1086.8699999999999</v>
      </c>
      <c r="T616">
        <v>-4833.41</v>
      </c>
    </row>
    <row r="617" spans="1:20" x14ac:dyDescent="0.15">
      <c r="A617">
        <v>613</v>
      </c>
      <c r="B617">
        <v>0</v>
      </c>
      <c r="C617">
        <v>-8776.52</v>
      </c>
      <c r="D617">
        <v>-46.893500000000003</v>
      </c>
      <c r="E617">
        <v>-4352.93</v>
      </c>
      <c r="F617">
        <v>2730.33</v>
      </c>
      <c r="G617">
        <v>2312.4899999999998</v>
      </c>
      <c r="H617">
        <v>-2394.06</v>
      </c>
      <c r="I617">
        <v>-7276.3</v>
      </c>
      <c r="J617">
        <v>-2850.78</v>
      </c>
      <c r="K617">
        <v>-658.73699999999997</v>
      </c>
      <c r="L617">
        <v>-6328.18</v>
      </c>
      <c r="M617">
        <v>-1665.63</v>
      </c>
      <c r="N617">
        <v>-678.00699999999995</v>
      </c>
      <c r="O617">
        <v>-6399.8</v>
      </c>
      <c r="P617">
        <v>-671.58399999999995</v>
      </c>
      <c r="Q617">
        <v>-2080.91</v>
      </c>
      <c r="R617">
        <v>-7243.21</v>
      </c>
      <c r="S617">
        <v>-968.35299999999995</v>
      </c>
      <c r="T617">
        <v>-4694.66</v>
      </c>
    </row>
    <row r="618" spans="1:20" x14ac:dyDescent="0.15">
      <c r="A618">
        <v>614</v>
      </c>
      <c r="B618">
        <v>1</v>
      </c>
      <c r="C618">
        <v>-8803.18</v>
      </c>
      <c r="D618">
        <v>163.476</v>
      </c>
      <c r="E618">
        <v>-4142.5600000000004</v>
      </c>
      <c r="F618">
        <v>3276.01</v>
      </c>
      <c r="G618">
        <v>1976.21</v>
      </c>
      <c r="H618">
        <v>-2961.9</v>
      </c>
      <c r="I618">
        <v>-7078.77</v>
      </c>
      <c r="J618">
        <v>-2877.44</v>
      </c>
      <c r="K618">
        <v>-592.57399999999996</v>
      </c>
      <c r="L618">
        <v>-6143.5</v>
      </c>
      <c r="M618">
        <v>-1711.56</v>
      </c>
      <c r="N618">
        <v>-730.35799999999995</v>
      </c>
      <c r="O618">
        <v>-6419.07</v>
      </c>
      <c r="P618">
        <v>-684.43</v>
      </c>
      <c r="Q618">
        <v>-2014.75</v>
      </c>
      <c r="R618">
        <v>-7104.46</v>
      </c>
      <c r="S618">
        <v>-856.26199999999994</v>
      </c>
      <c r="T618">
        <v>-4661.58</v>
      </c>
    </row>
    <row r="619" spans="1:20" x14ac:dyDescent="0.15">
      <c r="A619">
        <v>615</v>
      </c>
      <c r="B619">
        <v>0</v>
      </c>
      <c r="C619">
        <v>-8789.36</v>
      </c>
      <c r="D619">
        <v>433.58499999999998</v>
      </c>
      <c r="E619">
        <v>-3878.87</v>
      </c>
      <c r="F619">
        <v>3987.09</v>
      </c>
      <c r="G619">
        <v>1784.14</v>
      </c>
      <c r="H619">
        <v>-3115.44</v>
      </c>
      <c r="I619">
        <v>-6887.67</v>
      </c>
      <c r="J619">
        <v>-2831.51</v>
      </c>
      <c r="K619">
        <v>-592.57399999999996</v>
      </c>
      <c r="L619">
        <v>-6018.56</v>
      </c>
      <c r="M619">
        <v>-1796.99</v>
      </c>
      <c r="N619">
        <v>-842.44899999999996</v>
      </c>
      <c r="O619">
        <v>-6556.85</v>
      </c>
      <c r="P619">
        <v>-744.17100000000005</v>
      </c>
      <c r="Q619">
        <v>-2021.17</v>
      </c>
      <c r="R619">
        <v>-7064.96</v>
      </c>
      <c r="S619">
        <v>-777.25300000000004</v>
      </c>
      <c r="T619">
        <v>-4655.16</v>
      </c>
    </row>
    <row r="620" spans="1:20" x14ac:dyDescent="0.15">
      <c r="A620">
        <v>616</v>
      </c>
      <c r="B620">
        <v>1</v>
      </c>
      <c r="C620">
        <v>-8882.19</v>
      </c>
      <c r="D620">
        <v>689.88099999999997</v>
      </c>
      <c r="E620">
        <v>-3700.62</v>
      </c>
      <c r="F620">
        <v>4666.0600000000004</v>
      </c>
      <c r="G620">
        <v>1765.85</v>
      </c>
      <c r="H620">
        <v>-2793.95</v>
      </c>
      <c r="I620">
        <v>-6729.65</v>
      </c>
      <c r="J620">
        <v>-2752.5</v>
      </c>
      <c r="K620">
        <v>-579.72900000000004</v>
      </c>
      <c r="L620">
        <v>-5892.66</v>
      </c>
      <c r="M620">
        <v>-1909.08</v>
      </c>
      <c r="N620">
        <v>-921.45799999999997</v>
      </c>
      <c r="O620">
        <v>-6761.77</v>
      </c>
      <c r="P620">
        <v>-691.82100000000003</v>
      </c>
      <c r="Q620">
        <v>-2060.6799999999998</v>
      </c>
      <c r="R620">
        <v>-7038.3</v>
      </c>
      <c r="S620">
        <v>-704.66600000000005</v>
      </c>
      <c r="T620">
        <v>-4628.5</v>
      </c>
    </row>
    <row r="621" spans="1:20" x14ac:dyDescent="0.15">
      <c r="A621">
        <v>617</v>
      </c>
      <c r="B621">
        <v>0</v>
      </c>
      <c r="C621">
        <v>-8836.26</v>
      </c>
      <c r="D621">
        <v>1000.47</v>
      </c>
      <c r="E621">
        <v>-3647.3</v>
      </c>
      <c r="F621">
        <v>5141.09</v>
      </c>
      <c r="G621">
        <v>1424.12</v>
      </c>
      <c r="H621">
        <v>-2240.88</v>
      </c>
      <c r="I621">
        <v>-6552.37</v>
      </c>
      <c r="J621">
        <v>-2673.49</v>
      </c>
      <c r="K621">
        <v>-513.56399999999996</v>
      </c>
      <c r="L621">
        <v>-5912.9</v>
      </c>
      <c r="M621">
        <v>-1994.51</v>
      </c>
      <c r="N621">
        <v>-1019.73</v>
      </c>
      <c r="O621">
        <v>-6794.85</v>
      </c>
      <c r="P621">
        <v>-573.30799999999999</v>
      </c>
      <c r="Q621">
        <v>-2106.61</v>
      </c>
      <c r="R621">
        <v>-7071.38</v>
      </c>
      <c r="S621">
        <v>-671.58399999999995</v>
      </c>
      <c r="T621">
        <v>-4655.16</v>
      </c>
    </row>
    <row r="622" spans="1:20" x14ac:dyDescent="0.15">
      <c r="A622">
        <v>618</v>
      </c>
      <c r="B622">
        <v>1</v>
      </c>
      <c r="C622">
        <v>-8763.67</v>
      </c>
      <c r="D622">
        <v>1085.9000000000001</v>
      </c>
      <c r="E622">
        <v>-3713.46</v>
      </c>
      <c r="F622">
        <v>5443.31</v>
      </c>
      <c r="G622">
        <v>943.64499999999998</v>
      </c>
      <c r="H622">
        <v>-1732.77</v>
      </c>
      <c r="I622">
        <v>-6307.95</v>
      </c>
      <c r="J622">
        <v>-2607.33</v>
      </c>
      <c r="K622">
        <v>-500.72</v>
      </c>
      <c r="L622">
        <v>-5846.73</v>
      </c>
      <c r="M622">
        <v>-2113.0300000000002</v>
      </c>
      <c r="N622">
        <v>-1191.57</v>
      </c>
      <c r="O622">
        <v>-6807.69</v>
      </c>
      <c r="P622">
        <v>-454.79399999999998</v>
      </c>
      <c r="Q622">
        <v>-2179.19</v>
      </c>
      <c r="R622">
        <v>-7052.12</v>
      </c>
      <c r="S622">
        <v>-665.16200000000003</v>
      </c>
      <c r="T622">
        <v>-4628.5</v>
      </c>
    </row>
    <row r="623" spans="1:20" x14ac:dyDescent="0.15">
      <c r="A623">
        <v>619</v>
      </c>
      <c r="B623">
        <v>0</v>
      </c>
      <c r="C623">
        <v>-8717.75</v>
      </c>
      <c r="D623">
        <v>1172.3</v>
      </c>
      <c r="E623">
        <v>-3719.89</v>
      </c>
      <c r="F623">
        <v>5865.02</v>
      </c>
      <c r="G623">
        <v>436.50599999999997</v>
      </c>
      <c r="H623">
        <v>-1514.03</v>
      </c>
      <c r="I623">
        <v>-6235.36</v>
      </c>
      <c r="J623">
        <v>-2581.64</v>
      </c>
      <c r="K623">
        <v>-434.55399999999997</v>
      </c>
      <c r="L623">
        <v>-5840.31</v>
      </c>
      <c r="M623">
        <v>-2225.12</v>
      </c>
      <c r="N623">
        <v>-1237.5</v>
      </c>
      <c r="O623">
        <v>-6886.7</v>
      </c>
      <c r="P623">
        <v>-329.858</v>
      </c>
      <c r="Q623">
        <v>-2218.6999999999998</v>
      </c>
      <c r="R623">
        <v>-6927.18</v>
      </c>
      <c r="S623">
        <v>-632.07899999999995</v>
      </c>
      <c r="T623">
        <v>-4642.32</v>
      </c>
    </row>
    <row r="624" spans="1:20" x14ac:dyDescent="0.15">
      <c r="A624">
        <v>620</v>
      </c>
      <c r="B624">
        <v>1</v>
      </c>
      <c r="C624">
        <v>-8645.16</v>
      </c>
      <c r="D624">
        <v>1086.8699999999999</v>
      </c>
      <c r="E624">
        <v>-3765.81</v>
      </c>
      <c r="F624">
        <v>6291.19</v>
      </c>
      <c r="G624">
        <v>-43.971200000000003</v>
      </c>
      <c r="H624">
        <v>-1605.88</v>
      </c>
      <c r="I624">
        <v>-6189.43</v>
      </c>
      <c r="J624">
        <v>-2436.46</v>
      </c>
      <c r="K624">
        <v>-421.71199999999999</v>
      </c>
      <c r="L624">
        <v>-5800.8</v>
      </c>
      <c r="M624">
        <v>-2310.5500000000002</v>
      </c>
      <c r="N624">
        <v>-1310.08</v>
      </c>
      <c r="O624">
        <v>-6952.87</v>
      </c>
      <c r="P624">
        <v>-158.99700000000001</v>
      </c>
      <c r="Q624">
        <v>-2245.36</v>
      </c>
      <c r="R624">
        <v>-6782.01</v>
      </c>
      <c r="S624">
        <v>-619.23599999999999</v>
      </c>
      <c r="T624">
        <v>-4543.07</v>
      </c>
    </row>
    <row r="625" spans="1:20" x14ac:dyDescent="0.15">
      <c r="A625">
        <v>621</v>
      </c>
      <c r="B625">
        <v>0</v>
      </c>
      <c r="C625">
        <v>-8612.08</v>
      </c>
      <c r="D625">
        <v>949.09799999999996</v>
      </c>
      <c r="E625">
        <v>-3844.82</v>
      </c>
      <c r="F625">
        <v>7074.86</v>
      </c>
      <c r="G625">
        <v>-538.26800000000003</v>
      </c>
      <c r="H625">
        <v>-1783.16</v>
      </c>
      <c r="I625">
        <v>-6104</v>
      </c>
      <c r="J625">
        <v>-2363.88</v>
      </c>
      <c r="K625">
        <v>-342.70299999999997</v>
      </c>
      <c r="L625">
        <v>-5767.72</v>
      </c>
      <c r="M625">
        <v>-2422.64</v>
      </c>
      <c r="N625">
        <v>-1356.01</v>
      </c>
      <c r="O625">
        <v>-6952.87</v>
      </c>
      <c r="P625">
        <v>58.767699999999998</v>
      </c>
      <c r="Q625">
        <v>-2199.4299999999998</v>
      </c>
      <c r="R625">
        <v>-6703</v>
      </c>
      <c r="S625">
        <v>-559.49</v>
      </c>
      <c r="T625">
        <v>-4536.6499999999996</v>
      </c>
    </row>
    <row r="626" spans="1:20" x14ac:dyDescent="0.15">
      <c r="A626">
        <v>622</v>
      </c>
      <c r="B626">
        <v>1</v>
      </c>
      <c r="C626">
        <v>-8612.08</v>
      </c>
      <c r="D626">
        <v>718.49</v>
      </c>
      <c r="E626">
        <v>-3930.25</v>
      </c>
      <c r="F626">
        <v>7844.72</v>
      </c>
      <c r="G626">
        <v>-920.47400000000005</v>
      </c>
      <c r="H626">
        <v>-2021.17</v>
      </c>
      <c r="I626">
        <v>-6011.17</v>
      </c>
      <c r="J626">
        <v>-2317.9499999999998</v>
      </c>
      <c r="K626">
        <v>-270.11399999999998</v>
      </c>
      <c r="L626">
        <v>-5780.56</v>
      </c>
      <c r="M626">
        <v>-2501.65</v>
      </c>
      <c r="N626">
        <v>-1422.18</v>
      </c>
      <c r="O626">
        <v>-6946.45</v>
      </c>
      <c r="P626">
        <v>177.28200000000001</v>
      </c>
      <c r="Q626">
        <v>-2126.85</v>
      </c>
      <c r="R626">
        <v>-6617.57</v>
      </c>
      <c r="S626">
        <v>-586.15300000000002</v>
      </c>
      <c r="T626">
        <v>-4516.3999999999996</v>
      </c>
    </row>
    <row r="627" spans="1:20" x14ac:dyDescent="0.15">
      <c r="A627">
        <v>623</v>
      </c>
      <c r="B627">
        <v>0</v>
      </c>
      <c r="C627">
        <v>-8618.5</v>
      </c>
      <c r="D627">
        <v>546.649</v>
      </c>
      <c r="E627">
        <v>-4035.92</v>
      </c>
      <c r="F627">
        <v>8720.24</v>
      </c>
      <c r="G627">
        <v>-1230.0899999999999</v>
      </c>
      <c r="H627">
        <v>-2086.36</v>
      </c>
      <c r="I627">
        <v>-6057.09</v>
      </c>
      <c r="J627">
        <v>-2251.7800000000002</v>
      </c>
      <c r="K627">
        <v>-237.03</v>
      </c>
      <c r="L627">
        <v>-5859.57</v>
      </c>
      <c r="M627">
        <v>-2574.2399999999998</v>
      </c>
      <c r="N627">
        <v>-1415.76</v>
      </c>
      <c r="O627">
        <v>-6913.36</v>
      </c>
      <c r="P627">
        <v>270.11399999999998</v>
      </c>
      <c r="Q627">
        <v>-2100.1799999999998</v>
      </c>
      <c r="R627">
        <v>-6511.89</v>
      </c>
      <c r="S627">
        <v>-559.48900000000003</v>
      </c>
      <c r="T627">
        <v>-4576.1499999999996</v>
      </c>
    </row>
    <row r="628" spans="1:20" x14ac:dyDescent="0.15">
      <c r="A628">
        <v>624</v>
      </c>
      <c r="B628">
        <v>1</v>
      </c>
      <c r="C628">
        <v>-8658</v>
      </c>
      <c r="D628">
        <v>519.98400000000004</v>
      </c>
      <c r="E628">
        <v>-4069.01</v>
      </c>
      <c r="F628">
        <v>9641.68</v>
      </c>
      <c r="G628">
        <v>-1538.72</v>
      </c>
      <c r="H628">
        <v>-2226.1</v>
      </c>
      <c r="I628">
        <v>-6129.68</v>
      </c>
      <c r="J628">
        <v>-2251.7800000000002</v>
      </c>
      <c r="K628">
        <v>-237.03</v>
      </c>
      <c r="L628">
        <v>-5925.74</v>
      </c>
      <c r="M628">
        <v>-2620.17</v>
      </c>
      <c r="N628">
        <v>-1401.93</v>
      </c>
      <c r="O628">
        <v>-6913.36</v>
      </c>
      <c r="P628">
        <v>230.61</v>
      </c>
      <c r="Q628">
        <v>-2152.5300000000002</v>
      </c>
      <c r="R628">
        <v>-6472.39</v>
      </c>
      <c r="S628">
        <v>-592.57399999999996</v>
      </c>
      <c r="T628">
        <v>-4549.49</v>
      </c>
    </row>
    <row r="629" spans="1:20" x14ac:dyDescent="0.15">
      <c r="A629">
        <v>625</v>
      </c>
      <c r="B629">
        <v>0</v>
      </c>
      <c r="C629">
        <v>-8691.08</v>
      </c>
      <c r="D629">
        <v>546.649</v>
      </c>
      <c r="E629">
        <v>-4075.43</v>
      </c>
      <c r="F629">
        <v>10610</v>
      </c>
      <c r="G629">
        <v>-1987.1</v>
      </c>
      <c r="H629">
        <v>-2074.5</v>
      </c>
      <c r="I629">
        <v>-6182.03</v>
      </c>
      <c r="J629">
        <v>-2258.1999999999998</v>
      </c>
      <c r="K629">
        <v>-237.03</v>
      </c>
      <c r="L629">
        <v>-5938.58</v>
      </c>
      <c r="M629">
        <v>-2692.75</v>
      </c>
      <c r="N629">
        <v>-1494.77</v>
      </c>
      <c r="O629">
        <v>-6919.78</v>
      </c>
      <c r="P629">
        <v>191.10499999999999</v>
      </c>
      <c r="Q629">
        <v>-2258.1999999999998</v>
      </c>
      <c r="R629">
        <v>-6432.88</v>
      </c>
      <c r="S629">
        <v>-598.99400000000003</v>
      </c>
      <c r="T629">
        <v>-4576.1499999999996</v>
      </c>
    </row>
    <row r="630" spans="1:20" x14ac:dyDescent="0.15">
      <c r="A630">
        <v>626</v>
      </c>
      <c r="B630">
        <v>1</v>
      </c>
      <c r="C630">
        <v>-8703.92</v>
      </c>
      <c r="D630">
        <v>507.14499999999998</v>
      </c>
      <c r="E630">
        <v>-4108.51</v>
      </c>
      <c r="F630">
        <v>11504.8</v>
      </c>
      <c r="G630">
        <v>-2258.1999999999998</v>
      </c>
      <c r="H630">
        <v>-1949.57</v>
      </c>
      <c r="I630">
        <v>-6268.44</v>
      </c>
      <c r="J630">
        <v>-2304.13</v>
      </c>
      <c r="K630">
        <v>-224.191</v>
      </c>
      <c r="L630">
        <v>-6011.17</v>
      </c>
      <c r="M630">
        <v>-2713</v>
      </c>
      <c r="N630">
        <v>-1468.1</v>
      </c>
      <c r="O630">
        <v>-6940.03</v>
      </c>
      <c r="P630">
        <v>138.761</v>
      </c>
      <c r="Q630">
        <v>-2310.54</v>
      </c>
      <c r="R630">
        <v>-6386.96</v>
      </c>
      <c r="S630">
        <v>-638.49800000000005</v>
      </c>
      <c r="T630">
        <v>-4543.07</v>
      </c>
    </row>
    <row r="631" spans="1:20" x14ac:dyDescent="0.15">
      <c r="A631">
        <v>627</v>
      </c>
      <c r="B631">
        <v>0</v>
      </c>
      <c r="C631">
        <v>-8763.68</v>
      </c>
      <c r="D631">
        <v>474.05900000000003</v>
      </c>
      <c r="E631">
        <v>-4102.09</v>
      </c>
      <c r="F631">
        <v>12538.4</v>
      </c>
      <c r="G631">
        <v>-2349.06</v>
      </c>
      <c r="H631">
        <v>-1727.36</v>
      </c>
      <c r="I631">
        <v>-6208.69</v>
      </c>
      <c r="J631">
        <v>-2383.13</v>
      </c>
      <c r="K631">
        <v>-145.18100000000001</v>
      </c>
      <c r="L631">
        <v>-6063.51</v>
      </c>
      <c r="M631">
        <v>-2633.99</v>
      </c>
      <c r="N631">
        <v>-1501.19</v>
      </c>
      <c r="O631">
        <v>-6861.02</v>
      </c>
      <c r="P631">
        <v>26.666499999999999</v>
      </c>
      <c r="Q631">
        <v>-2416.2199999999998</v>
      </c>
      <c r="R631">
        <v>-6327.21</v>
      </c>
      <c r="S631">
        <v>-671.58399999999995</v>
      </c>
      <c r="T631">
        <v>-4549.49</v>
      </c>
    </row>
    <row r="632" spans="1:20" x14ac:dyDescent="0.15">
      <c r="A632">
        <v>628</v>
      </c>
      <c r="B632">
        <v>1</v>
      </c>
      <c r="C632">
        <v>-8737.01</v>
      </c>
      <c r="D632">
        <v>474.05900000000003</v>
      </c>
      <c r="E632">
        <v>-4049.75</v>
      </c>
      <c r="F632">
        <v>13598.6</v>
      </c>
      <c r="G632">
        <v>-2601.9</v>
      </c>
      <c r="H632">
        <v>-1206.3900000000001</v>
      </c>
      <c r="I632">
        <v>-6248.2</v>
      </c>
      <c r="J632">
        <v>-2462.14</v>
      </c>
      <c r="K632">
        <v>-66.1721</v>
      </c>
      <c r="L632">
        <v>-6169.19</v>
      </c>
      <c r="M632">
        <v>-2587.08</v>
      </c>
      <c r="N632">
        <v>-1501.19</v>
      </c>
      <c r="O632">
        <v>-6801.27</v>
      </c>
      <c r="P632">
        <v>-45.9238</v>
      </c>
      <c r="Q632">
        <v>-2442.89</v>
      </c>
      <c r="R632">
        <v>-6360.29</v>
      </c>
      <c r="S632">
        <v>-671.58399999999995</v>
      </c>
      <c r="T632">
        <v>-4569.7299999999996</v>
      </c>
    </row>
    <row r="633" spans="1:20" x14ac:dyDescent="0.15">
      <c r="A633">
        <v>629</v>
      </c>
      <c r="B633">
        <v>0</v>
      </c>
      <c r="C633">
        <v>-8776.51</v>
      </c>
      <c r="D633">
        <v>480.47800000000001</v>
      </c>
      <c r="E633">
        <v>-3944.07</v>
      </c>
      <c r="F633">
        <v>14574.3</v>
      </c>
      <c r="G633">
        <v>-2338.1999999999998</v>
      </c>
      <c r="H633">
        <v>-882.94</v>
      </c>
      <c r="I633">
        <v>-6274.87</v>
      </c>
      <c r="J633">
        <v>-2534.73</v>
      </c>
      <c r="K633">
        <v>-6.4183899999999996</v>
      </c>
      <c r="L633">
        <v>-6208.69</v>
      </c>
      <c r="M633">
        <v>-2692.75</v>
      </c>
      <c r="N633">
        <v>-1507.61</v>
      </c>
      <c r="O633">
        <v>-6847.19</v>
      </c>
      <c r="P633">
        <v>-98.265000000000001</v>
      </c>
      <c r="Q633">
        <v>-2416.2199999999998</v>
      </c>
      <c r="R633">
        <v>-6373.13</v>
      </c>
      <c r="S633">
        <v>-671.58399999999995</v>
      </c>
      <c r="T633">
        <v>-4503.5600000000004</v>
      </c>
    </row>
    <row r="634" spans="1:20" x14ac:dyDescent="0.15">
      <c r="A634">
        <v>630</v>
      </c>
      <c r="B634">
        <v>1</v>
      </c>
      <c r="C634">
        <v>-8828.85</v>
      </c>
      <c r="D634">
        <v>526.4</v>
      </c>
      <c r="E634">
        <v>-3917.41</v>
      </c>
      <c r="F634">
        <v>15317.5</v>
      </c>
      <c r="G634">
        <v>-2269.04</v>
      </c>
      <c r="H634">
        <v>-699.24900000000002</v>
      </c>
      <c r="I634">
        <v>-6241.78</v>
      </c>
      <c r="J634">
        <v>-2580.66</v>
      </c>
      <c r="K634">
        <v>-13.8325</v>
      </c>
      <c r="L634">
        <v>-6254.62</v>
      </c>
      <c r="M634">
        <v>-2725.84</v>
      </c>
      <c r="N634">
        <v>-1547.11</v>
      </c>
      <c r="O634">
        <v>-6932.62</v>
      </c>
      <c r="P634">
        <v>-197.52500000000001</v>
      </c>
      <c r="Q634">
        <v>-2462.14</v>
      </c>
      <c r="R634">
        <v>-6445.72</v>
      </c>
      <c r="S634">
        <v>-665.16600000000005</v>
      </c>
      <c r="T634">
        <v>-4503.5600000000004</v>
      </c>
    </row>
    <row r="635" spans="1:20" x14ac:dyDescent="0.15">
      <c r="A635">
        <v>631</v>
      </c>
      <c r="B635">
        <v>0</v>
      </c>
      <c r="C635">
        <v>-8915.2800000000007</v>
      </c>
      <c r="D635">
        <v>605.41</v>
      </c>
      <c r="E635">
        <v>-3937.66</v>
      </c>
      <c r="F635">
        <v>16213.3</v>
      </c>
      <c r="G635">
        <v>-2900.12</v>
      </c>
      <c r="H635">
        <v>-473.06099999999998</v>
      </c>
      <c r="I635">
        <v>-6254.61</v>
      </c>
      <c r="J635">
        <v>-2653.25</v>
      </c>
      <c r="K635">
        <v>124.93300000000001</v>
      </c>
      <c r="L635">
        <v>-6333.62</v>
      </c>
      <c r="M635">
        <v>-2732.26</v>
      </c>
      <c r="N635">
        <v>-1593.03</v>
      </c>
      <c r="O635">
        <v>-7038.3</v>
      </c>
      <c r="P635">
        <v>-191.107</v>
      </c>
      <c r="Q635">
        <v>-2534.73</v>
      </c>
      <c r="R635">
        <v>-6491.64</v>
      </c>
      <c r="S635">
        <v>-632.07899999999995</v>
      </c>
      <c r="T635">
        <v>-4509.9799999999996</v>
      </c>
    </row>
    <row r="636" spans="1:20" x14ac:dyDescent="0.15">
      <c r="A636">
        <v>632</v>
      </c>
      <c r="B636">
        <v>1</v>
      </c>
      <c r="C636">
        <v>-8842.69</v>
      </c>
      <c r="D636">
        <v>665.16600000000005</v>
      </c>
      <c r="E636">
        <v>-3877.9</v>
      </c>
      <c r="F636">
        <v>17062.099999999999</v>
      </c>
      <c r="G636">
        <v>-3633.45</v>
      </c>
      <c r="H636">
        <v>-735.75900000000001</v>
      </c>
      <c r="I636">
        <v>-6340.04</v>
      </c>
      <c r="J636">
        <v>-2699.17</v>
      </c>
      <c r="K636">
        <v>164.43700000000001</v>
      </c>
      <c r="L636">
        <v>-6406.22</v>
      </c>
      <c r="M636">
        <v>-2771.76</v>
      </c>
      <c r="N636">
        <v>-1665.62</v>
      </c>
      <c r="O636">
        <v>-7058.55</v>
      </c>
      <c r="P636">
        <v>-145.185</v>
      </c>
      <c r="Q636">
        <v>-2612.7399999999998</v>
      </c>
      <c r="R636">
        <v>-6564.24</v>
      </c>
      <c r="S636">
        <v>-638.49599999999998</v>
      </c>
      <c r="T636">
        <v>-4555.8999999999996</v>
      </c>
    </row>
    <row r="637" spans="1:20" x14ac:dyDescent="0.15">
      <c r="A637">
        <v>633</v>
      </c>
      <c r="B637">
        <v>0</v>
      </c>
      <c r="C637">
        <v>-8796.77</v>
      </c>
      <c r="D637">
        <v>612.827</v>
      </c>
      <c r="E637">
        <v>-3910.99</v>
      </c>
      <c r="F637">
        <v>18074.400000000001</v>
      </c>
      <c r="G637">
        <v>-3774.22</v>
      </c>
      <c r="H637">
        <v>-1111.55</v>
      </c>
      <c r="I637">
        <v>-6452.14</v>
      </c>
      <c r="J637">
        <v>-2765.35</v>
      </c>
      <c r="K637">
        <v>210.35900000000001</v>
      </c>
      <c r="L637">
        <v>-6426.47</v>
      </c>
      <c r="M637">
        <v>-2804.85</v>
      </c>
      <c r="N637">
        <v>-1705.13</v>
      </c>
      <c r="O637">
        <v>-7005.21</v>
      </c>
      <c r="P637">
        <v>-91.844300000000004</v>
      </c>
      <c r="Q637">
        <v>-2850.77</v>
      </c>
      <c r="R637">
        <v>-6590.91</v>
      </c>
      <c r="S637">
        <v>-671.58399999999995</v>
      </c>
      <c r="T637">
        <v>-4615.66</v>
      </c>
    </row>
    <row r="638" spans="1:20" x14ac:dyDescent="0.15">
      <c r="A638">
        <v>634</v>
      </c>
      <c r="B638">
        <v>1</v>
      </c>
      <c r="C638">
        <v>-8749.84</v>
      </c>
      <c r="D638">
        <v>526.39800000000002</v>
      </c>
      <c r="E638">
        <v>-3910.99</v>
      </c>
      <c r="F638">
        <v>19340.599999999999</v>
      </c>
      <c r="G638">
        <v>-3367.35</v>
      </c>
      <c r="H638">
        <v>-1291.83</v>
      </c>
      <c r="I638">
        <v>-6537.56</v>
      </c>
      <c r="J638">
        <v>-2771.76</v>
      </c>
      <c r="K638">
        <v>302.202</v>
      </c>
      <c r="L638">
        <v>-6353.88</v>
      </c>
      <c r="M638">
        <v>-2817.68</v>
      </c>
      <c r="N638">
        <v>-1738.22</v>
      </c>
      <c r="O638">
        <v>-7071.38</v>
      </c>
      <c r="P638">
        <v>-151.60300000000001</v>
      </c>
      <c r="Q638">
        <v>-2877.44</v>
      </c>
      <c r="R638">
        <v>-6551.4</v>
      </c>
      <c r="S638">
        <v>-671.58399999999995</v>
      </c>
      <c r="T638">
        <v>-4576.16</v>
      </c>
    </row>
    <row r="639" spans="1:20" x14ac:dyDescent="0.15">
      <c r="A639">
        <v>635</v>
      </c>
      <c r="B639">
        <v>0</v>
      </c>
      <c r="C639">
        <v>-8855.52</v>
      </c>
      <c r="D639">
        <v>573.32399999999996</v>
      </c>
      <c r="E639">
        <v>-3943.07</v>
      </c>
      <c r="F639">
        <v>20087.8</v>
      </c>
      <c r="G639">
        <v>-2766.35</v>
      </c>
      <c r="H639">
        <v>-937.29499999999996</v>
      </c>
      <c r="I639">
        <v>-6636.83</v>
      </c>
      <c r="J639">
        <v>-2811.27</v>
      </c>
      <c r="K639">
        <v>440.971</v>
      </c>
      <c r="L639">
        <v>-6307.96</v>
      </c>
      <c r="M639">
        <v>-2890.28</v>
      </c>
      <c r="N639">
        <v>-1731.8</v>
      </c>
      <c r="O639">
        <v>-7052.13</v>
      </c>
      <c r="P639">
        <v>-118.515</v>
      </c>
      <c r="Q639">
        <v>-2831.52</v>
      </c>
      <c r="R639">
        <v>-6524.73</v>
      </c>
      <c r="S639">
        <v>-678</v>
      </c>
      <c r="T639">
        <v>-4536.6499999999996</v>
      </c>
    </row>
    <row r="640" spans="1:20" x14ac:dyDescent="0.15">
      <c r="A640">
        <v>636</v>
      </c>
      <c r="B640">
        <v>1</v>
      </c>
      <c r="C640">
        <v>-8862.94</v>
      </c>
      <c r="D640">
        <v>448.39400000000001</v>
      </c>
      <c r="E640">
        <v>-4108.51</v>
      </c>
      <c r="F640">
        <v>20187</v>
      </c>
      <c r="G640">
        <v>-2638.4</v>
      </c>
      <c r="H640">
        <v>-416.31200000000001</v>
      </c>
      <c r="I640">
        <v>-6636.83</v>
      </c>
      <c r="J640">
        <v>-2844.35</v>
      </c>
      <c r="K640">
        <v>474.05900000000003</v>
      </c>
      <c r="L640">
        <v>-6235.36</v>
      </c>
      <c r="M640">
        <v>-2929.78</v>
      </c>
      <c r="N640">
        <v>-1692.3</v>
      </c>
      <c r="O640">
        <v>-6940.03</v>
      </c>
      <c r="P640">
        <v>-131.34800000000001</v>
      </c>
      <c r="Q640">
        <v>-2765.35</v>
      </c>
      <c r="R640">
        <v>-6557.82</v>
      </c>
      <c r="S640">
        <v>-717.505</v>
      </c>
      <c r="T640">
        <v>-4516.3900000000003</v>
      </c>
    </row>
    <row r="641" spans="1:20" x14ac:dyDescent="0.15">
      <c r="A641">
        <v>637</v>
      </c>
      <c r="B641">
        <v>0</v>
      </c>
      <c r="C641">
        <v>-8762.67</v>
      </c>
      <c r="D641">
        <v>303.20699999999999</v>
      </c>
      <c r="E641">
        <v>-4121.3500000000004</v>
      </c>
      <c r="F641">
        <v>20187</v>
      </c>
      <c r="G641">
        <v>-3182.02</v>
      </c>
      <c r="H641">
        <v>-22.273700000000002</v>
      </c>
      <c r="I641">
        <v>-6656.08</v>
      </c>
      <c r="J641">
        <v>-2844.35</v>
      </c>
      <c r="K641">
        <v>474.05900000000003</v>
      </c>
      <c r="L641">
        <v>-6195.86</v>
      </c>
      <c r="M641">
        <v>-2969.29</v>
      </c>
      <c r="N641">
        <v>-1652.79</v>
      </c>
      <c r="O641">
        <v>-6861.03</v>
      </c>
      <c r="P641">
        <v>-197.52500000000001</v>
      </c>
      <c r="Q641">
        <v>-2765.35</v>
      </c>
      <c r="R641">
        <v>-6557.82</v>
      </c>
      <c r="S641">
        <v>-757.01</v>
      </c>
      <c r="T641">
        <v>-4582.57</v>
      </c>
    </row>
    <row r="642" spans="1:20" x14ac:dyDescent="0.15">
      <c r="A642">
        <v>638</v>
      </c>
      <c r="B642">
        <v>1</v>
      </c>
      <c r="C642">
        <v>-8966.61</v>
      </c>
      <c r="D642">
        <v>224.19800000000001</v>
      </c>
      <c r="E642">
        <v>-4200.3500000000004</v>
      </c>
      <c r="F642">
        <v>20187</v>
      </c>
      <c r="G642">
        <v>-4326.6499999999996</v>
      </c>
      <c r="H642">
        <v>563.88</v>
      </c>
      <c r="I642">
        <v>-6761.76</v>
      </c>
      <c r="J642">
        <v>-2844.35</v>
      </c>
      <c r="K642">
        <v>474.05900000000003</v>
      </c>
      <c r="L642">
        <v>-6169.19</v>
      </c>
      <c r="M642">
        <v>-3008.79</v>
      </c>
      <c r="N642">
        <v>-1613.29</v>
      </c>
      <c r="O642">
        <v>-6782.02</v>
      </c>
      <c r="P642">
        <v>-184.69300000000001</v>
      </c>
      <c r="Q642">
        <v>-2771.76</v>
      </c>
      <c r="R642">
        <v>-6557.82</v>
      </c>
      <c r="S642">
        <v>-796.51400000000001</v>
      </c>
      <c r="T642">
        <v>-4582.57</v>
      </c>
    </row>
    <row r="643" spans="1:20" x14ac:dyDescent="0.15">
      <c r="A643">
        <v>639</v>
      </c>
      <c r="B643">
        <v>0</v>
      </c>
      <c r="C643">
        <v>-9171.56</v>
      </c>
      <c r="D643">
        <v>151.60400000000001</v>
      </c>
      <c r="E643">
        <v>-4253.7</v>
      </c>
      <c r="F643">
        <v>20187</v>
      </c>
      <c r="G643">
        <v>-5810.95</v>
      </c>
      <c r="H643">
        <v>1161.8499999999999</v>
      </c>
      <c r="I643">
        <v>-6814.09</v>
      </c>
      <c r="J643">
        <v>-2844.35</v>
      </c>
      <c r="K643">
        <v>474.05900000000003</v>
      </c>
      <c r="L643">
        <v>-6195.86</v>
      </c>
      <c r="M643">
        <v>-3041.88</v>
      </c>
      <c r="N643">
        <v>-1573.78</v>
      </c>
      <c r="O643">
        <v>-6709.42</v>
      </c>
      <c r="P643">
        <v>-118.515</v>
      </c>
      <c r="Q643">
        <v>-2811.27</v>
      </c>
      <c r="R643">
        <v>-6577.06</v>
      </c>
      <c r="S643">
        <v>-836.01900000000001</v>
      </c>
      <c r="T643">
        <v>-4569.74</v>
      </c>
    </row>
    <row r="644" spans="1:20" x14ac:dyDescent="0.15">
      <c r="A644">
        <v>640</v>
      </c>
      <c r="B644">
        <v>1</v>
      </c>
      <c r="C644">
        <v>-9211.06</v>
      </c>
      <c r="D644">
        <v>137.76</v>
      </c>
      <c r="E644">
        <v>-4181.1099999999997</v>
      </c>
      <c r="F644">
        <v>20187</v>
      </c>
      <c r="G644">
        <v>-8080.94</v>
      </c>
      <c r="H644">
        <v>1952.96</v>
      </c>
      <c r="I644">
        <v>-6926.19</v>
      </c>
      <c r="J644">
        <v>-2844.35</v>
      </c>
      <c r="K644">
        <v>486.89</v>
      </c>
      <c r="L644">
        <v>-6169.18</v>
      </c>
      <c r="M644">
        <v>-3041.88</v>
      </c>
      <c r="N644">
        <v>-1527.86</v>
      </c>
      <c r="O644">
        <v>-6663.5</v>
      </c>
      <c r="P644">
        <v>-86.438900000000004</v>
      </c>
      <c r="Q644">
        <v>-2889.26</v>
      </c>
      <c r="R644">
        <v>-6695.58</v>
      </c>
      <c r="S644">
        <v>-869.10799999999995</v>
      </c>
      <c r="T644">
        <v>-4522.8100000000004</v>
      </c>
    </row>
    <row r="645" spans="1:20" x14ac:dyDescent="0.15">
      <c r="A645">
        <v>641</v>
      </c>
      <c r="B645">
        <v>0</v>
      </c>
      <c r="C645">
        <v>-9276.23</v>
      </c>
      <c r="D645">
        <v>249.85900000000001</v>
      </c>
      <c r="E645">
        <v>-4154.43</v>
      </c>
      <c r="F645">
        <v>20187</v>
      </c>
      <c r="G645">
        <v>-10745</v>
      </c>
      <c r="H645">
        <v>2500.62</v>
      </c>
      <c r="I645">
        <v>-7018.03</v>
      </c>
      <c r="J645">
        <v>-2844.35</v>
      </c>
      <c r="K645">
        <v>546.654</v>
      </c>
      <c r="L645">
        <v>-6247.18</v>
      </c>
      <c r="M645">
        <v>-3041.88</v>
      </c>
      <c r="N645">
        <v>-1442.44</v>
      </c>
      <c r="O645">
        <v>-6616.57</v>
      </c>
      <c r="P645">
        <v>117.498</v>
      </c>
      <c r="Q645">
        <v>-3185.04</v>
      </c>
      <c r="R645">
        <v>-6852.58</v>
      </c>
      <c r="S645">
        <v>-901.18200000000002</v>
      </c>
      <c r="T645">
        <v>-4634.91</v>
      </c>
    </row>
    <row r="646" spans="1:20" x14ac:dyDescent="0.15">
      <c r="A646">
        <v>642</v>
      </c>
      <c r="B646">
        <v>1</v>
      </c>
      <c r="C646">
        <v>-9467.34</v>
      </c>
      <c r="D646">
        <v>335.28300000000002</v>
      </c>
      <c r="E646">
        <v>-4187.5200000000004</v>
      </c>
      <c r="F646">
        <v>20187</v>
      </c>
      <c r="G646">
        <v>-14065.7</v>
      </c>
      <c r="H646">
        <v>2746.1</v>
      </c>
      <c r="I646">
        <v>-7176.05</v>
      </c>
      <c r="J646">
        <v>-2844.35</v>
      </c>
      <c r="K646">
        <v>519.97900000000004</v>
      </c>
      <c r="L646">
        <v>-6517.3</v>
      </c>
      <c r="M646">
        <v>-3041.88</v>
      </c>
      <c r="N646">
        <v>-1343.17</v>
      </c>
      <c r="O646">
        <v>-6747.91</v>
      </c>
      <c r="P646">
        <v>354.52600000000001</v>
      </c>
      <c r="Q646">
        <v>-3580.08</v>
      </c>
      <c r="R646">
        <v>-7201.71</v>
      </c>
      <c r="S646">
        <v>-1073.05</v>
      </c>
      <c r="T646">
        <v>-4720.33</v>
      </c>
    </row>
    <row r="647" spans="1:20" x14ac:dyDescent="0.15">
      <c r="A647">
        <v>643</v>
      </c>
      <c r="B647">
        <v>0</v>
      </c>
      <c r="C647">
        <v>-9625.35</v>
      </c>
      <c r="D647">
        <v>466.625</v>
      </c>
      <c r="E647">
        <v>-4149.04</v>
      </c>
      <c r="F647">
        <v>19968.900000000001</v>
      </c>
      <c r="G647">
        <v>-17899.400000000001</v>
      </c>
      <c r="H647">
        <v>2595.52</v>
      </c>
      <c r="I647">
        <v>-7340.48</v>
      </c>
      <c r="J647">
        <v>-2850.77</v>
      </c>
      <c r="K647">
        <v>559.48299999999995</v>
      </c>
      <c r="L647">
        <v>-6747.91</v>
      </c>
      <c r="M647">
        <v>-3035.47</v>
      </c>
      <c r="N647">
        <v>-1368.82</v>
      </c>
      <c r="O647">
        <v>-6977.5</v>
      </c>
      <c r="P647">
        <v>585.13900000000001</v>
      </c>
      <c r="Q647">
        <v>-3936.64</v>
      </c>
      <c r="R647">
        <v>-7524.16</v>
      </c>
      <c r="S647">
        <v>-1125.3800000000001</v>
      </c>
      <c r="T647">
        <v>-4832.43</v>
      </c>
    </row>
    <row r="648" spans="1:20" x14ac:dyDescent="0.15">
      <c r="A648">
        <v>644</v>
      </c>
      <c r="B648">
        <v>1</v>
      </c>
      <c r="C648">
        <v>-9796.2000000000007</v>
      </c>
      <c r="D648">
        <v>612.83699999999999</v>
      </c>
      <c r="E648">
        <v>-3899.18</v>
      </c>
      <c r="F648">
        <v>18471.900000000001</v>
      </c>
      <c r="G648">
        <v>-19810.2</v>
      </c>
      <c r="H648">
        <v>2433.41</v>
      </c>
      <c r="I648">
        <v>-7550.83</v>
      </c>
      <c r="J648">
        <v>-2890.27</v>
      </c>
      <c r="K648">
        <v>605.40200000000004</v>
      </c>
      <c r="L648">
        <v>-6971.09</v>
      </c>
      <c r="M648">
        <v>-2995.96</v>
      </c>
      <c r="N648">
        <v>-1520.43</v>
      </c>
      <c r="O648">
        <v>-7378.96</v>
      </c>
      <c r="P648">
        <v>763.42100000000005</v>
      </c>
      <c r="Q648">
        <v>-4062.59</v>
      </c>
      <c r="R648">
        <v>-7886.11</v>
      </c>
      <c r="S648">
        <v>-1224.6500000000001</v>
      </c>
      <c r="T648">
        <v>-4917.8500000000004</v>
      </c>
    </row>
    <row r="649" spans="1:20" x14ac:dyDescent="0.15">
      <c r="A649">
        <v>645</v>
      </c>
      <c r="B649">
        <v>0</v>
      </c>
      <c r="C649">
        <v>-10026.799999999999</v>
      </c>
      <c r="D649">
        <v>487.91</v>
      </c>
      <c r="E649">
        <v>-3563.91</v>
      </c>
      <c r="F649">
        <v>16244.7</v>
      </c>
      <c r="G649">
        <v>-20114.400000000001</v>
      </c>
      <c r="H649">
        <v>3161.69</v>
      </c>
      <c r="I649">
        <v>-7833.78</v>
      </c>
      <c r="J649">
        <v>-2942.6</v>
      </c>
      <c r="K649">
        <v>690.82399999999996</v>
      </c>
      <c r="L649">
        <v>-7320.21</v>
      </c>
      <c r="M649">
        <v>-2950.04</v>
      </c>
      <c r="N649">
        <v>-1632.53</v>
      </c>
      <c r="O649">
        <v>-7826.34</v>
      </c>
      <c r="P649">
        <v>823.19</v>
      </c>
      <c r="Q649">
        <v>-3991.02</v>
      </c>
      <c r="R649">
        <v>-8287.57</v>
      </c>
      <c r="S649">
        <v>-1224.6500000000001</v>
      </c>
      <c r="T649">
        <v>-5036.37</v>
      </c>
    </row>
    <row r="650" spans="1:20" x14ac:dyDescent="0.15">
      <c r="A650">
        <v>646</v>
      </c>
      <c r="B650">
        <v>1</v>
      </c>
      <c r="C650">
        <v>-10217.9</v>
      </c>
      <c r="D650">
        <v>355.54399999999998</v>
      </c>
      <c r="E650">
        <v>-3142.18</v>
      </c>
      <c r="F650">
        <v>14611.4</v>
      </c>
      <c r="G650">
        <v>-20147.5</v>
      </c>
      <c r="H650">
        <v>4341.4399999999996</v>
      </c>
      <c r="I650">
        <v>-8143.4</v>
      </c>
      <c r="J650">
        <v>-3041.88</v>
      </c>
      <c r="K650">
        <v>815.75099999999998</v>
      </c>
      <c r="L650">
        <v>-7649.08</v>
      </c>
      <c r="M650">
        <v>-2890.27</v>
      </c>
      <c r="N650">
        <v>-1685.89</v>
      </c>
      <c r="O650">
        <v>-8314.25</v>
      </c>
      <c r="P650">
        <v>770.85900000000004</v>
      </c>
      <c r="Q650">
        <v>-3747.58</v>
      </c>
      <c r="R650">
        <v>-8709.2999999999993</v>
      </c>
      <c r="S650">
        <v>-1211.83</v>
      </c>
      <c r="T650">
        <v>-5167.71</v>
      </c>
    </row>
    <row r="651" spans="1:20" x14ac:dyDescent="0.15">
      <c r="A651">
        <v>647</v>
      </c>
      <c r="B651">
        <v>0</v>
      </c>
      <c r="C651">
        <v>-10375.9</v>
      </c>
      <c r="D651">
        <v>323.48</v>
      </c>
      <c r="E651">
        <v>-2773.81</v>
      </c>
      <c r="F651">
        <v>14360.6</v>
      </c>
      <c r="G651">
        <v>-20147.5</v>
      </c>
      <c r="H651">
        <v>5263.9</v>
      </c>
      <c r="I651">
        <v>-8407.11</v>
      </c>
      <c r="J651">
        <v>-3035.47</v>
      </c>
      <c r="K651">
        <v>973.77</v>
      </c>
      <c r="L651">
        <v>-8044.12</v>
      </c>
      <c r="M651">
        <v>-2910.54</v>
      </c>
      <c r="N651">
        <v>-1626.11</v>
      </c>
      <c r="O651">
        <v>-8656.9599999999991</v>
      </c>
      <c r="P651">
        <v>626.69299999999998</v>
      </c>
      <c r="Q651">
        <v>-3445.4</v>
      </c>
      <c r="R651">
        <v>-9045.6</v>
      </c>
      <c r="S651">
        <v>-1139.23</v>
      </c>
      <c r="T651">
        <v>-5352.4</v>
      </c>
    </row>
    <row r="652" spans="1:20" x14ac:dyDescent="0.15">
      <c r="A652">
        <v>648</v>
      </c>
      <c r="B652">
        <v>1</v>
      </c>
      <c r="C652">
        <v>-10501.9</v>
      </c>
      <c r="D652">
        <v>119.544</v>
      </c>
      <c r="E652">
        <v>-2409.8000000000002</v>
      </c>
      <c r="F652">
        <v>14145.9</v>
      </c>
      <c r="G652">
        <v>-20077</v>
      </c>
      <c r="H652">
        <v>5803.9</v>
      </c>
      <c r="I652">
        <v>-8611.0499999999993</v>
      </c>
      <c r="J652">
        <v>-2995.96</v>
      </c>
      <c r="K652">
        <v>1131.79</v>
      </c>
      <c r="L652">
        <v>-8452</v>
      </c>
      <c r="M652">
        <v>-2825.12</v>
      </c>
      <c r="N652">
        <v>-1659.21</v>
      </c>
      <c r="O652">
        <v>-8984.7999999999993</v>
      </c>
      <c r="P652">
        <v>388.637</v>
      </c>
      <c r="Q652">
        <v>-3081.38</v>
      </c>
      <c r="R652">
        <v>-9250.57</v>
      </c>
      <c r="S652">
        <v>-1093.31</v>
      </c>
      <c r="T652">
        <v>-5464.51</v>
      </c>
    </row>
    <row r="653" spans="1:20" x14ac:dyDescent="0.15">
      <c r="A653">
        <v>649</v>
      </c>
      <c r="B653">
        <v>0</v>
      </c>
      <c r="C653">
        <v>-10494.5</v>
      </c>
      <c r="D653">
        <v>-79.009900000000002</v>
      </c>
      <c r="E653">
        <v>-2467.5100000000002</v>
      </c>
      <c r="F653">
        <v>13511.7</v>
      </c>
      <c r="G653">
        <v>-19469.3</v>
      </c>
      <c r="H653">
        <v>4925.07</v>
      </c>
      <c r="I653">
        <v>-8848.07</v>
      </c>
      <c r="J653">
        <v>-2956.46</v>
      </c>
      <c r="K653">
        <v>1283.3900000000001</v>
      </c>
      <c r="L653">
        <v>-8913.23</v>
      </c>
      <c r="M653">
        <v>-2706.6</v>
      </c>
      <c r="N653">
        <v>-1652.79</v>
      </c>
      <c r="O653">
        <v>-9570.9599999999991</v>
      </c>
      <c r="P653">
        <v>361.95699999999999</v>
      </c>
      <c r="Q653">
        <v>-3151.92</v>
      </c>
      <c r="R653">
        <v>-9290.07</v>
      </c>
      <c r="S653">
        <v>-1007.89</v>
      </c>
      <c r="T653">
        <v>-5517.87</v>
      </c>
    </row>
    <row r="654" spans="1:20" x14ac:dyDescent="0.15">
      <c r="A654">
        <v>650</v>
      </c>
      <c r="B654">
        <v>1</v>
      </c>
      <c r="C654">
        <v>-10601.2</v>
      </c>
      <c r="D654">
        <v>-98.245999999999995</v>
      </c>
      <c r="E654">
        <v>-2848.7</v>
      </c>
      <c r="F654">
        <v>13293.9</v>
      </c>
      <c r="G654">
        <v>-18032.2</v>
      </c>
      <c r="H654">
        <v>3358.74</v>
      </c>
      <c r="I654">
        <v>-9091.51</v>
      </c>
      <c r="J654">
        <v>-2897.72</v>
      </c>
      <c r="K654">
        <v>1408.32</v>
      </c>
      <c r="L654">
        <v>-9276.2099999999991</v>
      </c>
      <c r="M654">
        <v>-2575.27</v>
      </c>
      <c r="N654">
        <v>-1632.53</v>
      </c>
      <c r="O654">
        <v>-10092</v>
      </c>
      <c r="P654">
        <v>427.10899999999998</v>
      </c>
      <c r="Q654">
        <v>-3592.88</v>
      </c>
      <c r="R654">
        <v>-9316.75</v>
      </c>
      <c r="S654">
        <v>-895.78899999999999</v>
      </c>
      <c r="T654">
        <v>-5470.92</v>
      </c>
    </row>
    <row r="655" spans="1:20" x14ac:dyDescent="0.15">
      <c r="A655">
        <v>651</v>
      </c>
      <c r="B655">
        <v>0</v>
      </c>
      <c r="C655">
        <v>-10545.7</v>
      </c>
      <c r="D655">
        <v>-229.583</v>
      </c>
      <c r="E655">
        <v>-3419.97</v>
      </c>
      <c r="F655">
        <v>13104.9</v>
      </c>
      <c r="G655">
        <v>-16894</v>
      </c>
      <c r="H655">
        <v>1724.15</v>
      </c>
      <c r="I655">
        <v>-9355.2199999999993</v>
      </c>
      <c r="J655">
        <v>-2746.11</v>
      </c>
      <c r="K655">
        <v>1547.1</v>
      </c>
      <c r="L655">
        <v>-9435.27</v>
      </c>
      <c r="M655">
        <v>-2371.33</v>
      </c>
      <c r="N655">
        <v>-1724.36</v>
      </c>
      <c r="O655">
        <v>-10396.200000000001</v>
      </c>
      <c r="P655">
        <v>611.80899999999997</v>
      </c>
      <c r="Q655">
        <v>-4073.35</v>
      </c>
      <c r="R655">
        <v>-9290.07</v>
      </c>
      <c r="S655">
        <v>-816.78</v>
      </c>
      <c r="T655">
        <v>-5589.43</v>
      </c>
    </row>
    <row r="656" spans="1:20" x14ac:dyDescent="0.15">
      <c r="A656">
        <v>652</v>
      </c>
      <c r="B656">
        <v>1</v>
      </c>
      <c r="C656">
        <v>-10974.9</v>
      </c>
      <c r="D656">
        <v>-401.46100000000001</v>
      </c>
      <c r="E656">
        <v>-4257.01</v>
      </c>
      <c r="F656">
        <v>12615.9</v>
      </c>
      <c r="G656">
        <v>-15731.4</v>
      </c>
      <c r="H656">
        <v>471.79199999999997</v>
      </c>
      <c r="I656">
        <v>-9571.98</v>
      </c>
      <c r="J656">
        <v>-2627.6</v>
      </c>
      <c r="K656">
        <v>1599.43</v>
      </c>
      <c r="L656">
        <v>-9402.17</v>
      </c>
      <c r="M656">
        <v>-2140.71</v>
      </c>
      <c r="N656">
        <v>-1863.14</v>
      </c>
      <c r="O656">
        <v>-10403.700000000001</v>
      </c>
      <c r="P656">
        <v>736.73500000000001</v>
      </c>
      <c r="Q656">
        <v>-4586.91</v>
      </c>
      <c r="R656">
        <v>-9323.16</v>
      </c>
      <c r="S656">
        <v>-744.18200000000002</v>
      </c>
      <c r="T656">
        <v>-5688.71</v>
      </c>
    </row>
    <row r="657" spans="1:20" x14ac:dyDescent="0.15">
      <c r="A657">
        <v>653</v>
      </c>
      <c r="B657">
        <v>0</v>
      </c>
      <c r="C657">
        <v>-11223.7</v>
      </c>
      <c r="D657">
        <v>-479.43200000000002</v>
      </c>
      <c r="E657">
        <v>-4851.66</v>
      </c>
      <c r="F657">
        <v>12368.2</v>
      </c>
      <c r="G657">
        <v>-15194.3</v>
      </c>
      <c r="H657">
        <v>-419.65600000000001</v>
      </c>
      <c r="I657">
        <v>-9881.61</v>
      </c>
      <c r="J657">
        <v>-2502.67</v>
      </c>
      <c r="K657">
        <v>1717.95</v>
      </c>
      <c r="L657">
        <v>-9415</v>
      </c>
      <c r="M657">
        <v>-1956.01</v>
      </c>
      <c r="N657">
        <v>-1915.47</v>
      </c>
      <c r="O657">
        <v>-10252</v>
      </c>
      <c r="P657">
        <v>862.697</v>
      </c>
      <c r="Q657">
        <v>-5094.0600000000004</v>
      </c>
      <c r="R657">
        <v>-9342.4</v>
      </c>
      <c r="S657">
        <v>-691.85500000000002</v>
      </c>
      <c r="T657">
        <v>-5682.3</v>
      </c>
    </row>
    <row r="658" spans="1:20" x14ac:dyDescent="0.15">
      <c r="A658">
        <v>654</v>
      </c>
      <c r="B658">
        <v>1</v>
      </c>
      <c r="C658">
        <v>-11718.1</v>
      </c>
      <c r="D658">
        <v>-723.91</v>
      </c>
      <c r="E658">
        <v>-4991.4799999999996</v>
      </c>
      <c r="F658">
        <v>12073.8</v>
      </c>
      <c r="G658">
        <v>-13929</v>
      </c>
      <c r="H658">
        <v>-923.68700000000001</v>
      </c>
      <c r="I658">
        <v>-10138.9</v>
      </c>
      <c r="J658">
        <v>-2363.89</v>
      </c>
      <c r="K658">
        <v>1836.46</v>
      </c>
      <c r="L658">
        <v>-9474.77</v>
      </c>
      <c r="M658">
        <v>-1843.91</v>
      </c>
      <c r="N658">
        <v>-2021.16</v>
      </c>
      <c r="O658">
        <v>-10139.9</v>
      </c>
      <c r="P658">
        <v>803.96</v>
      </c>
      <c r="Q658">
        <v>-5523.24</v>
      </c>
      <c r="R658">
        <v>-9480.14</v>
      </c>
      <c r="S658">
        <v>-579.75199999999995</v>
      </c>
      <c r="T658">
        <v>-5662.03</v>
      </c>
    </row>
    <row r="659" spans="1:20" x14ac:dyDescent="0.15">
      <c r="A659">
        <v>655</v>
      </c>
      <c r="B659">
        <v>0</v>
      </c>
      <c r="C659">
        <v>-12106.7</v>
      </c>
      <c r="D659">
        <v>-751.63599999999997</v>
      </c>
      <c r="E659">
        <v>-4807.82</v>
      </c>
      <c r="F659">
        <v>14129.2</v>
      </c>
      <c r="G659">
        <v>-10733.8</v>
      </c>
      <c r="H659">
        <v>-2548.02</v>
      </c>
      <c r="I659">
        <v>-10316.200000000001</v>
      </c>
      <c r="J659">
        <v>-2330.79</v>
      </c>
      <c r="K659">
        <v>1967.79</v>
      </c>
      <c r="L659">
        <v>-9396.7999999999993</v>
      </c>
      <c r="M659">
        <v>-1771.31</v>
      </c>
      <c r="N659">
        <v>-2022.2</v>
      </c>
      <c r="O659">
        <v>-10086.6</v>
      </c>
      <c r="P659">
        <v>626.71100000000001</v>
      </c>
      <c r="Q659">
        <v>-5682.3</v>
      </c>
      <c r="R659">
        <v>-9729.99</v>
      </c>
      <c r="S659">
        <v>-500.74299999999999</v>
      </c>
      <c r="T659">
        <v>-5728.21</v>
      </c>
    </row>
    <row r="660" spans="1:20" x14ac:dyDescent="0.15">
      <c r="A660">
        <v>656</v>
      </c>
      <c r="B660">
        <v>1</v>
      </c>
      <c r="C660">
        <v>-12443</v>
      </c>
      <c r="D660">
        <v>-508.19799999999998</v>
      </c>
      <c r="E660">
        <v>-4485.38</v>
      </c>
      <c r="F660">
        <v>16018.3</v>
      </c>
      <c r="G660">
        <v>-2795.48</v>
      </c>
      <c r="H660">
        <v>-6397.71</v>
      </c>
      <c r="I660">
        <v>-10586.3</v>
      </c>
      <c r="J660">
        <v>-2330.79</v>
      </c>
      <c r="K660">
        <v>2152.5</v>
      </c>
      <c r="L660">
        <v>-9177.9599999999991</v>
      </c>
      <c r="M660">
        <v>-1757.45</v>
      </c>
      <c r="N660">
        <v>-1824.68</v>
      </c>
      <c r="O660">
        <v>-10197.6</v>
      </c>
      <c r="P660">
        <v>337.358</v>
      </c>
      <c r="Q660">
        <v>-5565.87</v>
      </c>
      <c r="R660">
        <v>-10052.4</v>
      </c>
      <c r="S660">
        <v>-415.32400000000001</v>
      </c>
      <c r="T660">
        <v>-5747.45</v>
      </c>
    </row>
    <row r="661" spans="1:20" x14ac:dyDescent="0.15">
      <c r="A661">
        <v>657</v>
      </c>
      <c r="B661">
        <v>0</v>
      </c>
      <c r="C661">
        <v>-12667.2</v>
      </c>
      <c r="D661">
        <v>-238.07599999999999</v>
      </c>
      <c r="E661">
        <v>-4155.47</v>
      </c>
      <c r="F661">
        <v>11437.7</v>
      </c>
      <c r="G661">
        <v>5405.37</v>
      </c>
      <c r="H661">
        <v>-7294.81</v>
      </c>
      <c r="I661">
        <v>-10829.7</v>
      </c>
      <c r="J661">
        <v>-2362.84</v>
      </c>
      <c r="K661">
        <v>2264.6</v>
      </c>
      <c r="L661">
        <v>-9295.43</v>
      </c>
      <c r="M661">
        <v>-1888.78</v>
      </c>
      <c r="N661">
        <v>-1639.98</v>
      </c>
      <c r="O661">
        <v>-10493.4</v>
      </c>
      <c r="P661">
        <v>13.866</v>
      </c>
      <c r="Q661">
        <v>-5045.8999999999996</v>
      </c>
      <c r="R661">
        <v>-10440</v>
      </c>
      <c r="S661">
        <v>-316.03899999999999</v>
      </c>
      <c r="T661">
        <v>-5853.14</v>
      </c>
    </row>
    <row r="662" spans="1:20" x14ac:dyDescent="0.15">
      <c r="A662">
        <v>658</v>
      </c>
      <c r="B662">
        <v>1</v>
      </c>
      <c r="C662">
        <v>-12838.1</v>
      </c>
      <c r="D662">
        <v>11.770799999999999</v>
      </c>
      <c r="E662">
        <v>-3951.54</v>
      </c>
      <c r="F662">
        <v>6658.39</v>
      </c>
      <c r="G662">
        <v>12219</v>
      </c>
      <c r="H662">
        <v>-9459.6200000000008</v>
      </c>
      <c r="I662">
        <v>-11093.4</v>
      </c>
      <c r="J662">
        <v>-2560.36</v>
      </c>
      <c r="K662">
        <v>2350.02</v>
      </c>
      <c r="L662">
        <v>-9605.06</v>
      </c>
      <c r="M662">
        <v>-2086.3000000000002</v>
      </c>
      <c r="N662">
        <v>-1547.1</v>
      </c>
      <c r="O662">
        <v>-10888.4</v>
      </c>
      <c r="P662">
        <v>-144.15299999999999</v>
      </c>
      <c r="Q662">
        <v>-4512.07</v>
      </c>
      <c r="R662">
        <v>-10980.3</v>
      </c>
      <c r="S662">
        <v>-296.81099999999998</v>
      </c>
      <c r="T662">
        <v>-5918.28</v>
      </c>
    </row>
    <row r="663" spans="1:20" x14ac:dyDescent="0.15">
      <c r="A663">
        <v>659</v>
      </c>
      <c r="B663">
        <v>0</v>
      </c>
      <c r="C663">
        <v>-13075.1</v>
      </c>
      <c r="D663">
        <v>334.21699999999998</v>
      </c>
      <c r="E663">
        <v>-3759.38</v>
      </c>
      <c r="F663">
        <v>9194.15</v>
      </c>
      <c r="G663">
        <v>13362.6</v>
      </c>
      <c r="H663">
        <v>-6417.54</v>
      </c>
      <c r="I663">
        <v>-11284.5</v>
      </c>
      <c r="J663">
        <v>-2764.3</v>
      </c>
      <c r="K663">
        <v>2436.4899999999998</v>
      </c>
      <c r="L663">
        <v>-9855.9599999999991</v>
      </c>
      <c r="M663">
        <v>-2283.83</v>
      </c>
      <c r="N663">
        <v>-1580.2</v>
      </c>
      <c r="O663">
        <v>-11270.7</v>
      </c>
      <c r="P663">
        <v>-308.58</v>
      </c>
      <c r="Q663">
        <v>-4090.33</v>
      </c>
      <c r="R663">
        <v>-11435.1</v>
      </c>
      <c r="S663">
        <v>-191.11500000000001</v>
      </c>
      <c r="T663">
        <v>-6102.99</v>
      </c>
    </row>
    <row r="664" spans="1:20" x14ac:dyDescent="0.15">
      <c r="A664">
        <v>660</v>
      </c>
      <c r="B664">
        <v>1</v>
      </c>
      <c r="C664">
        <v>-13305.7</v>
      </c>
      <c r="D664">
        <v>715.39400000000001</v>
      </c>
      <c r="E664">
        <v>-3766.84</v>
      </c>
      <c r="F664">
        <v>10962</v>
      </c>
      <c r="G664">
        <v>3754.48</v>
      </c>
      <c r="H664">
        <v>-2054.36</v>
      </c>
      <c r="I664">
        <v>-11404.1</v>
      </c>
      <c r="J664">
        <v>-2994.91</v>
      </c>
      <c r="K664">
        <v>2383.11</v>
      </c>
      <c r="L664">
        <v>-9955.24</v>
      </c>
      <c r="M664">
        <v>-2455.71</v>
      </c>
      <c r="N664">
        <v>-1593.02</v>
      </c>
      <c r="O664">
        <v>-11567.5</v>
      </c>
      <c r="P664">
        <v>-493.286</v>
      </c>
      <c r="Q664">
        <v>-3773.25</v>
      </c>
      <c r="R664">
        <v>-11733</v>
      </c>
      <c r="S664">
        <v>-138.79300000000001</v>
      </c>
      <c r="T664">
        <v>-6221.5</v>
      </c>
    </row>
    <row r="665" spans="1:20" x14ac:dyDescent="0.15">
      <c r="A665">
        <v>661</v>
      </c>
      <c r="B665">
        <v>0</v>
      </c>
      <c r="C665">
        <v>-13477.6</v>
      </c>
      <c r="D665">
        <v>1235.3599999999999</v>
      </c>
      <c r="E665">
        <v>-3666.5</v>
      </c>
      <c r="F665">
        <v>10163.6</v>
      </c>
      <c r="G665">
        <v>-3849.01</v>
      </c>
      <c r="H665">
        <v>-3599.34</v>
      </c>
      <c r="I665">
        <v>-11318.7</v>
      </c>
      <c r="J665">
        <v>-3186.03</v>
      </c>
      <c r="K665">
        <v>2417.2600000000002</v>
      </c>
      <c r="L665">
        <v>-9968.06</v>
      </c>
      <c r="M665">
        <v>-2514.4499999999998</v>
      </c>
      <c r="N665">
        <v>-1646.39</v>
      </c>
      <c r="O665">
        <v>-11758.6</v>
      </c>
      <c r="P665">
        <v>-598.98199999999997</v>
      </c>
      <c r="Q665">
        <v>-3635.51</v>
      </c>
      <c r="R665">
        <v>-11688.1</v>
      </c>
      <c r="S665">
        <v>-33.096400000000003</v>
      </c>
      <c r="T665">
        <v>-6288.75</v>
      </c>
    </row>
    <row r="666" spans="1:20" x14ac:dyDescent="0.15">
      <c r="A666">
        <v>662</v>
      </c>
      <c r="B666">
        <v>1</v>
      </c>
      <c r="C666">
        <v>-13542.7</v>
      </c>
      <c r="D666">
        <v>1749.98</v>
      </c>
      <c r="E666">
        <v>-3838.39</v>
      </c>
      <c r="F666">
        <v>12479.5</v>
      </c>
      <c r="G666">
        <v>-2595.41</v>
      </c>
      <c r="H666">
        <v>-4863.25</v>
      </c>
      <c r="I666">
        <v>-11181</v>
      </c>
      <c r="J666">
        <v>-3337.64</v>
      </c>
      <c r="K666">
        <v>2238.96</v>
      </c>
      <c r="L666">
        <v>-10072.700000000001</v>
      </c>
      <c r="M666">
        <v>-2659.65</v>
      </c>
      <c r="N666">
        <v>-1541.75</v>
      </c>
      <c r="O666">
        <v>-11923</v>
      </c>
      <c r="P666">
        <v>-606.44600000000003</v>
      </c>
      <c r="Q666">
        <v>-3360.03</v>
      </c>
      <c r="R666">
        <v>-11418</v>
      </c>
      <c r="S666">
        <v>25.633199999999999</v>
      </c>
      <c r="T666">
        <v>-6084.81</v>
      </c>
    </row>
    <row r="667" spans="1:20" x14ac:dyDescent="0.15">
      <c r="A667">
        <v>663</v>
      </c>
      <c r="B667">
        <v>0</v>
      </c>
      <c r="C667">
        <v>-13765.9</v>
      </c>
      <c r="D667">
        <v>2066.02</v>
      </c>
      <c r="E667">
        <v>-3890.71</v>
      </c>
      <c r="F667">
        <v>15940.8</v>
      </c>
      <c r="G667">
        <v>41.619</v>
      </c>
      <c r="H667">
        <v>-2549.59</v>
      </c>
      <c r="I667">
        <v>-10982.4</v>
      </c>
      <c r="J667">
        <v>-3449.74</v>
      </c>
      <c r="K667">
        <v>2147.14</v>
      </c>
      <c r="L667">
        <v>-10329</v>
      </c>
      <c r="M667">
        <v>-2764.29</v>
      </c>
      <c r="N667">
        <v>-1279.0899999999999</v>
      </c>
      <c r="O667">
        <v>-12133.4</v>
      </c>
      <c r="P667">
        <v>-409.97899999999998</v>
      </c>
      <c r="Q667">
        <v>-2834.71</v>
      </c>
      <c r="R667">
        <v>-11225.8</v>
      </c>
      <c r="S667">
        <v>170.83600000000001</v>
      </c>
      <c r="T667">
        <v>-5886.23</v>
      </c>
    </row>
    <row r="668" spans="1:20" x14ac:dyDescent="0.15">
      <c r="A668">
        <v>664</v>
      </c>
      <c r="B668">
        <v>1</v>
      </c>
      <c r="C668">
        <v>-14134.2</v>
      </c>
      <c r="D668">
        <v>2433.31</v>
      </c>
      <c r="E668">
        <v>-4047.67</v>
      </c>
      <c r="F668">
        <v>17040.5</v>
      </c>
      <c r="G668">
        <v>-695.15300000000002</v>
      </c>
      <c r="H668">
        <v>-815.67399999999998</v>
      </c>
      <c r="I668">
        <v>-10982.4</v>
      </c>
      <c r="J668">
        <v>-3547.98</v>
      </c>
      <c r="K668">
        <v>2001.94</v>
      </c>
      <c r="L668">
        <v>-10729.3</v>
      </c>
      <c r="M668">
        <v>-2982.09</v>
      </c>
      <c r="N668">
        <v>-896.85699999999997</v>
      </c>
      <c r="O668">
        <v>-12422.7</v>
      </c>
      <c r="P668">
        <v>17.105799999999999</v>
      </c>
      <c r="Q668">
        <v>-2044.62</v>
      </c>
      <c r="R668">
        <v>-11297.4</v>
      </c>
      <c r="S668">
        <v>249.845</v>
      </c>
      <c r="T668">
        <v>-5931.09</v>
      </c>
    </row>
    <row r="669" spans="1:20" x14ac:dyDescent="0.15">
      <c r="A669">
        <v>665</v>
      </c>
      <c r="B669">
        <v>0</v>
      </c>
      <c r="C669">
        <v>-14626.5</v>
      </c>
      <c r="D669">
        <v>3058.98</v>
      </c>
      <c r="E669">
        <v>-4454.47</v>
      </c>
      <c r="F669">
        <v>17055.5</v>
      </c>
      <c r="G669">
        <v>-2615.9</v>
      </c>
      <c r="H669">
        <v>385.46</v>
      </c>
      <c r="I669">
        <v>-10995.2</v>
      </c>
      <c r="J669">
        <v>-3726.28</v>
      </c>
      <c r="K669">
        <v>1903.7</v>
      </c>
      <c r="L669">
        <v>-11367.8</v>
      </c>
      <c r="M669">
        <v>-3107.01</v>
      </c>
      <c r="N669">
        <v>-619.26400000000001</v>
      </c>
      <c r="O669">
        <v>-12771.8</v>
      </c>
      <c r="P669">
        <v>641.71199999999999</v>
      </c>
      <c r="Q669">
        <v>-1254.52</v>
      </c>
      <c r="R669">
        <v>-11528</v>
      </c>
      <c r="S669">
        <v>335.262</v>
      </c>
      <c r="T669">
        <v>-6220.44</v>
      </c>
    </row>
    <row r="670" spans="1:20" x14ac:dyDescent="0.15">
      <c r="A670">
        <v>666</v>
      </c>
      <c r="B670">
        <v>1</v>
      </c>
      <c r="C670">
        <v>-15429.4</v>
      </c>
      <c r="D670">
        <v>3600.29</v>
      </c>
      <c r="E670">
        <v>-5119.6400000000003</v>
      </c>
      <c r="F670">
        <v>17759.099999999999</v>
      </c>
      <c r="G670">
        <v>-3828.83</v>
      </c>
      <c r="H670">
        <v>1025</v>
      </c>
      <c r="I670">
        <v>-11067.8</v>
      </c>
      <c r="J670">
        <v>-3818.1</v>
      </c>
      <c r="K670">
        <v>1693.37</v>
      </c>
      <c r="L670">
        <v>-11981.7</v>
      </c>
      <c r="M670">
        <v>-3226.59</v>
      </c>
      <c r="N670">
        <v>-546.66200000000003</v>
      </c>
      <c r="O670">
        <v>-13017.4</v>
      </c>
      <c r="P670">
        <v>1451.03</v>
      </c>
      <c r="Q670">
        <v>-502.87400000000002</v>
      </c>
      <c r="R670">
        <v>-11674.2</v>
      </c>
      <c r="S670">
        <v>460.18299999999999</v>
      </c>
      <c r="T670">
        <v>-6524.72</v>
      </c>
    </row>
    <row r="671" spans="1:20" x14ac:dyDescent="0.15">
      <c r="A671">
        <v>667</v>
      </c>
      <c r="B671">
        <v>0</v>
      </c>
      <c r="C671">
        <v>-16298.5</v>
      </c>
      <c r="D671">
        <v>3953.71</v>
      </c>
      <c r="E671">
        <v>-5700.46</v>
      </c>
      <c r="F671">
        <v>17217.7</v>
      </c>
      <c r="G671">
        <v>-6014.39</v>
      </c>
      <c r="H671">
        <v>1242.79</v>
      </c>
      <c r="I671">
        <v>-11068.9</v>
      </c>
      <c r="J671">
        <v>-3982.53</v>
      </c>
      <c r="K671">
        <v>1416.83</v>
      </c>
      <c r="L671">
        <v>-12297.8</v>
      </c>
      <c r="M671">
        <v>-3141.17</v>
      </c>
      <c r="N671">
        <v>-513.56399999999996</v>
      </c>
      <c r="O671">
        <v>-12854</v>
      </c>
      <c r="P671">
        <v>2340.41</v>
      </c>
      <c r="Q671">
        <v>11.749599999999999</v>
      </c>
      <c r="R671">
        <v>-11485.3</v>
      </c>
      <c r="S671">
        <v>592.57399999999996</v>
      </c>
      <c r="T671">
        <v>-6545</v>
      </c>
    </row>
    <row r="672" spans="1:20" x14ac:dyDescent="0.15">
      <c r="A672">
        <v>668</v>
      </c>
      <c r="B672">
        <v>1</v>
      </c>
      <c r="C672">
        <v>-17174</v>
      </c>
      <c r="D672">
        <v>4678.67</v>
      </c>
      <c r="E672">
        <v>-6022.9</v>
      </c>
      <c r="F672">
        <v>15658.9</v>
      </c>
      <c r="G672">
        <v>-7170.64</v>
      </c>
      <c r="H672">
        <v>59.777700000000003</v>
      </c>
      <c r="I672">
        <v>-10852.1</v>
      </c>
      <c r="J672">
        <v>-4160.83</v>
      </c>
      <c r="K672">
        <v>1108.27</v>
      </c>
      <c r="L672">
        <v>-12517.7</v>
      </c>
      <c r="M672">
        <v>-3003.44</v>
      </c>
      <c r="N672">
        <v>-507.15800000000002</v>
      </c>
      <c r="O672">
        <v>-12407.7</v>
      </c>
      <c r="P672">
        <v>3104.88</v>
      </c>
      <c r="Q672">
        <v>276.53500000000003</v>
      </c>
      <c r="R672">
        <v>-10932.2</v>
      </c>
      <c r="S672">
        <v>598.98</v>
      </c>
      <c r="T672">
        <v>-6453.18</v>
      </c>
    </row>
    <row r="673" spans="1:20" x14ac:dyDescent="0.15">
      <c r="A673">
        <v>669</v>
      </c>
      <c r="B673">
        <v>0</v>
      </c>
      <c r="C673">
        <v>-18069.8</v>
      </c>
      <c r="D673">
        <v>5232.8</v>
      </c>
      <c r="E673">
        <v>-6340.01</v>
      </c>
      <c r="F673">
        <v>13725.3</v>
      </c>
      <c r="G673">
        <v>-3147.58</v>
      </c>
      <c r="H673">
        <v>-533.84699999999998</v>
      </c>
      <c r="I673">
        <v>-10523.3</v>
      </c>
      <c r="J673">
        <v>-4227.03</v>
      </c>
      <c r="K673">
        <v>634.21400000000006</v>
      </c>
      <c r="L673">
        <v>-12138.7</v>
      </c>
      <c r="M673">
        <v>-2747.19</v>
      </c>
      <c r="N673">
        <v>-467.65300000000002</v>
      </c>
      <c r="O673">
        <v>-11626.2</v>
      </c>
      <c r="P673">
        <v>3608.83</v>
      </c>
      <c r="Q673">
        <v>167.62899999999999</v>
      </c>
      <c r="R673">
        <v>-10353.5</v>
      </c>
      <c r="S673">
        <v>625.673</v>
      </c>
      <c r="T673">
        <v>-6295.16</v>
      </c>
    </row>
    <row r="674" spans="1:20" x14ac:dyDescent="0.15">
      <c r="A674">
        <v>670</v>
      </c>
      <c r="B674">
        <v>1</v>
      </c>
      <c r="C674">
        <v>-18796.900000000001</v>
      </c>
      <c r="D674">
        <v>5620.37</v>
      </c>
      <c r="E674">
        <v>-6458.52</v>
      </c>
      <c r="F674">
        <v>11317.6</v>
      </c>
      <c r="G674">
        <v>-2048.91</v>
      </c>
      <c r="H674">
        <v>3393.15</v>
      </c>
      <c r="I674">
        <v>-10121.799999999999</v>
      </c>
      <c r="J674">
        <v>-4227.03</v>
      </c>
      <c r="K674">
        <v>179.376</v>
      </c>
      <c r="L674">
        <v>-11332.6</v>
      </c>
      <c r="M674">
        <v>-2404.46</v>
      </c>
      <c r="N674">
        <v>-408.93</v>
      </c>
      <c r="O674">
        <v>-10442.1</v>
      </c>
      <c r="P674">
        <v>3303.47</v>
      </c>
      <c r="Q674">
        <v>-574.41600000000005</v>
      </c>
      <c r="R674">
        <v>-9642.41</v>
      </c>
      <c r="S674">
        <v>605.38599999999997</v>
      </c>
      <c r="T674">
        <v>-6156.36</v>
      </c>
    </row>
    <row r="675" spans="1:20" x14ac:dyDescent="0.15">
      <c r="A675">
        <v>671</v>
      </c>
      <c r="B675">
        <v>0</v>
      </c>
      <c r="C675">
        <v>-18904.7</v>
      </c>
      <c r="D675">
        <v>6186.25</v>
      </c>
      <c r="E675">
        <v>-6589.85</v>
      </c>
      <c r="F675">
        <v>8737.02</v>
      </c>
      <c r="G675">
        <v>-3317.32</v>
      </c>
      <c r="H675">
        <v>3534.15</v>
      </c>
      <c r="I675">
        <v>-9687.25</v>
      </c>
      <c r="J675">
        <v>-4239.84</v>
      </c>
      <c r="K675">
        <v>-169.76</v>
      </c>
      <c r="L675">
        <v>-11043.2</v>
      </c>
      <c r="M675">
        <v>-2121.5300000000002</v>
      </c>
      <c r="N675">
        <v>-238.101</v>
      </c>
      <c r="O675">
        <v>-9078.68</v>
      </c>
      <c r="P675">
        <v>2185.6</v>
      </c>
      <c r="Q675">
        <v>-1635.71</v>
      </c>
      <c r="R675">
        <v>-8969.76</v>
      </c>
      <c r="S675">
        <v>677.98900000000003</v>
      </c>
      <c r="T675">
        <v>-6072.02</v>
      </c>
    </row>
    <row r="676" spans="1:20" x14ac:dyDescent="0.15">
      <c r="A676">
        <v>672</v>
      </c>
      <c r="B676">
        <v>1</v>
      </c>
      <c r="C676">
        <v>-18626</v>
      </c>
      <c r="D676">
        <v>6677.41</v>
      </c>
      <c r="E676">
        <v>-6729.72</v>
      </c>
      <c r="F676">
        <v>7590.28</v>
      </c>
      <c r="G676">
        <v>-4586.8599999999997</v>
      </c>
      <c r="H676">
        <v>-213.49</v>
      </c>
      <c r="I676">
        <v>-9284.73</v>
      </c>
      <c r="J676">
        <v>-4318.8500000000004</v>
      </c>
      <c r="K676">
        <v>-492.202</v>
      </c>
      <c r="L676">
        <v>-10655.7</v>
      </c>
      <c r="M676">
        <v>-1818.3</v>
      </c>
      <c r="N676">
        <v>-13.883599999999999</v>
      </c>
      <c r="O676">
        <v>-7904.2</v>
      </c>
      <c r="P676">
        <v>892.61599999999999</v>
      </c>
      <c r="Q676">
        <v>-2298.7600000000002</v>
      </c>
      <c r="R676">
        <v>-8559.76</v>
      </c>
      <c r="S676">
        <v>723.899</v>
      </c>
      <c r="T676">
        <v>-5749.58</v>
      </c>
    </row>
    <row r="677" spans="1:20" x14ac:dyDescent="0.15">
      <c r="A677">
        <v>673</v>
      </c>
      <c r="B677">
        <v>0</v>
      </c>
      <c r="C677">
        <v>-18885.5</v>
      </c>
      <c r="D677">
        <v>6241.82</v>
      </c>
      <c r="E677">
        <v>-6494.84</v>
      </c>
      <c r="F677">
        <v>7918.05</v>
      </c>
      <c r="G677">
        <v>-3664.37</v>
      </c>
      <c r="H677">
        <v>-2267.77</v>
      </c>
      <c r="I677">
        <v>-9047.7000000000007</v>
      </c>
      <c r="J677">
        <v>-4397.8599999999997</v>
      </c>
      <c r="K677">
        <v>-822.12400000000002</v>
      </c>
      <c r="L677">
        <v>-10096.200000000001</v>
      </c>
      <c r="M677">
        <v>-1581.27</v>
      </c>
      <c r="N677">
        <v>137.72999999999999</v>
      </c>
      <c r="O677">
        <v>-7346.84</v>
      </c>
      <c r="P677">
        <v>88.639200000000002</v>
      </c>
      <c r="Q677">
        <v>-2024.38</v>
      </c>
      <c r="R677">
        <v>-8570.42</v>
      </c>
      <c r="S677">
        <v>802.90899999999999</v>
      </c>
      <c r="T677">
        <v>-5458.08</v>
      </c>
    </row>
    <row r="678" spans="1:20" x14ac:dyDescent="0.15">
      <c r="A678">
        <v>674</v>
      </c>
      <c r="B678">
        <v>1</v>
      </c>
      <c r="C678">
        <v>-19770.599999999999</v>
      </c>
      <c r="D678">
        <v>4684.08</v>
      </c>
      <c r="E678">
        <v>-5939.63</v>
      </c>
      <c r="F678">
        <v>8497.81</v>
      </c>
      <c r="G678">
        <v>-2995.97</v>
      </c>
      <c r="H678">
        <v>-3071.75</v>
      </c>
      <c r="I678">
        <v>-8817.08</v>
      </c>
      <c r="J678">
        <v>-4476.87</v>
      </c>
      <c r="K678">
        <v>-1026.05</v>
      </c>
      <c r="L678">
        <v>-9516.44</v>
      </c>
      <c r="M678">
        <v>-1357.05</v>
      </c>
      <c r="N678">
        <v>262.649</v>
      </c>
      <c r="O678">
        <v>-7615.89</v>
      </c>
      <c r="P678">
        <v>-550.91600000000005</v>
      </c>
      <c r="Q678">
        <v>-1327.18</v>
      </c>
      <c r="R678">
        <v>-9050.8799999999992</v>
      </c>
      <c r="S678">
        <v>881.91800000000001</v>
      </c>
      <c r="T678">
        <v>-5555.23</v>
      </c>
    </row>
    <row r="679" spans="1:20" x14ac:dyDescent="0.15">
      <c r="A679">
        <v>675</v>
      </c>
      <c r="B679">
        <v>0</v>
      </c>
      <c r="C679">
        <v>-20074.900000000001</v>
      </c>
      <c r="D679">
        <v>2873.21</v>
      </c>
      <c r="E679">
        <v>-5813.63</v>
      </c>
      <c r="F679">
        <v>9152.27</v>
      </c>
      <c r="G679">
        <v>-2988.49</v>
      </c>
      <c r="H679">
        <v>-3781.76</v>
      </c>
      <c r="I679">
        <v>-8613.15</v>
      </c>
      <c r="J679">
        <v>-4543.07</v>
      </c>
      <c r="K679">
        <v>-1237.46</v>
      </c>
      <c r="L679">
        <v>-9034.9</v>
      </c>
      <c r="M679">
        <v>-1211.8399999999999</v>
      </c>
      <c r="N679">
        <v>401.45400000000001</v>
      </c>
      <c r="O679">
        <v>-8095.28</v>
      </c>
      <c r="P679">
        <v>-1012.16</v>
      </c>
      <c r="Q679">
        <v>-580.84299999999996</v>
      </c>
      <c r="R679">
        <v>-9532.42</v>
      </c>
      <c r="S679">
        <v>941.71400000000006</v>
      </c>
      <c r="T679">
        <v>-5905.45</v>
      </c>
    </row>
    <row r="680" spans="1:20" x14ac:dyDescent="0.15">
      <c r="A680">
        <v>676</v>
      </c>
      <c r="B680">
        <v>1</v>
      </c>
      <c r="C680">
        <v>-19909.5</v>
      </c>
      <c r="D680">
        <v>2371.38</v>
      </c>
      <c r="E680">
        <v>-5763.48</v>
      </c>
      <c r="F680">
        <v>10374.799999999999</v>
      </c>
      <c r="G680">
        <v>-3114.49</v>
      </c>
      <c r="H680">
        <v>-4549.47</v>
      </c>
      <c r="I680">
        <v>-8388.93</v>
      </c>
      <c r="J680">
        <v>-4549.47</v>
      </c>
      <c r="K680">
        <v>-1316.47</v>
      </c>
      <c r="L680">
        <v>-8718.86</v>
      </c>
      <c r="M680">
        <v>-1145.6400000000001</v>
      </c>
      <c r="N680">
        <v>428.15</v>
      </c>
      <c r="O680">
        <v>-8793.5499999999993</v>
      </c>
      <c r="P680">
        <v>-1381.59</v>
      </c>
      <c r="Q680">
        <v>-322.44400000000002</v>
      </c>
      <c r="R680">
        <v>-9784.41</v>
      </c>
      <c r="S680">
        <v>908.61300000000006</v>
      </c>
      <c r="T680">
        <v>-5953.52</v>
      </c>
    </row>
    <row r="681" spans="1:20" x14ac:dyDescent="0.15">
      <c r="A681">
        <v>677</v>
      </c>
      <c r="B681">
        <v>0</v>
      </c>
      <c r="C681">
        <v>-18339</v>
      </c>
      <c r="D681">
        <v>2153.56</v>
      </c>
      <c r="E681">
        <v>-5365.18</v>
      </c>
      <c r="F681">
        <v>10603.4</v>
      </c>
      <c r="G681">
        <v>-2966.12</v>
      </c>
      <c r="H681">
        <v>-4480.1099999999997</v>
      </c>
      <c r="I681">
        <v>-8230.91</v>
      </c>
      <c r="J681">
        <v>-4595.38</v>
      </c>
      <c r="K681">
        <v>-1382.67</v>
      </c>
      <c r="L681">
        <v>-8415.6299999999992</v>
      </c>
      <c r="M681">
        <v>-1120.03</v>
      </c>
      <c r="N681">
        <v>388.64499999999998</v>
      </c>
      <c r="O681">
        <v>-9400.01</v>
      </c>
      <c r="P681">
        <v>-1605.81</v>
      </c>
      <c r="Q681">
        <v>-374.75599999999997</v>
      </c>
      <c r="R681">
        <v>-9699</v>
      </c>
      <c r="S681">
        <v>908.61300000000006</v>
      </c>
      <c r="T681">
        <v>-5631.07</v>
      </c>
    </row>
    <row r="682" spans="1:20" x14ac:dyDescent="0.15">
      <c r="A682">
        <v>678</v>
      </c>
      <c r="B682">
        <v>1</v>
      </c>
      <c r="C682">
        <v>-15282.1</v>
      </c>
      <c r="D682">
        <v>2143.91</v>
      </c>
      <c r="E682">
        <v>-5645.95</v>
      </c>
      <c r="F682">
        <v>9990.51</v>
      </c>
      <c r="G682">
        <v>-2383.1</v>
      </c>
      <c r="H682">
        <v>-3963.3</v>
      </c>
      <c r="I682">
        <v>-8066.49</v>
      </c>
      <c r="J682">
        <v>-4674.3900000000003</v>
      </c>
      <c r="K682">
        <v>-1376.27</v>
      </c>
      <c r="L682">
        <v>-8185.01</v>
      </c>
      <c r="M682">
        <v>-974.81600000000003</v>
      </c>
      <c r="N682">
        <v>355.54399999999998</v>
      </c>
      <c r="O682">
        <v>-9816.43</v>
      </c>
      <c r="P682">
        <v>-1751.02</v>
      </c>
      <c r="Q682">
        <v>-461.25200000000001</v>
      </c>
      <c r="R682">
        <v>-9599.7000000000007</v>
      </c>
      <c r="S682">
        <v>921.42100000000005</v>
      </c>
      <c r="T682">
        <v>-5333.17</v>
      </c>
    </row>
    <row r="683" spans="1:20" x14ac:dyDescent="0.15">
      <c r="A683">
        <v>679</v>
      </c>
      <c r="B683">
        <v>0</v>
      </c>
      <c r="C683">
        <v>-13921.8</v>
      </c>
      <c r="D683">
        <v>2869.86</v>
      </c>
      <c r="E683">
        <v>-6325.02</v>
      </c>
      <c r="F683">
        <v>9566.6</v>
      </c>
      <c r="G683">
        <v>-2474.92</v>
      </c>
      <c r="H683">
        <v>-3971.87</v>
      </c>
      <c r="I683">
        <v>-7868.97</v>
      </c>
      <c r="J683">
        <v>-4740.59</v>
      </c>
      <c r="K683">
        <v>-1336.76</v>
      </c>
      <c r="L683">
        <v>-7974.68</v>
      </c>
      <c r="M683">
        <v>-908.61300000000006</v>
      </c>
      <c r="N683">
        <v>368.351</v>
      </c>
      <c r="O683">
        <v>-9909.33</v>
      </c>
      <c r="P683">
        <v>-1810.82</v>
      </c>
      <c r="Q683">
        <v>-382.24299999999999</v>
      </c>
      <c r="R683">
        <v>-9593.2900000000009</v>
      </c>
      <c r="S683">
        <v>974.81700000000001</v>
      </c>
      <c r="T683">
        <v>-5352.38</v>
      </c>
    </row>
    <row r="684" spans="1:20" x14ac:dyDescent="0.15">
      <c r="A684">
        <v>680</v>
      </c>
      <c r="B684">
        <v>1</v>
      </c>
      <c r="C684">
        <v>-13084.8</v>
      </c>
      <c r="D684">
        <v>4662.43</v>
      </c>
      <c r="E684">
        <v>-6710.52</v>
      </c>
      <c r="F684">
        <v>9593.2900000000009</v>
      </c>
      <c r="G684">
        <v>-2600.92</v>
      </c>
      <c r="H684">
        <v>-3641.94</v>
      </c>
      <c r="I684">
        <v>-7690.66</v>
      </c>
      <c r="J684">
        <v>-4746.99</v>
      </c>
      <c r="K684">
        <v>-1322.87</v>
      </c>
      <c r="L684">
        <v>-7755.77</v>
      </c>
      <c r="M684">
        <v>-915.01599999999996</v>
      </c>
      <c r="N684">
        <v>447.36</v>
      </c>
      <c r="O684">
        <v>-9831.41</v>
      </c>
      <c r="P684">
        <v>-1752.11</v>
      </c>
      <c r="Q684">
        <v>-322.44200000000001</v>
      </c>
      <c r="R684">
        <v>-9566.6</v>
      </c>
      <c r="S684">
        <v>908.61300000000006</v>
      </c>
      <c r="T684">
        <v>-5451.68</v>
      </c>
    </row>
    <row r="685" spans="1:20" x14ac:dyDescent="0.15">
      <c r="A685">
        <v>681</v>
      </c>
      <c r="B685">
        <v>0</v>
      </c>
      <c r="C685">
        <v>-11022.1</v>
      </c>
      <c r="D685">
        <v>7323.13</v>
      </c>
      <c r="E685">
        <v>-6235.51</v>
      </c>
      <c r="F685">
        <v>9528.18</v>
      </c>
      <c r="G685">
        <v>-2593.4299999999998</v>
      </c>
      <c r="H685">
        <v>-3450.82</v>
      </c>
      <c r="I685">
        <v>-7624.45</v>
      </c>
      <c r="J685">
        <v>-4792.8999999999996</v>
      </c>
      <c r="K685">
        <v>-1422.18</v>
      </c>
      <c r="L685">
        <v>-7841.18</v>
      </c>
      <c r="M685">
        <v>-967.32600000000002</v>
      </c>
      <c r="N685">
        <v>513.56399999999996</v>
      </c>
      <c r="O685">
        <v>-9535.67</v>
      </c>
      <c r="P685">
        <v>-1581.29</v>
      </c>
      <c r="Q685">
        <v>-393.96</v>
      </c>
      <c r="R685">
        <v>-9580.49</v>
      </c>
      <c r="S685">
        <v>915.01599999999996</v>
      </c>
      <c r="T685">
        <v>-5445.28</v>
      </c>
    </row>
    <row r="686" spans="1:20" x14ac:dyDescent="0.15">
      <c r="A686">
        <v>682</v>
      </c>
      <c r="B686">
        <v>1</v>
      </c>
      <c r="C686">
        <v>-8207.6299999999992</v>
      </c>
      <c r="D686">
        <v>9102.35</v>
      </c>
      <c r="E686">
        <v>-4247.75</v>
      </c>
      <c r="F686">
        <v>9407.49</v>
      </c>
      <c r="G686">
        <v>-2693.83</v>
      </c>
      <c r="H686">
        <v>-3235.18</v>
      </c>
      <c r="I686">
        <v>-7624.45</v>
      </c>
      <c r="J686">
        <v>-4865.51</v>
      </c>
      <c r="K686">
        <v>-1428.58</v>
      </c>
      <c r="L686">
        <v>-7908.48</v>
      </c>
      <c r="M686">
        <v>-1092.24</v>
      </c>
      <c r="N686">
        <v>513.56399999999996</v>
      </c>
      <c r="O686">
        <v>-9140.6299999999992</v>
      </c>
      <c r="P686">
        <v>-1337.86</v>
      </c>
      <c r="Q686">
        <v>-624.58600000000001</v>
      </c>
      <c r="R686">
        <v>-9461.98</v>
      </c>
      <c r="S686">
        <v>954.52099999999996</v>
      </c>
      <c r="T686">
        <v>-5418.58</v>
      </c>
    </row>
    <row r="687" spans="1:20" x14ac:dyDescent="0.15">
      <c r="A687">
        <v>683</v>
      </c>
      <c r="B687">
        <v>0</v>
      </c>
      <c r="C687">
        <v>-5065.9799999999996</v>
      </c>
      <c r="D687">
        <v>5593.74</v>
      </c>
      <c r="E687">
        <v>-403.63600000000002</v>
      </c>
      <c r="F687">
        <v>9735.23</v>
      </c>
      <c r="G687">
        <v>-2381.0700000000002</v>
      </c>
      <c r="H687">
        <v>-2721.62</v>
      </c>
      <c r="I687">
        <v>-7624.45</v>
      </c>
      <c r="J687">
        <v>-4892.21</v>
      </c>
      <c r="K687">
        <v>-1448.88</v>
      </c>
      <c r="L687">
        <v>-7717.36</v>
      </c>
      <c r="M687">
        <v>-1256.6600000000001</v>
      </c>
      <c r="N687">
        <v>481.55399999999997</v>
      </c>
      <c r="O687">
        <v>-8771.19</v>
      </c>
      <c r="P687">
        <v>-1054.92</v>
      </c>
      <c r="Q687">
        <v>-802.90300000000002</v>
      </c>
      <c r="R687">
        <v>-9349.86</v>
      </c>
      <c r="S687">
        <v>987.62300000000005</v>
      </c>
      <c r="T687">
        <v>-5451.68</v>
      </c>
    </row>
    <row r="688" spans="1:20" x14ac:dyDescent="0.15">
      <c r="A688">
        <v>684</v>
      </c>
      <c r="B688">
        <v>1</v>
      </c>
      <c r="C688">
        <v>1883.11</v>
      </c>
      <c r="D688">
        <v>-4372.6899999999996</v>
      </c>
      <c r="E688">
        <v>-1307.07</v>
      </c>
      <c r="F688">
        <v>10283</v>
      </c>
      <c r="G688">
        <v>-1485.26</v>
      </c>
      <c r="H688">
        <v>-2220.87</v>
      </c>
      <c r="I688">
        <v>-7624.45</v>
      </c>
      <c r="J688">
        <v>-4833.5</v>
      </c>
      <c r="K688">
        <v>-1376.27</v>
      </c>
      <c r="L688">
        <v>-7597.75</v>
      </c>
      <c r="M688">
        <v>-1441.38</v>
      </c>
      <c r="N688">
        <v>290.43200000000002</v>
      </c>
      <c r="O688">
        <v>-8566.17</v>
      </c>
      <c r="P688">
        <v>-738.88400000000001</v>
      </c>
      <c r="Q688">
        <v>-875.51</v>
      </c>
      <c r="R688">
        <v>-9245.25</v>
      </c>
      <c r="S688">
        <v>981.221</v>
      </c>
      <c r="T688">
        <v>-5458.08</v>
      </c>
    </row>
    <row r="689" spans="1:20" x14ac:dyDescent="0.15">
      <c r="A689">
        <v>685</v>
      </c>
      <c r="B689">
        <v>0</v>
      </c>
      <c r="C689">
        <v>3267.9</v>
      </c>
      <c r="D689">
        <v>-8238.9500000000007</v>
      </c>
      <c r="E689">
        <v>-8034.32</v>
      </c>
      <c r="F689">
        <v>10554.2</v>
      </c>
      <c r="G689">
        <v>-764.49300000000005</v>
      </c>
      <c r="H689">
        <v>-1843.93</v>
      </c>
      <c r="I689">
        <v>-7624.45</v>
      </c>
      <c r="J689">
        <v>-4669.08</v>
      </c>
      <c r="K689">
        <v>-1336.77</v>
      </c>
      <c r="L689">
        <v>-7644.75</v>
      </c>
      <c r="M689">
        <v>-1566.3</v>
      </c>
      <c r="N689">
        <v>158.02000000000001</v>
      </c>
      <c r="O689">
        <v>-8513.86</v>
      </c>
      <c r="P689">
        <v>-435.65</v>
      </c>
      <c r="Q689">
        <v>-895.81</v>
      </c>
      <c r="R689">
        <v>-9014.6200000000008</v>
      </c>
      <c r="S689">
        <v>948.11800000000005</v>
      </c>
      <c r="T689">
        <v>-5471.98</v>
      </c>
    </row>
    <row r="690" spans="1:20" x14ac:dyDescent="0.15">
      <c r="A690">
        <v>686</v>
      </c>
      <c r="B690">
        <v>1</v>
      </c>
      <c r="C690">
        <v>-2478.75</v>
      </c>
      <c r="D690">
        <v>-3114.31</v>
      </c>
      <c r="E690">
        <v>-8569.65</v>
      </c>
      <c r="F690">
        <v>10574.5</v>
      </c>
      <c r="G690">
        <v>-676.88699999999994</v>
      </c>
      <c r="H690">
        <v>-1854.54</v>
      </c>
      <c r="I690">
        <v>-7624.45</v>
      </c>
      <c r="J690">
        <v>-4458.75</v>
      </c>
      <c r="K690">
        <v>-1284.46</v>
      </c>
      <c r="L690">
        <v>-7539.04</v>
      </c>
      <c r="M690">
        <v>-1698.71</v>
      </c>
      <c r="N690">
        <v>177.22300000000001</v>
      </c>
      <c r="O690">
        <v>-8388.94</v>
      </c>
      <c r="P690">
        <v>-192.221</v>
      </c>
      <c r="Q690">
        <v>-836.005</v>
      </c>
      <c r="R690">
        <v>-8810.7000000000007</v>
      </c>
      <c r="S690">
        <v>948.11800000000005</v>
      </c>
      <c r="T690">
        <v>-5359.87</v>
      </c>
    </row>
    <row r="691" spans="1:20" x14ac:dyDescent="0.15">
      <c r="A691">
        <v>687</v>
      </c>
      <c r="B691">
        <v>0</v>
      </c>
      <c r="C691">
        <v>-5311.96</v>
      </c>
      <c r="D691">
        <v>3676.47</v>
      </c>
      <c r="E691">
        <v>-6523.81</v>
      </c>
      <c r="F691">
        <v>10463.5</v>
      </c>
      <c r="G691">
        <v>-953.42</v>
      </c>
      <c r="H691">
        <v>-2354.1999999999998</v>
      </c>
      <c r="I691">
        <v>-7643.65</v>
      </c>
      <c r="J691">
        <v>-4201.42</v>
      </c>
      <c r="K691">
        <v>-1165.95</v>
      </c>
      <c r="L691">
        <v>-7512.34</v>
      </c>
      <c r="M691">
        <v>-1698.71</v>
      </c>
      <c r="N691">
        <v>276.53500000000003</v>
      </c>
      <c r="O691">
        <v>-8269.33</v>
      </c>
      <c r="P691">
        <v>77.910399999999996</v>
      </c>
      <c r="Q691">
        <v>-869.10799999999995</v>
      </c>
      <c r="R691">
        <v>-8592.8700000000008</v>
      </c>
      <c r="S691">
        <v>948.11800000000005</v>
      </c>
      <c r="T691">
        <v>-5293.66</v>
      </c>
    </row>
    <row r="692" spans="1:20" x14ac:dyDescent="0.15">
      <c r="A692">
        <v>688</v>
      </c>
      <c r="B692">
        <v>1</v>
      </c>
      <c r="C692">
        <v>-3892.2</v>
      </c>
      <c r="D692">
        <v>8191.22</v>
      </c>
      <c r="E692">
        <v>-5364.27</v>
      </c>
      <c r="F692">
        <v>10212.6</v>
      </c>
      <c r="G692">
        <v>-1210.75</v>
      </c>
      <c r="H692">
        <v>-2922.26</v>
      </c>
      <c r="I692">
        <v>-7768.57</v>
      </c>
      <c r="J692">
        <v>-4037</v>
      </c>
      <c r="K692">
        <v>-1060.23</v>
      </c>
      <c r="L692">
        <v>-7564.64</v>
      </c>
      <c r="M692">
        <v>-1698.71</v>
      </c>
      <c r="N692">
        <v>276.53500000000003</v>
      </c>
      <c r="O692">
        <v>-8354.74</v>
      </c>
      <c r="P692">
        <v>302.137</v>
      </c>
      <c r="Q692">
        <v>-888.31</v>
      </c>
      <c r="R692">
        <v>-8493.56</v>
      </c>
      <c r="S692">
        <v>967.32</v>
      </c>
      <c r="T692">
        <v>-5300.06</v>
      </c>
    </row>
    <row r="693" spans="1:20" x14ac:dyDescent="0.15">
      <c r="A693">
        <v>689</v>
      </c>
      <c r="B693">
        <v>0</v>
      </c>
      <c r="C693">
        <v>-1106.3599999999999</v>
      </c>
      <c r="D693">
        <v>9053.25</v>
      </c>
      <c r="E693">
        <v>-4138.74</v>
      </c>
      <c r="F693">
        <v>10113.299999999999</v>
      </c>
      <c r="G693">
        <v>-1349.57</v>
      </c>
      <c r="H693">
        <v>-3127.29</v>
      </c>
      <c r="I693">
        <v>-7926.59</v>
      </c>
      <c r="J693">
        <v>-3839.48</v>
      </c>
      <c r="K693">
        <v>-1001.53</v>
      </c>
      <c r="L693">
        <v>-7683.16</v>
      </c>
      <c r="M693">
        <v>-1673.11</v>
      </c>
      <c r="N693">
        <v>244.53299999999999</v>
      </c>
      <c r="O693">
        <v>-8447.65</v>
      </c>
      <c r="P693">
        <v>460.15600000000001</v>
      </c>
      <c r="Q693">
        <v>-1032.43</v>
      </c>
      <c r="R693">
        <v>-8512.76</v>
      </c>
      <c r="S693">
        <v>1066.6300000000001</v>
      </c>
      <c r="T693">
        <v>-5352.37</v>
      </c>
    </row>
    <row r="694" spans="1:20" x14ac:dyDescent="0.15">
      <c r="A694">
        <v>690</v>
      </c>
      <c r="B694">
        <v>1</v>
      </c>
      <c r="C694">
        <v>201.71600000000001</v>
      </c>
      <c r="D694">
        <v>7522.28</v>
      </c>
      <c r="E694">
        <v>-1957.38</v>
      </c>
      <c r="F694">
        <v>10106.9</v>
      </c>
      <c r="G694">
        <v>-1408.27</v>
      </c>
      <c r="H694">
        <v>-3128.39</v>
      </c>
      <c r="I694">
        <v>-8084.61</v>
      </c>
      <c r="J694">
        <v>-3629.16</v>
      </c>
      <c r="K694">
        <v>-869.10799999999995</v>
      </c>
      <c r="L694">
        <v>-7750.47</v>
      </c>
      <c r="M694">
        <v>-1521.49</v>
      </c>
      <c r="N694">
        <v>40.609499999999997</v>
      </c>
      <c r="O694">
        <v>-8382.5499999999993</v>
      </c>
      <c r="P694">
        <v>605.37400000000002</v>
      </c>
      <c r="Q694">
        <v>-1334.56</v>
      </c>
      <c r="R694">
        <v>-8605.67</v>
      </c>
      <c r="S694">
        <v>1073.03</v>
      </c>
      <c r="T694">
        <v>-5451.68</v>
      </c>
    </row>
    <row r="695" spans="1:20" x14ac:dyDescent="0.15">
      <c r="A695">
        <v>691</v>
      </c>
      <c r="B695">
        <v>0</v>
      </c>
      <c r="C695">
        <v>619.279</v>
      </c>
      <c r="D695">
        <v>5505.33</v>
      </c>
      <c r="E695">
        <v>-453.75400000000002</v>
      </c>
      <c r="F695">
        <v>10067.4</v>
      </c>
      <c r="G695">
        <v>-1598.29</v>
      </c>
      <c r="H695">
        <v>-2930.87</v>
      </c>
      <c r="I695">
        <v>-8229.83</v>
      </c>
      <c r="J695">
        <v>-3365.43</v>
      </c>
      <c r="K695">
        <v>-837.11</v>
      </c>
      <c r="L695">
        <v>-7552.95</v>
      </c>
      <c r="M695">
        <v>-1415.78</v>
      </c>
      <c r="N695">
        <v>-177.21899999999999</v>
      </c>
      <c r="O695">
        <v>-8165.83</v>
      </c>
      <c r="P695">
        <v>684.38300000000004</v>
      </c>
      <c r="Q695">
        <v>-1737.11</v>
      </c>
      <c r="R695">
        <v>-8572.57</v>
      </c>
      <c r="S695">
        <v>1093.3399999999999</v>
      </c>
      <c r="T695">
        <v>-5426.08</v>
      </c>
    </row>
    <row r="696" spans="1:20" x14ac:dyDescent="0.15">
      <c r="A696">
        <v>692</v>
      </c>
      <c r="B696">
        <v>1</v>
      </c>
      <c r="C696">
        <v>476.27499999999998</v>
      </c>
      <c r="D696">
        <v>3962.43</v>
      </c>
      <c r="E696">
        <v>-687.45799999999997</v>
      </c>
      <c r="F696">
        <v>10027.9</v>
      </c>
      <c r="G696">
        <v>-1941.03</v>
      </c>
      <c r="H696">
        <v>-2778.14</v>
      </c>
      <c r="I696">
        <v>-8296.0400000000009</v>
      </c>
      <c r="J696">
        <v>-3155.1</v>
      </c>
      <c r="K696">
        <v>-658.78499999999997</v>
      </c>
      <c r="L696">
        <v>-7342.63</v>
      </c>
      <c r="M696">
        <v>-1369.87</v>
      </c>
      <c r="N696">
        <v>-314.93099999999998</v>
      </c>
      <c r="O696">
        <v>-7849.79</v>
      </c>
      <c r="P696">
        <v>776.19200000000001</v>
      </c>
      <c r="Q696">
        <v>-1961.34</v>
      </c>
      <c r="R696">
        <v>-8559.77</v>
      </c>
      <c r="S696">
        <v>1007.93</v>
      </c>
      <c r="T696">
        <v>-5274.46</v>
      </c>
    </row>
    <row r="697" spans="1:20" x14ac:dyDescent="0.15">
      <c r="A697">
        <v>693</v>
      </c>
      <c r="B697">
        <v>0</v>
      </c>
      <c r="C697">
        <v>21.417200000000001</v>
      </c>
      <c r="D697">
        <v>2861.59</v>
      </c>
      <c r="E697">
        <v>-1600.24</v>
      </c>
      <c r="F697">
        <v>9988.35</v>
      </c>
      <c r="G697">
        <v>-2185.5700000000002</v>
      </c>
      <c r="H697">
        <v>-2825.16</v>
      </c>
      <c r="I697">
        <v>-8289.64</v>
      </c>
      <c r="J697">
        <v>-2891.37</v>
      </c>
      <c r="K697">
        <v>-573.37599999999998</v>
      </c>
      <c r="L697">
        <v>-7072.49</v>
      </c>
      <c r="M697">
        <v>-1310.06</v>
      </c>
      <c r="N697">
        <v>-532.76199999999994</v>
      </c>
      <c r="O697">
        <v>-7540.15</v>
      </c>
      <c r="P697">
        <v>940.60900000000004</v>
      </c>
      <c r="Q697">
        <v>-2119.36</v>
      </c>
      <c r="R697">
        <v>-8493.56</v>
      </c>
      <c r="S697">
        <v>895.81500000000005</v>
      </c>
      <c r="T697">
        <v>-5168.75</v>
      </c>
    </row>
    <row r="698" spans="1:20" x14ac:dyDescent="0.15">
      <c r="A698">
        <v>694</v>
      </c>
      <c r="B698">
        <v>1</v>
      </c>
      <c r="C698">
        <v>-359.72</v>
      </c>
      <c r="D698">
        <v>2082.0700000000002</v>
      </c>
      <c r="E698">
        <v>-2911.41</v>
      </c>
      <c r="F698">
        <v>9948.84</v>
      </c>
      <c r="G698">
        <v>-2258.1799999999998</v>
      </c>
      <c r="H698">
        <v>-2732.24</v>
      </c>
      <c r="I698">
        <v>-8243.73</v>
      </c>
      <c r="J698">
        <v>-2706.64</v>
      </c>
      <c r="K698">
        <v>-467.66</v>
      </c>
      <c r="L698">
        <v>-6835.46</v>
      </c>
      <c r="M698">
        <v>-1343.17</v>
      </c>
      <c r="N698">
        <v>-632.07899999999995</v>
      </c>
      <c r="O698">
        <v>-7263.62</v>
      </c>
      <c r="P698">
        <v>1131.73</v>
      </c>
      <c r="Q698">
        <v>-2264.58</v>
      </c>
      <c r="R698">
        <v>-8487.16</v>
      </c>
      <c r="S698">
        <v>816.80600000000004</v>
      </c>
      <c r="T698">
        <v>-5142.04</v>
      </c>
    </row>
    <row r="699" spans="1:20" x14ac:dyDescent="0.15">
      <c r="A699">
        <v>695</v>
      </c>
      <c r="B699">
        <v>0</v>
      </c>
      <c r="C699">
        <v>-866.88199999999995</v>
      </c>
      <c r="D699">
        <v>1798.03</v>
      </c>
      <c r="E699">
        <v>-3935.47</v>
      </c>
      <c r="F699">
        <v>9909.34</v>
      </c>
      <c r="G699">
        <v>-2297.6799999999998</v>
      </c>
      <c r="H699">
        <v>-2848.53</v>
      </c>
      <c r="I699">
        <v>-8158.33</v>
      </c>
      <c r="J699">
        <v>-2588.13</v>
      </c>
      <c r="K699">
        <v>-428.15600000000001</v>
      </c>
      <c r="L699">
        <v>-6604.84</v>
      </c>
      <c r="M699">
        <v>-1323.97</v>
      </c>
      <c r="N699">
        <v>-644.87599999999998</v>
      </c>
      <c r="O699">
        <v>-7012.68</v>
      </c>
      <c r="P699">
        <v>1296.1500000000001</v>
      </c>
      <c r="Q699">
        <v>-2337.19</v>
      </c>
      <c r="R699">
        <v>-8434.86</v>
      </c>
      <c r="S699">
        <v>724.99900000000002</v>
      </c>
      <c r="T699">
        <v>-5168.75</v>
      </c>
    </row>
    <row r="700" spans="1:20" x14ac:dyDescent="0.15">
      <c r="A700">
        <v>696</v>
      </c>
      <c r="B700">
        <v>1</v>
      </c>
      <c r="C700">
        <v>-1328.14</v>
      </c>
      <c r="D700">
        <v>1673.12</v>
      </c>
      <c r="E700">
        <v>-4266.53</v>
      </c>
      <c r="F700">
        <v>9895.43</v>
      </c>
      <c r="G700">
        <v>-2343.59</v>
      </c>
      <c r="H700">
        <v>-3355.69</v>
      </c>
      <c r="I700">
        <v>-8039.81</v>
      </c>
      <c r="J700">
        <v>-2488.81</v>
      </c>
      <c r="K700">
        <v>-388.65100000000001</v>
      </c>
      <c r="L700">
        <v>-6413.71</v>
      </c>
      <c r="M700">
        <v>-1231.05</v>
      </c>
      <c r="N700">
        <v>-723.88499999999999</v>
      </c>
      <c r="O700">
        <v>-6881.37</v>
      </c>
      <c r="P700">
        <v>1487.28</v>
      </c>
      <c r="Q700">
        <v>-2370.3000000000002</v>
      </c>
      <c r="R700">
        <v>-8316.35</v>
      </c>
      <c r="S700">
        <v>586.17600000000004</v>
      </c>
      <c r="T700">
        <v>-5116.45</v>
      </c>
    </row>
    <row r="701" spans="1:20" x14ac:dyDescent="0.15">
      <c r="A701">
        <v>697</v>
      </c>
      <c r="B701">
        <v>0</v>
      </c>
      <c r="C701">
        <v>-1710.39</v>
      </c>
      <c r="D701">
        <v>1515.1</v>
      </c>
      <c r="E701">
        <v>-4196.1499999999996</v>
      </c>
      <c r="F701">
        <v>9975.5499999999993</v>
      </c>
      <c r="G701">
        <v>-2435.39</v>
      </c>
      <c r="H701">
        <v>-3765.76</v>
      </c>
      <c r="I701">
        <v>-7914.9</v>
      </c>
      <c r="J701">
        <v>-2476.0100000000002</v>
      </c>
      <c r="K701">
        <v>-355.54399999999998</v>
      </c>
      <c r="L701">
        <v>-6268.49</v>
      </c>
      <c r="M701">
        <v>-1251.3599999999999</v>
      </c>
      <c r="N701">
        <v>-809.29300000000001</v>
      </c>
      <c r="O701">
        <v>-6703.04</v>
      </c>
      <c r="P701">
        <v>1619.7</v>
      </c>
      <c r="Q701">
        <v>-2376.69</v>
      </c>
      <c r="R701">
        <v>-8197.83</v>
      </c>
      <c r="S701">
        <v>540.27300000000002</v>
      </c>
      <c r="T701">
        <v>-4997.93</v>
      </c>
    </row>
    <row r="702" spans="1:20" x14ac:dyDescent="0.15">
      <c r="A702">
        <v>698</v>
      </c>
      <c r="B702">
        <v>1</v>
      </c>
      <c r="C702">
        <v>-2020.03</v>
      </c>
      <c r="D702">
        <v>1389.07</v>
      </c>
      <c r="E702">
        <v>-3761.6</v>
      </c>
      <c r="F702">
        <v>9876.23</v>
      </c>
      <c r="G702">
        <v>-2529.4299999999998</v>
      </c>
      <c r="H702">
        <v>-3761.6</v>
      </c>
      <c r="I702">
        <v>-7769.68</v>
      </c>
      <c r="J702">
        <v>-2416.1999999999998</v>
      </c>
      <c r="K702">
        <v>-342.74900000000002</v>
      </c>
      <c r="L702">
        <v>-6202.27</v>
      </c>
      <c r="M702">
        <v>-1172.3499999999999</v>
      </c>
      <c r="N702">
        <v>-921.40899999999999</v>
      </c>
      <c r="O702">
        <v>-6649.62</v>
      </c>
      <c r="P702">
        <v>1626.1</v>
      </c>
      <c r="Q702">
        <v>-2422.6</v>
      </c>
      <c r="R702">
        <v>-8079.32</v>
      </c>
      <c r="S702">
        <v>461.26400000000001</v>
      </c>
      <c r="T702">
        <v>-4898.6099999999997</v>
      </c>
    </row>
    <row r="703" spans="1:20" x14ac:dyDescent="0.15">
      <c r="A703">
        <v>699</v>
      </c>
      <c r="B703">
        <v>0</v>
      </c>
      <c r="C703">
        <v>-2322.15</v>
      </c>
      <c r="D703">
        <v>1422.18</v>
      </c>
      <c r="E703">
        <v>-3359.04</v>
      </c>
      <c r="F703">
        <v>9895.42</v>
      </c>
      <c r="G703">
        <v>-2234.83</v>
      </c>
      <c r="H703">
        <v>-3339.85</v>
      </c>
      <c r="I703">
        <v>-7665.08</v>
      </c>
      <c r="J703">
        <v>-2449.31</v>
      </c>
      <c r="K703">
        <v>-282.93200000000002</v>
      </c>
      <c r="L703">
        <v>-6202.27</v>
      </c>
      <c r="M703">
        <v>-1106.1400000000001</v>
      </c>
      <c r="N703">
        <v>-1000.42</v>
      </c>
      <c r="O703">
        <v>-6722.24</v>
      </c>
      <c r="P703">
        <v>1652.81</v>
      </c>
      <c r="Q703">
        <v>-2501.61</v>
      </c>
      <c r="R703">
        <v>-7960.8</v>
      </c>
      <c r="S703">
        <v>395.04899999999998</v>
      </c>
      <c r="T703">
        <v>-4905.01</v>
      </c>
    </row>
    <row r="704" spans="1:20" x14ac:dyDescent="0.15">
      <c r="A704">
        <v>700</v>
      </c>
      <c r="B704">
        <v>1</v>
      </c>
      <c r="C704">
        <v>-2782.29</v>
      </c>
      <c r="D704">
        <v>1390.19</v>
      </c>
      <c r="E704">
        <v>-3179.59</v>
      </c>
      <c r="F704">
        <v>10007.5</v>
      </c>
      <c r="G704">
        <v>-1667.85</v>
      </c>
      <c r="H704">
        <v>-3016.29</v>
      </c>
      <c r="I704">
        <v>-7434.45</v>
      </c>
      <c r="J704">
        <v>-2442.91</v>
      </c>
      <c r="K704">
        <v>-303.245</v>
      </c>
      <c r="L704">
        <v>-6208.67</v>
      </c>
      <c r="M704">
        <v>-1106.1400000000001</v>
      </c>
      <c r="N704">
        <v>-1085.82</v>
      </c>
      <c r="O704">
        <v>-6755.34</v>
      </c>
      <c r="P704">
        <v>1613.3</v>
      </c>
      <c r="Q704">
        <v>-2555.0300000000002</v>
      </c>
      <c r="R704">
        <v>-7829.5</v>
      </c>
      <c r="S704">
        <v>388.65199999999999</v>
      </c>
      <c r="T704">
        <v>-4931.72</v>
      </c>
    </row>
    <row r="705" spans="1:20" x14ac:dyDescent="0.15">
      <c r="A705">
        <v>701</v>
      </c>
      <c r="B705">
        <v>0</v>
      </c>
      <c r="C705">
        <v>-3368.46</v>
      </c>
      <c r="D705">
        <v>1173.48</v>
      </c>
      <c r="E705">
        <v>-3291.7</v>
      </c>
      <c r="F705">
        <v>10080.200000000001</v>
      </c>
      <c r="G705">
        <v>-1284.47</v>
      </c>
      <c r="H705">
        <v>-2871.07</v>
      </c>
      <c r="I705">
        <v>-7249.72</v>
      </c>
      <c r="J705">
        <v>-2409.8000000000002</v>
      </c>
      <c r="K705">
        <v>-249.82300000000001</v>
      </c>
      <c r="L705">
        <v>-6254.57</v>
      </c>
      <c r="M705">
        <v>-1106.1400000000001</v>
      </c>
      <c r="N705">
        <v>-1191.54</v>
      </c>
      <c r="O705">
        <v>-6780.93</v>
      </c>
      <c r="P705">
        <v>1580.2</v>
      </c>
      <c r="Q705">
        <v>-2476.02</v>
      </c>
      <c r="R705">
        <v>-7638.37</v>
      </c>
      <c r="S705">
        <v>355.54399999999998</v>
      </c>
      <c r="T705">
        <v>-4892.21</v>
      </c>
    </row>
    <row r="706" spans="1:20" x14ac:dyDescent="0.15">
      <c r="A706">
        <v>702</v>
      </c>
      <c r="B706">
        <v>1</v>
      </c>
      <c r="C706">
        <v>-3927.92</v>
      </c>
      <c r="D706">
        <v>851.04499999999996</v>
      </c>
      <c r="E706">
        <v>-3402.69</v>
      </c>
      <c r="F706">
        <v>10100.5</v>
      </c>
      <c r="G706">
        <v>-1217.1300000000001</v>
      </c>
      <c r="H706">
        <v>-2811.25</v>
      </c>
      <c r="I706">
        <v>-7124.81</v>
      </c>
      <c r="J706">
        <v>-2397.0100000000002</v>
      </c>
      <c r="K706">
        <v>-303.24700000000001</v>
      </c>
      <c r="L706">
        <v>-6320.79</v>
      </c>
      <c r="M706">
        <v>-1106.1400000000001</v>
      </c>
      <c r="N706">
        <v>-1231.05</v>
      </c>
      <c r="O706">
        <v>-6932.55</v>
      </c>
      <c r="P706">
        <v>1567.4</v>
      </c>
      <c r="Q706">
        <v>-2428.9899999999998</v>
      </c>
      <c r="R706">
        <v>-7467.56</v>
      </c>
      <c r="S706">
        <v>355.54399999999998</v>
      </c>
      <c r="T706">
        <v>-4846.3100000000004</v>
      </c>
    </row>
    <row r="707" spans="1:20" x14ac:dyDescent="0.15">
      <c r="A707">
        <v>703</v>
      </c>
      <c r="B707">
        <v>0</v>
      </c>
      <c r="C707">
        <v>-4552.4799999999996</v>
      </c>
      <c r="D707">
        <v>501.9</v>
      </c>
      <c r="E707">
        <v>-3666.43</v>
      </c>
      <c r="F707">
        <v>10015.1</v>
      </c>
      <c r="G707">
        <v>-1376.28</v>
      </c>
      <c r="H707">
        <v>-2889.13</v>
      </c>
      <c r="I707">
        <v>-6960.39</v>
      </c>
      <c r="J707">
        <v>-2324.39</v>
      </c>
      <c r="K707">
        <v>-243.42599999999999</v>
      </c>
      <c r="L707">
        <v>-6327.19</v>
      </c>
      <c r="M707">
        <v>-1112.53</v>
      </c>
      <c r="N707">
        <v>-1276.95</v>
      </c>
      <c r="O707">
        <v>-7044.67</v>
      </c>
      <c r="P707">
        <v>1482</v>
      </c>
      <c r="Q707">
        <v>-2534.71</v>
      </c>
      <c r="R707">
        <v>-7243.32</v>
      </c>
      <c r="S707">
        <v>361.94</v>
      </c>
      <c r="T707">
        <v>-4773.7</v>
      </c>
    </row>
    <row r="708" spans="1:20" x14ac:dyDescent="0.15">
      <c r="A708">
        <v>704</v>
      </c>
      <c r="B708">
        <v>1</v>
      </c>
      <c r="C708">
        <v>-5336.17</v>
      </c>
      <c r="D708">
        <v>198.654</v>
      </c>
      <c r="E708">
        <v>-3806.39</v>
      </c>
      <c r="F708">
        <v>9909.34</v>
      </c>
      <c r="G708">
        <v>-1381.54</v>
      </c>
      <c r="H708">
        <v>-3127.29</v>
      </c>
      <c r="I708">
        <v>-6762.87</v>
      </c>
      <c r="J708">
        <v>-2284.89</v>
      </c>
      <c r="K708">
        <v>-270.13900000000001</v>
      </c>
      <c r="L708">
        <v>-6366.69</v>
      </c>
      <c r="M708">
        <v>-1145.6400000000001</v>
      </c>
      <c r="N708">
        <v>-1349.56</v>
      </c>
      <c r="O708">
        <v>-7104.49</v>
      </c>
      <c r="P708">
        <v>1357.09</v>
      </c>
      <c r="Q708">
        <v>-2567.8200000000002</v>
      </c>
      <c r="R708">
        <v>-7078.91</v>
      </c>
      <c r="S708">
        <v>401.44499999999999</v>
      </c>
      <c r="T708">
        <v>-4734.2</v>
      </c>
    </row>
    <row r="709" spans="1:20" x14ac:dyDescent="0.15">
      <c r="A709">
        <v>705</v>
      </c>
      <c r="B709">
        <v>0</v>
      </c>
      <c r="C709">
        <v>-6073.97</v>
      </c>
      <c r="D709">
        <v>-19.186599999999999</v>
      </c>
      <c r="E709">
        <v>-3648.38</v>
      </c>
      <c r="F709">
        <v>9863.44</v>
      </c>
      <c r="G709">
        <v>-1605.78</v>
      </c>
      <c r="H709">
        <v>-3166.79</v>
      </c>
      <c r="I709">
        <v>-6558.95</v>
      </c>
      <c r="J709">
        <v>-2245.39</v>
      </c>
      <c r="K709">
        <v>-224.239</v>
      </c>
      <c r="L709">
        <v>-6406.19</v>
      </c>
      <c r="M709">
        <v>-1139.25</v>
      </c>
      <c r="N709">
        <v>-1389.07</v>
      </c>
      <c r="O709">
        <v>-7071.38</v>
      </c>
      <c r="P709">
        <v>1186.28</v>
      </c>
      <c r="Q709">
        <v>-2548.63</v>
      </c>
      <c r="R709">
        <v>-6881.38</v>
      </c>
      <c r="S709">
        <v>428.15899999999999</v>
      </c>
      <c r="T709">
        <v>-4694.6899999999996</v>
      </c>
    </row>
    <row r="710" spans="1:20" x14ac:dyDescent="0.15">
      <c r="A710">
        <v>706</v>
      </c>
      <c r="B710">
        <v>1</v>
      </c>
      <c r="C710">
        <v>-6739.15</v>
      </c>
      <c r="D710">
        <v>-124.91</v>
      </c>
      <c r="E710">
        <v>-3445.59</v>
      </c>
      <c r="F710">
        <v>9797.2199999999993</v>
      </c>
      <c r="G710">
        <v>-1770.19</v>
      </c>
      <c r="H710">
        <v>-3219.09</v>
      </c>
      <c r="I710">
        <v>-6334.71</v>
      </c>
      <c r="J710">
        <v>-2212.2800000000002</v>
      </c>
      <c r="K710">
        <v>-151.624</v>
      </c>
      <c r="L710">
        <v>-6432.91</v>
      </c>
      <c r="M710">
        <v>-1112.53</v>
      </c>
      <c r="N710">
        <v>-1428.57</v>
      </c>
      <c r="O710">
        <v>-7071.38</v>
      </c>
      <c r="P710">
        <v>974.83299999999997</v>
      </c>
      <c r="Q710">
        <v>-2455.6999999999998</v>
      </c>
      <c r="R710">
        <v>-6677.47</v>
      </c>
      <c r="S710">
        <v>395.04899999999998</v>
      </c>
      <c r="T710">
        <v>-4655.1899999999996</v>
      </c>
    </row>
    <row r="711" spans="1:20" x14ac:dyDescent="0.15">
      <c r="A711">
        <v>707</v>
      </c>
      <c r="B711">
        <v>0</v>
      </c>
      <c r="C711">
        <v>-7371.23</v>
      </c>
      <c r="D711">
        <v>-158.02000000000001</v>
      </c>
      <c r="E711">
        <v>-3011.04</v>
      </c>
      <c r="F711">
        <v>9797.2199999999993</v>
      </c>
      <c r="G711">
        <v>-1954.93</v>
      </c>
      <c r="H711">
        <v>-3324.81</v>
      </c>
      <c r="I711">
        <v>-6202.27</v>
      </c>
      <c r="J711">
        <v>-2205.88</v>
      </c>
      <c r="K711">
        <v>-118.515</v>
      </c>
      <c r="L711">
        <v>-6406.19</v>
      </c>
      <c r="M711">
        <v>-1152.04</v>
      </c>
      <c r="N711">
        <v>-1468.08</v>
      </c>
      <c r="O711">
        <v>-7071.38</v>
      </c>
      <c r="P711">
        <v>902.21799999999996</v>
      </c>
      <c r="Q711">
        <v>-2488.81</v>
      </c>
      <c r="R711">
        <v>-6446.83</v>
      </c>
      <c r="S711">
        <v>395.04899999999998</v>
      </c>
      <c r="T711">
        <v>-4615.68</v>
      </c>
    </row>
    <row r="712" spans="1:20" x14ac:dyDescent="0.15">
      <c r="A712">
        <v>708</v>
      </c>
      <c r="B712">
        <v>1</v>
      </c>
      <c r="C712">
        <v>-8016.09</v>
      </c>
      <c r="D712">
        <v>-151.625</v>
      </c>
      <c r="E712">
        <v>-2589.2800000000002</v>
      </c>
      <c r="F712">
        <v>9797.2199999999993</v>
      </c>
      <c r="G712">
        <v>-2073.44</v>
      </c>
      <c r="H712">
        <v>-3332.34</v>
      </c>
      <c r="I712">
        <v>-6195.88</v>
      </c>
      <c r="J712">
        <v>-2185.56</v>
      </c>
      <c r="K712">
        <v>-112.12</v>
      </c>
      <c r="L712">
        <v>-6445.7</v>
      </c>
      <c r="M712">
        <v>-1185.1500000000001</v>
      </c>
      <c r="N712">
        <v>-1501.19</v>
      </c>
      <c r="O712">
        <v>-7071.38</v>
      </c>
      <c r="P712">
        <v>862.71400000000006</v>
      </c>
      <c r="Q712">
        <v>-2501.6</v>
      </c>
      <c r="R712">
        <v>-6255.71</v>
      </c>
      <c r="S712">
        <v>388.65499999999997</v>
      </c>
      <c r="T712">
        <v>-4569.78</v>
      </c>
    </row>
    <row r="713" spans="1:20" x14ac:dyDescent="0.15">
      <c r="A713">
        <v>709</v>
      </c>
      <c r="B713">
        <v>0</v>
      </c>
      <c r="C713">
        <v>-8746.36</v>
      </c>
      <c r="D713">
        <v>-60.965600000000002</v>
      </c>
      <c r="E713">
        <v>-2233.7399999999998</v>
      </c>
      <c r="F713">
        <v>9816.41</v>
      </c>
      <c r="G713">
        <v>-2185.56</v>
      </c>
      <c r="H713">
        <v>-3193.51</v>
      </c>
      <c r="I713">
        <v>-6156.38</v>
      </c>
      <c r="J713">
        <v>-2258.1799999999998</v>
      </c>
      <c r="K713">
        <v>-79.009900000000002</v>
      </c>
      <c r="L713">
        <v>-6491.6</v>
      </c>
      <c r="M713">
        <v>-1172.3599999999999</v>
      </c>
      <c r="N713">
        <v>-1494.79</v>
      </c>
      <c r="O713">
        <v>-7071.38</v>
      </c>
      <c r="P713">
        <v>816.81500000000005</v>
      </c>
      <c r="Q713">
        <v>-2567.8200000000002</v>
      </c>
      <c r="R713">
        <v>-6116.87</v>
      </c>
      <c r="S713">
        <v>355.54399999999998</v>
      </c>
      <c r="T713">
        <v>-4516.3500000000004</v>
      </c>
    </row>
    <row r="714" spans="1:20" x14ac:dyDescent="0.15">
      <c r="A714">
        <v>710</v>
      </c>
      <c r="B714">
        <v>1</v>
      </c>
      <c r="C714">
        <v>-9543.98</v>
      </c>
      <c r="D714">
        <v>288.18200000000002</v>
      </c>
      <c r="E714">
        <v>-1878.19</v>
      </c>
      <c r="F714">
        <v>9909.34</v>
      </c>
      <c r="G714">
        <v>-2232.6</v>
      </c>
      <c r="H714">
        <v>-3160.39</v>
      </c>
      <c r="I714">
        <v>-6129.66</v>
      </c>
      <c r="J714">
        <v>-2304.0700000000002</v>
      </c>
      <c r="K714">
        <v>-59.827599999999997</v>
      </c>
      <c r="L714">
        <v>-6564.21</v>
      </c>
      <c r="M714">
        <v>-1093.3499999999999</v>
      </c>
      <c r="N714">
        <v>-1480.86</v>
      </c>
      <c r="O714">
        <v>-7058.59</v>
      </c>
      <c r="P714">
        <v>737.80499999999995</v>
      </c>
      <c r="Q714">
        <v>-2567.8200000000002</v>
      </c>
      <c r="R714">
        <v>-6083.76</v>
      </c>
      <c r="S714">
        <v>361.93799999999999</v>
      </c>
      <c r="T714">
        <v>-4588.97</v>
      </c>
    </row>
    <row r="715" spans="1:20" x14ac:dyDescent="0.15">
      <c r="A715">
        <v>711</v>
      </c>
      <c r="B715">
        <v>0</v>
      </c>
      <c r="C715">
        <v>-10163.299999999999</v>
      </c>
      <c r="D715">
        <v>585.03800000000001</v>
      </c>
      <c r="E715">
        <v>-1522.65</v>
      </c>
      <c r="F715">
        <v>9889.02</v>
      </c>
      <c r="G715">
        <v>-2120.48</v>
      </c>
      <c r="H715">
        <v>-3141.21</v>
      </c>
      <c r="I715">
        <v>-6169.16</v>
      </c>
      <c r="J715">
        <v>-2376.69</v>
      </c>
      <c r="K715">
        <v>39.504899999999999</v>
      </c>
      <c r="L715">
        <v>-6610.11</v>
      </c>
      <c r="M715">
        <v>-1027.1300000000001</v>
      </c>
      <c r="N715">
        <v>-1586.59</v>
      </c>
      <c r="O715">
        <v>-6998.77</v>
      </c>
      <c r="P715">
        <v>671.58399999999995</v>
      </c>
      <c r="Q715">
        <v>-2561.4299999999998</v>
      </c>
      <c r="R715">
        <v>-6096.55</v>
      </c>
      <c r="S715">
        <v>388.65600000000001</v>
      </c>
      <c r="T715">
        <v>-4628.47</v>
      </c>
    </row>
    <row r="716" spans="1:20" x14ac:dyDescent="0.15">
      <c r="A716">
        <v>712</v>
      </c>
      <c r="B716">
        <v>1</v>
      </c>
      <c r="C716">
        <v>-10690.8</v>
      </c>
      <c r="D716">
        <v>795.34799999999996</v>
      </c>
      <c r="E716">
        <v>-1173.5</v>
      </c>
      <c r="F716">
        <v>9968.0300000000007</v>
      </c>
      <c r="G716">
        <v>-2054.2600000000002</v>
      </c>
      <c r="H716">
        <v>-3035.49</v>
      </c>
      <c r="I716">
        <v>-6195.88</v>
      </c>
      <c r="J716">
        <v>-2416.19</v>
      </c>
      <c r="K716">
        <v>39.504899999999999</v>
      </c>
      <c r="L716">
        <v>-6701.91</v>
      </c>
      <c r="M716">
        <v>-1014.34</v>
      </c>
      <c r="N716">
        <v>-1619.7</v>
      </c>
      <c r="O716">
        <v>-7031.88</v>
      </c>
      <c r="P716">
        <v>684.37099999999998</v>
      </c>
      <c r="Q716">
        <v>-2547.5</v>
      </c>
      <c r="R716">
        <v>-6181.95</v>
      </c>
      <c r="S716">
        <v>349.15100000000001</v>
      </c>
      <c r="T716">
        <v>-4655.1899999999996</v>
      </c>
    </row>
    <row r="717" spans="1:20" x14ac:dyDescent="0.15">
      <c r="A717">
        <v>713</v>
      </c>
      <c r="B717">
        <v>0</v>
      </c>
      <c r="C717">
        <v>-11137</v>
      </c>
      <c r="D717">
        <v>1033.52</v>
      </c>
      <c r="E717">
        <v>-883.04100000000005</v>
      </c>
      <c r="F717">
        <v>10027.9</v>
      </c>
      <c r="G717">
        <v>-2047.86</v>
      </c>
      <c r="H717">
        <v>-2976.8</v>
      </c>
      <c r="I717">
        <v>-6188.34</v>
      </c>
      <c r="J717">
        <v>-2455.6999999999998</v>
      </c>
      <c r="K717">
        <v>45.898099999999999</v>
      </c>
      <c r="L717">
        <v>-6840.75</v>
      </c>
      <c r="M717">
        <v>-928.93899999999996</v>
      </c>
      <c r="N717">
        <v>-1632.49</v>
      </c>
      <c r="O717">
        <v>-7044.66</v>
      </c>
      <c r="P717">
        <v>744.2</v>
      </c>
      <c r="Q717">
        <v>-2678.8</v>
      </c>
      <c r="R717">
        <v>-6294.07</v>
      </c>
      <c r="S717">
        <v>309.64600000000002</v>
      </c>
      <c r="T717">
        <v>-4622.08</v>
      </c>
    </row>
    <row r="718" spans="1:20" x14ac:dyDescent="0.15">
      <c r="A718">
        <v>714</v>
      </c>
      <c r="B718">
        <v>1</v>
      </c>
      <c r="C718">
        <v>-11905.6</v>
      </c>
      <c r="D718">
        <v>1060.24</v>
      </c>
      <c r="E718">
        <v>-782.55799999999999</v>
      </c>
      <c r="F718">
        <v>10007.5</v>
      </c>
      <c r="G718">
        <v>-2021.14</v>
      </c>
      <c r="H718">
        <v>-2850.75</v>
      </c>
      <c r="I718">
        <v>-6327.18</v>
      </c>
      <c r="J718">
        <v>-2495.1999999999998</v>
      </c>
      <c r="K718">
        <v>85.402699999999996</v>
      </c>
      <c r="L718">
        <v>-6893.04</v>
      </c>
      <c r="M718">
        <v>-816.81799999999998</v>
      </c>
      <c r="N718">
        <v>-1711.5</v>
      </c>
      <c r="O718">
        <v>-7104.49</v>
      </c>
      <c r="P718">
        <v>723.875</v>
      </c>
      <c r="Q718">
        <v>-2863.53</v>
      </c>
      <c r="R718">
        <v>-6366.69</v>
      </c>
      <c r="S718">
        <v>276.53500000000003</v>
      </c>
      <c r="T718">
        <v>-4622.08</v>
      </c>
    </row>
    <row r="719" spans="1:20" x14ac:dyDescent="0.15">
      <c r="A719">
        <v>715</v>
      </c>
      <c r="B719">
        <v>0</v>
      </c>
      <c r="C719">
        <v>-12991.4</v>
      </c>
      <c r="D719">
        <v>1046.31</v>
      </c>
      <c r="E719">
        <v>-1005.65</v>
      </c>
      <c r="F719">
        <v>10080.1</v>
      </c>
      <c r="G719">
        <v>-2067.04</v>
      </c>
      <c r="H719">
        <v>-2871.07</v>
      </c>
      <c r="I719">
        <v>-6379.47</v>
      </c>
      <c r="J719">
        <v>-2541.1</v>
      </c>
      <c r="K719">
        <v>137.69200000000001</v>
      </c>
      <c r="L719">
        <v>-6973.19</v>
      </c>
      <c r="M719">
        <v>-756.98599999999999</v>
      </c>
      <c r="N719">
        <v>-1777.72</v>
      </c>
      <c r="O719">
        <v>-7058.6</v>
      </c>
      <c r="P719">
        <v>796.49099999999999</v>
      </c>
      <c r="Q719">
        <v>-2988.44</v>
      </c>
      <c r="R719">
        <v>-6418.98</v>
      </c>
      <c r="S719">
        <v>276.53500000000003</v>
      </c>
      <c r="T719">
        <v>-4615.68</v>
      </c>
    </row>
    <row r="720" spans="1:20" x14ac:dyDescent="0.15">
      <c r="A720">
        <v>716</v>
      </c>
      <c r="B720">
        <v>1</v>
      </c>
      <c r="C720">
        <v>-14195.7</v>
      </c>
      <c r="D720">
        <v>1171.21</v>
      </c>
      <c r="E720">
        <v>-1354.8</v>
      </c>
      <c r="F720">
        <v>10119.700000000001</v>
      </c>
      <c r="G720">
        <v>-2139.66</v>
      </c>
      <c r="H720">
        <v>-2792.07</v>
      </c>
      <c r="I720">
        <v>-6491.59</v>
      </c>
      <c r="J720">
        <v>-2607.33</v>
      </c>
      <c r="K720">
        <v>243.422</v>
      </c>
      <c r="L720">
        <v>-6867.47</v>
      </c>
      <c r="M720">
        <v>-790.09900000000005</v>
      </c>
      <c r="N720">
        <v>-1796.9</v>
      </c>
      <c r="O720">
        <v>-6992.37</v>
      </c>
      <c r="P720">
        <v>855.173</v>
      </c>
      <c r="Q720">
        <v>-3133.67</v>
      </c>
      <c r="R720">
        <v>-6531.1</v>
      </c>
      <c r="S720">
        <v>276.53500000000003</v>
      </c>
      <c r="T720">
        <v>-4582.57</v>
      </c>
    </row>
    <row r="721" spans="1:20" x14ac:dyDescent="0.15">
      <c r="A721">
        <v>717</v>
      </c>
      <c r="B721">
        <v>0</v>
      </c>
      <c r="C721">
        <v>-15518.5</v>
      </c>
      <c r="D721">
        <v>1348.41</v>
      </c>
      <c r="E721">
        <v>-1696.4</v>
      </c>
      <c r="F721">
        <v>10146.4</v>
      </c>
      <c r="G721">
        <v>-2185.5500000000002</v>
      </c>
      <c r="H721">
        <v>-2713.06</v>
      </c>
      <c r="I721">
        <v>-6576.99</v>
      </c>
      <c r="J721">
        <v>-2613.7199999999998</v>
      </c>
      <c r="K721">
        <v>308.49400000000003</v>
      </c>
      <c r="L721">
        <v>-6827.96</v>
      </c>
      <c r="M721">
        <v>-777.31500000000005</v>
      </c>
      <c r="N721">
        <v>-1889.84</v>
      </c>
      <c r="O721">
        <v>-6998.76</v>
      </c>
      <c r="P721">
        <v>994.01499999999999</v>
      </c>
      <c r="Q721">
        <v>-3193.51</v>
      </c>
      <c r="R721">
        <v>-6616.5</v>
      </c>
      <c r="S721">
        <v>276.53500000000003</v>
      </c>
      <c r="T721">
        <v>-4588.96</v>
      </c>
    </row>
    <row r="722" spans="1:20" x14ac:dyDescent="0.15">
      <c r="A722">
        <v>718</v>
      </c>
      <c r="B722">
        <v>1</v>
      </c>
      <c r="C722">
        <v>-16927.900000000001</v>
      </c>
      <c r="D722">
        <v>1592.98</v>
      </c>
      <c r="E722">
        <v>-2189.64</v>
      </c>
      <c r="F722">
        <v>10145.200000000001</v>
      </c>
      <c r="G722">
        <v>-2277.35</v>
      </c>
      <c r="H722">
        <v>-2659.61</v>
      </c>
      <c r="I722">
        <v>-6695.51</v>
      </c>
      <c r="J722">
        <v>-2653.22</v>
      </c>
      <c r="K722">
        <v>486.84199999999998</v>
      </c>
      <c r="L722">
        <v>-6801.24</v>
      </c>
      <c r="M722">
        <v>-704.697</v>
      </c>
      <c r="N722">
        <v>-1843.95</v>
      </c>
      <c r="O722">
        <v>-7025.49</v>
      </c>
      <c r="P722">
        <v>1039.9100000000001</v>
      </c>
      <c r="Q722">
        <v>-3160.39</v>
      </c>
      <c r="R722">
        <v>-6735.01</v>
      </c>
      <c r="S722">
        <v>282.92599999999999</v>
      </c>
      <c r="T722">
        <v>-4615.6899999999996</v>
      </c>
    </row>
    <row r="723" spans="1:20" x14ac:dyDescent="0.15">
      <c r="A723">
        <v>719</v>
      </c>
      <c r="B723">
        <v>0</v>
      </c>
      <c r="C723">
        <v>-18277.400000000001</v>
      </c>
      <c r="D723">
        <v>1652.82</v>
      </c>
      <c r="E723">
        <v>-2775.81</v>
      </c>
      <c r="F723">
        <v>10310.799999999999</v>
      </c>
      <c r="G723">
        <v>-2428.9699999999998</v>
      </c>
      <c r="H723">
        <v>-2738.62</v>
      </c>
      <c r="I723">
        <v>-6814.02</v>
      </c>
      <c r="J723">
        <v>-2699.12</v>
      </c>
      <c r="K723">
        <v>565.85199999999998</v>
      </c>
      <c r="L723">
        <v>-6840.74</v>
      </c>
      <c r="M723">
        <v>-665.19299999999998</v>
      </c>
      <c r="N723">
        <v>-1796.9</v>
      </c>
      <c r="O723">
        <v>-6985.98</v>
      </c>
      <c r="P723">
        <v>1106.1400000000001</v>
      </c>
      <c r="Q723">
        <v>-3185.96</v>
      </c>
      <c r="R723">
        <v>-6847.14</v>
      </c>
      <c r="S723">
        <v>316.03899999999999</v>
      </c>
      <c r="T723">
        <v>-4588.96</v>
      </c>
    </row>
    <row r="724" spans="1:20" x14ac:dyDescent="0.15">
      <c r="A724">
        <v>720</v>
      </c>
      <c r="B724">
        <v>1</v>
      </c>
      <c r="C724">
        <v>-19532.3</v>
      </c>
      <c r="D724">
        <v>1587.75</v>
      </c>
      <c r="E724">
        <v>-3322.49</v>
      </c>
      <c r="F724">
        <v>10323.6</v>
      </c>
      <c r="G724">
        <v>-2528.3200000000002</v>
      </c>
      <c r="H724">
        <v>-2785.68</v>
      </c>
      <c r="I724">
        <v>-6932.54</v>
      </c>
      <c r="J724">
        <v>-2771.74</v>
      </c>
      <c r="K724">
        <v>651.25199999999995</v>
      </c>
      <c r="L724">
        <v>-6861.08</v>
      </c>
      <c r="M724">
        <v>-644.86099999999999</v>
      </c>
      <c r="N724">
        <v>-1896.24</v>
      </c>
      <c r="O724">
        <v>-6952.87</v>
      </c>
      <c r="P724">
        <v>1099.75</v>
      </c>
      <c r="Q724">
        <v>-3343.98</v>
      </c>
      <c r="R724">
        <v>-6913.36</v>
      </c>
      <c r="S724">
        <v>316.03899999999999</v>
      </c>
      <c r="T724">
        <v>-4622.08</v>
      </c>
    </row>
    <row r="725" spans="1:20" x14ac:dyDescent="0.15">
      <c r="A725">
        <v>721</v>
      </c>
      <c r="B725">
        <v>0</v>
      </c>
      <c r="C725">
        <v>-20041.8</v>
      </c>
      <c r="D725">
        <v>1332.71</v>
      </c>
      <c r="E725">
        <v>-3842.44</v>
      </c>
      <c r="F725">
        <v>10409</v>
      </c>
      <c r="G725">
        <v>-2534.71</v>
      </c>
      <c r="H725">
        <v>-2686.34</v>
      </c>
      <c r="I725">
        <v>-7044.66</v>
      </c>
      <c r="J725">
        <v>-2817.63</v>
      </c>
      <c r="K725">
        <v>756.98400000000004</v>
      </c>
      <c r="L725">
        <v>-6788.46</v>
      </c>
      <c r="M725">
        <v>-723.87</v>
      </c>
      <c r="N725">
        <v>-1902.63</v>
      </c>
      <c r="O725">
        <v>-6959.26</v>
      </c>
      <c r="P725">
        <v>1047.46</v>
      </c>
      <c r="Q725">
        <v>-3514.78</v>
      </c>
      <c r="R725">
        <v>-6926.14</v>
      </c>
      <c r="S725">
        <v>316.03899999999999</v>
      </c>
      <c r="T725">
        <v>-4622.08</v>
      </c>
    </row>
    <row r="726" spans="1:20" x14ac:dyDescent="0.15">
      <c r="A726">
        <v>722</v>
      </c>
      <c r="B726">
        <v>1</v>
      </c>
      <c r="C726">
        <v>-20108</v>
      </c>
      <c r="D726">
        <v>715.73800000000006</v>
      </c>
      <c r="E726">
        <v>-4344.38</v>
      </c>
      <c r="F726">
        <v>10521.1</v>
      </c>
      <c r="G726">
        <v>-2580.6</v>
      </c>
      <c r="H726">
        <v>-2686.34</v>
      </c>
      <c r="I726">
        <v>-7136.45</v>
      </c>
      <c r="J726">
        <v>-2896.64</v>
      </c>
      <c r="K726">
        <v>802.87900000000002</v>
      </c>
      <c r="L726">
        <v>-6768.12</v>
      </c>
      <c r="M726">
        <v>-770.92700000000002</v>
      </c>
      <c r="N726">
        <v>-1929.35</v>
      </c>
      <c r="O726">
        <v>-6998.76</v>
      </c>
      <c r="P726">
        <v>935.33699999999999</v>
      </c>
      <c r="Q726">
        <v>-3719.85</v>
      </c>
      <c r="R726">
        <v>-7011.54</v>
      </c>
      <c r="S726">
        <v>322.43</v>
      </c>
      <c r="T726">
        <v>-4622.08</v>
      </c>
    </row>
    <row r="727" spans="1:20" x14ac:dyDescent="0.15">
      <c r="A727">
        <v>723</v>
      </c>
      <c r="B727">
        <v>0</v>
      </c>
      <c r="C727">
        <v>-20114.400000000001</v>
      </c>
      <c r="D727">
        <v>-341.00400000000002</v>
      </c>
      <c r="E727">
        <v>-4568.63</v>
      </c>
      <c r="F727">
        <v>10638.4</v>
      </c>
      <c r="G727">
        <v>-2640.44</v>
      </c>
      <c r="H727">
        <v>-2667.17</v>
      </c>
      <c r="I727">
        <v>-7288.08</v>
      </c>
      <c r="J727">
        <v>-2969.26</v>
      </c>
      <c r="K727">
        <v>888.279</v>
      </c>
      <c r="L727">
        <v>-6834.35</v>
      </c>
      <c r="M727">
        <v>-677.97400000000005</v>
      </c>
      <c r="N727">
        <v>-1889.85</v>
      </c>
      <c r="O727">
        <v>-7051.05</v>
      </c>
      <c r="P727">
        <v>849.93799999999999</v>
      </c>
      <c r="Q727">
        <v>-3772.14</v>
      </c>
      <c r="R727">
        <v>-7136.45</v>
      </c>
      <c r="S727">
        <v>355.54399999999998</v>
      </c>
      <c r="T727">
        <v>-4615.6899999999996</v>
      </c>
    </row>
    <row r="728" spans="1:20" x14ac:dyDescent="0.15">
      <c r="A728">
        <v>724</v>
      </c>
      <c r="B728">
        <v>1</v>
      </c>
      <c r="C728">
        <v>-20147.5</v>
      </c>
      <c r="D728">
        <v>-2133.2199999999998</v>
      </c>
      <c r="E728">
        <v>-4630.8</v>
      </c>
      <c r="F728">
        <v>10865</v>
      </c>
      <c r="G728">
        <v>-2620.1</v>
      </c>
      <c r="H728">
        <v>-2542.2600000000002</v>
      </c>
      <c r="I728">
        <v>-7400.2</v>
      </c>
      <c r="J728">
        <v>-3021.54</v>
      </c>
      <c r="K728">
        <v>994.01300000000003</v>
      </c>
      <c r="L728">
        <v>-6853.52</v>
      </c>
      <c r="M728">
        <v>-711.08900000000006</v>
      </c>
      <c r="N728">
        <v>-1850.34</v>
      </c>
      <c r="O728">
        <v>-7175.95</v>
      </c>
      <c r="P728">
        <v>725.03399999999999</v>
      </c>
      <c r="Q728">
        <v>-3852.31</v>
      </c>
      <c r="R728">
        <v>-7300.86</v>
      </c>
      <c r="S728">
        <v>368.32400000000001</v>
      </c>
      <c r="T728">
        <v>-4601.74</v>
      </c>
    </row>
    <row r="729" spans="1:20" x14ac:dyDescent="0.15">
      <c r="A729">
        <v>725</v>
      </c>
      <c r="B729">
        <v>0</v>
      </c>
      <c r="C729">
        <v>-20147.5</v>
      </c>
      <c r="D729">
        <v>-4947.32</v>
      </c>
      <c r="E729">
        <v>-4125.96</v>
      </c>
      <c r="F729">
        <v>10717.4</v>
      </c>
      <c r="G729">
        <v>-2699.11</v>
      </c>
      <c r="H729">
        <v>-2390.63</v>
      </c>
      <c r="I729">
        <v>-7479.21</v>
      </c>
      <c r="J729">
        <v>-3127.28</v>
      </c>
      <c r="K729">
        <v>1033.52</v>
      </c>
      <c r="L729">
        <v>-6959.26</v>
      </c>
      <c r="M729">
        <v>-717.47799999999995</v>
      </c>
      <c r="N729">
        <v>-1810.84</v>
      </c>
      <c r="O729">
        <v>-7327.58</v>
      </c>
      <c r="P729">
        <v>573.40599999999995</v>
      </c>
      <c r="Q729">
        <v>-3740.19</v>
      </c>
      <c r="R729">
        <v>-7491.99</v>
      </c>
      <c r="S729">
        <v>428.16500000000002</v>
      </c>
      <c r="T729">
        <v>-4707.4799999999996</v>
      </c>
    </row>
    <row r="730" spans="1:20" x14ac:dyDescent="0.15">
      <c r="A730">
        <v>726</v>
      </c>
      <c r="B730">
        <v>1</v>
      </c>
      <c r="C730">
        <v>-20147.5</v>
      </c>
      <c r="D730">
        <v>-8302.33</v>
      </c>
      <c r="E730">
        <v>-3339.92</v>
      </c>
      <c r="F730">
        <v>11007.9</v>
      </c>
      <c r="G730">
        <v>-2746.18</v>
      </c>
      <c r="H730">
        <v>-2265.73</v>
      </c>
      <c r="I730">
        <v>-7551.83</v>
      </c>
      <c r="J730">
        <v>-3166.78</v>
      </c>
      <c r="K730">
        <v>1053.8499999999999</v>
      </c>
      <c r="L730">
        <v>-7024.32</v>
      </c>
      <c r="M730">
        <v>-769.76099999999997</v>
      </c>
      <c r="N730">
        <v>-1777.72</v>
      </c>
      <c r="O730">
        <v>-7446.09</v>
      </c>
      <c r="P730">
        <v>467.67</v>
      </c>
      <c r="Q730">
        <v>-3654.79</v>
      </c>
      <c r="R730">
        <v>-7637.23</v>
      </c>
      <c r="S730">
        <v>401.43799999999999</v>
      </c>
      <c r="T730">
        <v>-4734.2</v>
      </c>
    </row>
    <row r="731" spans="1:20" x14ac:dyDescent="0.15">
      <c r="A731">
        <v>727</v>
      </c>
      <c r="B731">
        <v>0</v>
      </c>
      <c r="C731">
        <v>-20045.3</v>
      </c>
      <c r="D731">
        <v>-11002.6</v>
      </c>
      <c r="E731">
        <v>-3150.49</v>
      </c>
      <c r="F731">
        <v>11121.2</v>
      </c>
      <c r="G731">
        <v>-2621.27</v>
      </c>
      <c r="H731">
        <v>-2126.88</v>
      </c>
      <c r="I731">
        <v>-7597.72</v>
      </c>
      <c r="J731">
        <v>-3206.29</v>
      </c>
      <c r="K731">
        <v>981.23400000000004</v>
      </c>
      <c r="L731">
        <v>-7221.84</v>
      </c>
      <c r="M731">
        <v>-881.88599999999997</v>
      </c>
      <c r="N731">
        <v>-1764.94</v>
      </c>
      <c r="O731">
        <v>-7564.61</v>
      </c>
      <c r="P731">
        <v>421.77600000000001</v>
      </c>
      <c r="Q731">
        <v>-3549.05</v>
      </c>
      <c r="R731">
        <v>-7722.63</v>
      </c>
      <c r="S731">
        <v>440.94299999999998</v>
      </c>
      <c r="T731">
        <v>-4713.8599999999997</v>
      </c>
    </row>
    <row r="732" spans="1:20" x14ac:dyDescent="0.15">
      <c r="A732">
        <v>728</v>
      </c>
      <c r="B732">
        <v>1</v>
      </c>
      <c r="C732">
        <v>-19521.8</v>
      </c>
      <c r="D732">
        <v>-13512.9</v>
      </c>
      <c r="E732">
        <v>-3815.68</v>
      </c>
      <c r="F732">
        <v>11047.4</v>
      </c>
      <c r="G732">
        <v>-2469.65</v>
      </c>
      <c r="H732">
        <v>-2106.54</v>
      </c>
      <c r="I732">
        <v>-7676.73</v>
      </c>
      <c r="J732">
        <v>-3252.18</v>
      </c>
      <c r="K732">
        <v>954.50699999999995</v>
      </c>
      <c r="L732">
        <v>-7419.36</v>
      </c>
      <c r="M732">
        <v>-960.89599999999996</v>
      </c>
      <c r="N732">
        <v>-1685.93</v>
      </c>
      <c r="O732">
        <v>-7689.51</v>
      </c>
      <c r="P732">
        <v>355.54399999999998</v>
      </c>
      <c r="Q732">
        <v>-3535.1</v>
      </c>
      <c r="R732">
        <v>-7828.36</v>
      </c>
      <c r="S732">
        <v>486.83600000000001</v>
      </c>
      <c r="T732">
        <v>-4773.71</v>
      </c>
    </row>
    <row r="733" spans="1:20" x14ac:dyDescent="0.15">
      <c r="A733">
        <v>729</v>
      </c>
      <c r="B733">
        <v>0</v>
      </c>
      <c r="C733">
        <v>-19440</v>
      </c>
      <c r="D733">
        <v>-15654.9</v>
      </c>
      <c r="E733">
        <v>-4198.6099999999997</v>
      </c>
      <c r="F733">
        <v>11211.8</v>
      </c>
      <c r="G733">
        <v>-2306.41</v>
      </c>
      <c r="H733">
        <v>-2159.9899999999998</v>
      </c>
      <c r="I733">
        <v>-7768.52</v>
      </c>
      <c r="J733">
        <v>-3318.41</v>
      </c>
      <c r="K733">
        <v>974.84699999999998</v>
      </c>
      <c r="L733">
        <v>-7629.66</v>
      </c>
      <c r="M733">
        <v>-1033.52</v>
      </c>
      <c r="N733">
        <v>-1619.7</v>
      </c>
      <c r="O733">
        <v>-7853.92</v>
      </c>
      <c r="P733">
        <v>361.93299999999999</v>
      </c>
      <c r="Q733">
        <v>-3640.84</v>
      </c>
      <c r="R733">
        <v>-7893.42</v>
      </c>
      <c r="S733">
        <v>559.45699999999999</v>
      </c>
      <c r="T733">
        <v>-4753.37</v>
      </c>
    </row>
    <row r="734" spans="1:20" x14ac:dyDescent="0.15">
      <c r="A734">
        <v>730</v>
      </c>
      <c r="B734">
        <v>1</v>
      </c>
      <c r="C734">
        <v>-18665</v>
      </c>
      <c r="D734">
        <v>-17272.900000000001</v>
      </c>
      <c r="E734">
        <v>-3162.25</v>
      </c>
      <c r="F734">
        <v>11409.4</v>
      </c>
      <c r="G734">
        <v>-1975.25</v>
      </c>
      <c r="H734">
        <v>-2068.21</v>
      </c>
      <c r="I734">
        <v>-7926.54</v>
      </c>
      <c r="J734">
        <v>-3318.41</v>
      </c>
      <c r="K734">
        <v>915.00099999999998</v>
      </c>
      <c r="L734">
        <v>-7918.97</v>
      </c>
      <c r="M734">
        <v>-1085.8</v>
      </c>
      <c r="N734">
        <v>-1626.09</v>
      </c>
      <c r="O734">
        <v>-8057.83</v>
      </c>
      <c r="P734">
        <v>420.601</v>
      </c>
      <c r="Q734">
        <v>-3648.41</v>
      </c>
      <c r="R734">
        <v>-8090.95</v>
      </c>
      <c r="S734">
        <v>592.57399999999996</v>
      </c>
      <c r="T734">
        <v>-4832.38</v>
      </c>
    </row>
    <row r="735" spans="1:20" x14ac:dyDescent="0.15">
      <c r="A735">
        <v>731</v>
      </c>
      <c r="B735">
        <v>0</v>
      </c>
      <c r="C735">
        <v>-17539.7</v>
      </c>
      <c r="D735">
        <v>-17890.5</v>
      </c>
      <c r="E735">
        <v>-1584.91</v>
      </c>
      <c r="F735">
        <v>11638.8</v>
      </c>
      <c r="G735">
        <v>-1968.86</v>
      </c>
      <c r="H735">
        <v>-1910.19</v>
      </c>
      <c r="I735">
        <v>-8084.56</v>
      </c>
      <c r="J735">
        <v>-3331.19</v>
      </c>
      <c r="K735">
        <v>954.50599999999997</v>
      </c>
      <c r="L735">
        <v>-8261.74</v>
      </c>
      <c r="M735">
        <v>-1229.8599999999999</v>
      </c>
      <c r="N735">
        <v>-1684.76</v>
      </c>
      <c r="O735">
        <v>-8301.24</v>
      </c>
      <c r="P735">
        <v>553.06899999999996</v>
      </c>
      <c r="Q735">
        <v>-3509.55</v>
      </c>
      <c r="R735">
        <v>-8307.6299999999992</v>
      </c>
      <c r="S735">
        <v>592.57399999999996</v>
      </c>
      <c r="T735">
        <v>-4917.7700000000004</v>
      </c>
    </row>
    <row r="736" spans="1:20" x14ac:dyDescent="0.15">
      <c r="A736">
        <v>732</v>
      </c>
      <c r="B736">
        <v>1</v>
      </c>
      <c r="C736">
        <v>-16289.5</v>
      </c>
      <c r="D736">
        <v>-17588.400000000001</v>
      </c>
      <c r="E736">
        <v>-751.774</v>
      </c>
      <c r="F736">
        <v>12072.2</v>
      </c>
      <c r="G736">
        <v>-1929.35</v>
      </c>
      <c r="H736">
        <v>-1758.56</v>
      </c>
      <c r="I736">
        <v>-8236.19</v>
      </c>
      <c r="J736">
        <v>-3391.04</v>
      </c>
      <c r="K736">
        <v>1006.79</v>
      </c>
      <c r="L736">
        <v>-8519.11</v>
      </c>
      <c r="M736">
        <v>-1500.01</v>
      </c>
      <c r="N736">
        <v>-1810.84</v>
      </c>
      <c r="O736">
        <v>-8584.16</v>
      </c>
      <c r="P736">
        <v>572.23099999999999</v>
      </c>
      <c r="Q736">
        <v>-3495.6</v>
      </c>
      <c r="R736">
        <v>-8604.51</v>
      </c>
      <c r="S736">
        <v>592.57399999999996</v>
      </c>
      <c r="T736">
        <v>-5042.68</v>
      </c>
    </row>
    <row r="737" spans="1:20" x14ac:dyDescent="0.15">
      <c r="A737">
        <v>733</v>
      </c>
      <c r="B737">
        <v>0</v>
      </c>
      <c r="C737">
        <v>-14906.8</v>
      </c>
      <c r="D737">
        <v>-17134.7</v>
      </c>
      <c r="E737">
        <v>-636.1</v>
      </c>
      <c r="F737">
        <v>12563.8</v>
      </c>
      <c r="G737">
        <v>-1896.24</v>
      </c>
      <c r="H737">
        <v>-1665.59</v>
      </c>
      <c r="I737">
        <v>-8361.09</v>
      </c>
      <c r="J737">
        <v>-3377.08</v>
      </c>
      <c r="K737">
        <v>1125.3</v>
      </c>
      <c r="L737">
        <v>-8689.9</v>
      </c>
      <c r="M737">
        <v>-1730.65</v>
      </c>
      <c r="N737">
        <v>-1752.17</v>
      </c>
      <c r="O737">
        <v>-8906.59</v>
      </c>
      <c r="P737">
        <v>665.197</v>
      </c>
      <c r="Q737">
        <v>-3646.04</v>
      </c>
      <c r="R737">
        <v>-8782.8700000000008</v>
      </c>
      <c r="S737">
        <v>573.41300000000001</v>
      </c>
      <c r="T737">
        <v>-5187.92</v>
      </c>
    </row>
    <row r="738" spans="1:20" x14ac:dyDescent="0.15">
      <c r="A738">
        <v>734</v>
      </c>
      <c r="B738">
        <v>1</v>
      </c>
      <c r="C738">
        <v>-13613.6</v>
      </c>
      <c r="D738">
        <v>-16517.8</v>
      </c>
      <c r="E738">
        <v>-1187.98</v>
      </c>
      <c r="F738">
        <v>12384.2</v>
      </c>
      <c r="G738">
        <v>-1940.94</v>
      </c>
      <c r="H738">
        <v>-1730.65</v>
      </c>
      <c r="I738">
        <v>-8519.11</v>
      </c>
      <c r="J738">
        <v>-3501.98</v>
      </c>
      <c r="K738">
        <v>1237.43</v>
      </c>
      <c r="L738">
        <v>-8914.16</v>
      </c>
      <c r="M738">
        <v>-1921.78</v>
      </c>
      <c r="N738">
        <v>-1626.09</v>
      </c>
      <c r="O738">
        <v>-9249.36</v>
      </c>
      <c r="P738">
        <v>619.30499999999995</v>
      </c>
      <c r="Q738">
        <v>-3987.63</v>
      </c>
      <c r="R738">
        <v>-8855.49</v>
      </c>
      <c r="S738">
        <v>474.05900000000003</v>
      </c>
      <c r="T738">
        <v>-5254.16</v>
      </c>
    </row>
    <row r="739" spans="1:20" x14ac:dyDescent="0.15">
      <c r="A739">
        <v>735</v>
      </c>
      <c r="B739">
        <v>0</v>
      </c>
      <c r="C739">
        <v>-12924.5</v>
      </c>
      <c r="D739">
        <v>-15576.1</v>
      </c>
      <c r="E739">
        <v>-1887.48</v>
      </c>
      <c r="F739">
        <v>12521.9</v>
      </c>
      <c r="G739">
        <v>-2204.6999999999998</v>
      </c>
      <c r="H739">
        <v>-1947.33</v>
      </c>
      <c r="I739">
        <v>-8696.2800000000007</v>
      </c>
      <c r="J739">
        <v>-3653.61</v>
      </c>
      <c r="K739">
        <v>1322.82</v>
      </c>
      <c r="L739">
        <v>-9040.24</v>
      </c>
      <c r="M739">
        <v>-2079.8000000000002</v>
      </c>
      <c r="N739">
        <v>-1665.59</v>
      </c>
      <c r="O739">
        <v>-9513.1200000000008</v>
      </c>
      <c r="P739">
        <v>527.52300000000002</v>
      </c>
      <c r="Q739">
        <v>-4455.3</v>
      </c>
      <c r="R739">
        <v>-8895</v>
      </c>
      <c r="S739">
        <v>474.05900000000003</v>
      </c>
      <c r="T739">
        <v>-5254.16</v>
      </c>
    </row>
    <row r="740" spans="1:20" x14ac:dyDescent="0.15">
      <c r="A740">
        <v>736</v>
      </c>
      <c r="B740">
        <v>1</v>
      </c>
      <c r="C740">
        <v>-12944.8</v>
      </c>
      <c r="D740">
        <v>-14654.7</v>
      </c>
      <c r="E740">
        <v>-2270.94</v>
      </c>
      <c r="F740">
        <v>12752.5</v>
      </c>
      <c r="G740">
        <v>-2402.23</v>
      </c>
      <c r="H740">
        <v>-2288.91</v>
      </c>
      <c r="I740">
        <v>-8966.43</v>
      </c>
      <c r="J740">
        <v>-3778.51</v>
      </c>
      <c r="K740">
        <v>1447.72</v>
      </c>
      <c r="L740">
        <v>-9000.74</v>
      </c>
      <c r="M740">
        <v>-2218.66</v>
      </c>
      <c r="N740">
        <v>-1717.87</v>
      </c>
      <c r="O740">
        <v>-9659.5499999999993</v>
      </c>
      <c r="P740">
        <v>369.505</v>
      </c>
      <c r="Q740">
        <v>-4896.2299999999996</v>
      </c>
      <c r="R740">
        <v>-8953.66</v>
      </c>
      <c r="S740">
        <v>461.28699999999998</v>
      </c>
      <c r="T740">
        <v>-5254.16</v>
      </c>
    </row>
    <row r="741" spans="1:20" x14ac:dyDescent="0.15">
      <c r="A741">
        <v>737</v>
      </c>
      <c r="B741">
        <v>0</v>
      </c>
      <c r="C741">
        <v>-12974.4</v>
      </c>
      <c r="D741">
        <v>-13386.1</v>
      </c>
      <c r="E741">
        <v>-2498.0100000000002</v>
      </c>
      <c r="F741">
        <v>12962.8</v>
      </c>
      <c r="G741">
        <v>-2612.52</v>
      </c>
      <c r="H741">
        <v>-2756.58</v>
      </c>
      <c r="I741">
        <v>-9197.07</v>
      </c>
      <c r="J741">
        <v>-3930.15</v>
      </c>
      <c r="K741">
        <v>1612.13</v>
      </c>
      <c r="L741">
        <v>-8942.08</v>
      </c>
      <c r="M741">
        <v>-2245.4</v>
      </c>
      <c r="N741">
        <v>-1842.77</v>
      </c>
      <c r="O741">
        <v>-9528.26</v>
      </c>
      <c r="P741">
        <v>237.03</v>
      </c>
      <c r="Q741">
        <v>-5338.36</v>
      </c>
      <c r="R741">
        <v>-9124.4500000000007</v>
      </c>
      <c r="S741">
        <v>395.04899999999998</v>
      </c>
      <c r="T741">
        <v>-5266.93</v>
      </c>
    </row>
    <row r="742" spans="1:20" x14ac:dyDescent="0.15">
      <c r="A742">
        <v>738</v>
      </c>
      <c r="B742">
        <v>1</v>
      </c>
      <c r="C742">
        <v>-14020.3</v>
      </c>
      <c r="D742">
        <v>-10347.4</v>
      </c>
      <c r="E742">
        <v>-3434.97</v>
      </c>
      <c r="F742">
        <v>13220.2</v>
      </c>
      <c r="G742">
        <v>-2863.51</v>
      </c>
      <c r="H742">
        <v>-3165.59</v>
      </c>
      <c r="I742">
        <v>-9394.6</v>
      </c>
      <c r="J742">
        <v>-4055.05</v>
      </c>
      <c r="K742">
        <v>1809.65</v>
      </c>
      <c r="L742">
        <v>-8784.06</v>
      </c>
      <c r="M742">
        <v>-2193.12</v>
      </c>
      <c r="N742">
        <v>-1988.02</v>
      </c>
      <c r="O742">
        <v>-9330.74</v>
      </c>
      <c r="P742">
        <v>256.18599999999998</v>
      </c>
      <c r="Q742">
        <v>-5589.35</v>
      </c>
      <c r="R742">
        <v>-9361.48</v>
      </c>
      <c r="S742">
        <v>395.04899999999998</v>
      </c>
      <c r="T742">
        <v>-5333.17</v>
      </c>
    </row>
    <row r="743" spans="1:20" x14ac:dyDescent="0.15">
      <c r="A743">
        <v>739</v>
      </c>
      <c r="B743">
        <v>0</v>
      </c>
      <c r="C743">
        <v>-16268.4</v>
      </c>
      <c r="D743">
        <v>-5602.84</v>
      </c>
      <c r="E743">
        <v>-4642.01</v>
      </c>
      <c r="F743">
        <v>13371.8</v>
      </c>
      <c r="G743">
        <v>-2982.03</v>
      </c>
      <c r="H743">
        <v>-3378.27</v>
      </c>
      <c r="I743">
        <v>-9592.1200000000008</v>
      </c>
      <c r="J743">
        <v>-4193.91</v>
      </c>
      <c r="K743">
        <v>2013.56</v>
      </c>
      <c r="L743">
        <v>-8651.58</v>
      </c>
      <c r="M743">
        <v>-2074.61</v>
      </c>
      <c r="N743">
        <v>-2035.1</v>
      </c>
      <c r="O743">
        <v>-9165.14</v>
      </c>
      <c r="P743">
        <v>406.62599999999998</v>
      </c>
      <c r="Q743">
        <v>-5663.17</v>
      </c>
      <c r="R743">
        <v>-9611.27</v>
      </c>
      <c r="S743">
        <v>388.66399999999999</v>
      </c>
      <c r="T743">
        <v>-5326.78</v>
      </c>
    </row>
    <row r="744" spans="1:20" x14ac:dyDescent="0.15">
      <c r="A744">
        <v>740</v>
      </c>
      <c r="B744">
        <v>1</v>
      </c>
      <c r="C744">
        <v>-12146.3</v>
      </c>
      <c r="D744">
        <v>281</v>
      </c>
      <c r="E744">
        <v>-3598.94</v>
      </c>
      <c r="F744">
        <v>13528.6</v>
      </c>
      <c r="G744">
        <v>-3087.77</v>
      </c>
      <c r="H744">
        <v>-3278.91</v>
      </c>
      <c r="I744">
        <v>-9808.7999999999993</v>
      </c>
      <c r="J744">
        <v>-4220.6400000000003</v>
      </c>
      <c r="K744">
        <v>2237.8200000000002</v>
      </c>
      <c r="L744">
        <v>-8670.73</v>
      </c>
      <c r="M744">
        <v>-1956.09</v>
      </c>
      <c r="N744">
        <v>-1903.82</v>
      </c>
      <c r="O744">
        <v>-9190.68</v>
      </c>
      <c r="P744">
        <v>735.43299999999999</v>
      </c>
      <c r="Q744">
        <v>-5479.61</v>
      </c>
      <c r="R744">
        <v>-9940.08</v>
      </c>
      <c r="S744">
        <v>368.31400000000002</v>
      </c>
      <c r="T744">
        <v>-5300.05</v>
      </c>
    </row>
    <row r="745" spans="1:20" x14ac:dyDescent="0.15">
      <c r="A745">
        <v>741</v>
      </c>
      <c r="B745">
        <v>0</v>
      </c>
      <c r="C745">
        <v>-6977.21</v>
      </c>
      <c r="D745">
        <v>9777.27</v>
      </c>
      <c r="E745">
        <v>-3716.66</v>
      </c>
      <c r="F745">
        <v>13845.9</v>
      </c>
      <c r="G745">
        <v>-3101.74</v>
      </c>
      <c r="H745">
        <v>-3266.14</v>
      </c>
      <c r="I745">
        <v>-10099.299999999999</v>
      </c>
      <c r="J745">
        <v>-4155.6000000000004</v>
      </c>
      <c r="K745">
        <v>2389.4499999999998</v>
      </c>
      <c r="L745">
        <v>-8789.25</v>
      </c>
      <c r="M745">
        <v>-1837.58</v>
      </c>
      <c r="N745">
        <v>-1712.68</v>
      </c>
      <c r="O745">
        <v>-9367.86</v>
      </c>
      <c r="P745">
        <v>1143.25</v>
      </c>
      <c r="Q745">
        <v>-5112.5</v>
      </c>
      <c r="R745">
        <v>-10347.9</v>
      </c>
      <c r="S745">
        <v>440.93900000000002</v>
      </c>
      <c r="T745">
        <v>-5358.7</v>
      </c>
    </row>
    <row r="746" spans="1:20" x14ac:dyDescent="0.15">
      <c r="A746">
        <v>742</v>
      </c>
      <c r="B746">
        <v>1</v>
      </c>
      <c r="C746">
        <v>-7250.95</v>
      </c>
      <c r="D746">
        <v>17639.900000000001</v>
      </c>
      <c r="E746">
        <v>-1436.17</v>
      </c>
      <c r="F746">
        <v>14009.1</v>
      </c>
      <c r="G746">
        <v>-2938.53</v>
      </c>
      <c r="H746">
        <v>-3180.75</v>
      </c>
      <c r="I746">
        <v>-10276.5</v>
      </c>
      <c r="J746">
        <v>-3958.08</v>
      </c>
      <c r="K746">
        <v>2488.81</v>
      </c>
      <c r="L746">
        <v>-8946.07</v>
      </c>
      <c r="M746">
        <v>-1744.6</v>
      </c>
      <c r="N746">
        <v>-1573.81</v>
      </c>
      <c r="O746">
        <v>-9657.16</v>
      </c>
      <c r="P746">
        <v>1604.54</v>
      </c>
      <c r="Q746">
        <v>-4474.04</v>
      </c>
      <c r="R746">
        <v>-10796.4</v>
      </c>
      <c r="S746">
        <v>474.05900000000003</v>
      </c>
      <c r="T746">
        <v>-5523.11</v>
      </c>
    </row>
    <row r="747" spans="1:20" x14ac:dyDescent="0.15">
      <c r="A747">
        <v>743</v>
      </c>
      <c r="B747">
        <v>0</v>
      </c>
      <c r="C747">
        <v>-6818.8</v>
      </c>
      <c r="D747">
        <v>17258.599999999999</v>
      </c>
      <c r="E747">
        <v>2058.2399999999998</v>
      </c>
      <c r="F747">
        <v>14410.5</v>
      </c>
      <c r="G747">
        <v>-2543.4899999999998</v>
      </c>
      <c r="H747">
        <v>-3062.23</v>
      </c>
      <c r="I747">
        <v>-10540.2</v>
      </c>
      <c r="J747">
        <v>-3728.63</v>
      </c>
      <c r="K747">
        <v>2463.27</v>
      </c>
      <c r="L747">
        <v>-9320.76</v>
      </c>
      <c r="M747">
        <v>-1777.72</v>
      </c>
      <c r="N747">
        <v>-1540.69</v>
      </c>
      <c r="O747">
        <v>-10038.200000000001</v>
      </c>
      <c r="P747">
        <v>1974.05</v>
      </c>
      <c r="Q747">
        <v>-3828</v>
      </c>
      <c r="R747">
        <v>-11093.3</v>
      </c>
      <c r="S747">
        <v>467.67500000000001</v>
      </c>
      <c r="T747">
        <v>-5714.25</v>
      </c>
    </row>
    <row r="748" spans="1:20" x14ac:dyDescent="0.15">
      <c r="A748">
        <v>744</v>
      </c>
      <c r="B748">
        <v>1</v>
      </c>
      <c r="C748">
        <v>-6882.92</v>
      </c>
      <c r="D748">
        <v>9907.0400000000009</v>
      </c>
      <c r="E748">
        <v>2380.29</v>
      </c>
      <c r="F748">
        <v>14845.1</v>
      </c>
      <c r="G748">
        <v>-2142.06</v>
      </c>
      <c r="H748">
        <v>-2962.87</v>
      </c>
      <c r="I748">
        <v>-10712.2</v>
      </c>
      <c r="J748">
        <v>-3352.74</v>
      </c>
      <c r="K748">
        <v>2292.4899999999998</v>
      </c>
      <c r="L748">
        <v>-9769.2800000000007</v>
      </c>
      <c r="M748">
        <v>-1777.72</v>
      </c>
      <c r="N748">
        <v>-1547.08</v>
      </c>
      <c r="O748">
        <v>-10519.9</v>
      </c>
      <c r="P748">
        <v>2204.69</v>
      </c>
      <c r="Q748">
        <v>-3327.2</v>
      </c>
      <c r="R748">
        <v>-11265.3</v>
      </c>
      <c r="S748">
        <v>428.17099999999999</v>
      </c>
      <c r="T748">
        <v>-5840.35</v>
      </c>
    </row>
    <row r="749" spans="1:20" x14ac:dyDescent="0.15">
      <c r="A749">
        <v>745</v>
      </c>
      <c r="B749">
        <v>0</v>
      </c>
      <c r="C749">
        <v>-11577.6</v>
      </c>
      <c r="D749">
        <v>6851.94</v>
      </c>
      <c r="E749">
        <v>1708.71</v>
      </c>
      <c r="F749">
        <v>15324.3</v>
      </c>
      <c r="G749">
        <v>-1707.51</v>
      </c>
      <c r="H749">
        <v>-2943.72</v>
      </c>
      <c r="I749">
        <v>-10764.5</v>
      </c>
      <c r="J749">
        <v>-3076.21</v>
      </c>
      <c r="K749">
        <v>2042.69</v>
      </c>
      <c r="L749">
        <v>-10104.5</v>
      </c>
      <c r="M749">
        <v>-1790.49</v>
      </c>
      <c r="N749">
        <v>-1586.58</v>
      </c>
      <c r="O749">
        <v>-10823.1</v>
      </c>
      <c r="P749">
        <v>2376.6799999999998</v>
      </c>
      <c r="Q749">
        <v>-2892.65</v>
      </c>
      <c r="R749">
        <v>-11272.9</v>
      </c>
      <c r="S749">
        <v>388.666</v>
      </c>
      <c r="T749">
        <v>-5807.22</v>
      </c>
    </row>
    <row r="750" spans="1:20" x14ac:dyDescent="0.15">
      <c r="A750">
        <v>746</v>
      </c>
      <c r="B750">
        <v>1</v>
      </c>
      <c r="C750">
        <v>-15728.5</v>
      </c>
      <c r="D750">
        <v>5293.47</v>
      </c>
      <c r="E750">
        <v>966.91700000000003</v>
      </c>
      <c r="F750">
        <v>16086.4</v>
      </c>
      <c r="G750">
        <v>-1272.95</v>
      </c>
      <c r="H750">
        <v>-2844.35</v>
      </c>
      <c r="I750">
        <v>-10851.1</v>
      </c>
      <c r="J750">
        <v>-2799.67</v>
      </c>
      <c r="K750">
        <v>1745.81</v>
      </c>
      <c r="L750">
        <v>-10519.9</v>
      </c>
      <c r="M750">
        <v>-1901.41</v>
      </c>
      <c r="N750">
        <v>-1587.79</v>
      </c>
      <c r="O750">
        <v>-11072.9</v>
      </c>
      <c r="P750">
        <v>2409.8000000000002</v>
      </c>
      <c r="Q750">
        <v>-2413.42</v>
      </c>
      <c r="R750">
        <v>-11121.2</v>
      </c>
      <c r="S750">
        <v>349.161</v>
      </c>
      <c r="T750">
        <v>-5800.84</v>
      </c>
    </row>
    <row r="751" spans="1:20" x14ac:dyDescent="0.15">
      <c r="A751">
        <v>747</v>
      </c>
      <c r="B751">
        <v>0</v>
      </c>
      <c r="C751">
        <v>-16987.099999999999</v>
      </c>
      <c r="D751">
        <v>100.422</v>
      </c>
      <c r="E751">
        <v>-209.422</v>
      </c>
      <c r="F751">
        <v>17126.3</v>
      </c>
      <c r="G751">
        <v>-832.02</v>
      </c>
      <c r="H751">
        <v>-2863.5</v>
      </c>
      <c r="I751">
        <v>-10784.8</v>
      </c>
      <c r="J751">
        <v>-2529.52</v>
      </c>
      <c r="K751">
        <v>1522.75</v>
      </c>
      <c r="L751">
        <v>-10855.1</v>
      </c>
      <c r="M751">
        <v>-2184.33</v>
      </c>
      <c r="N751">
        <v>-1332.82</v>
      </c>
      <c r="O751">
        <v>-11408.1</v>
      </c>
      <c r="P751">
        <v>2371.5</v>
      </c>
      <c r="Q751">
        <v>-1638.51</v>
      </c>
      <c r="R751">
        <v>-11002.7</v>
      </c>
      <c r="S751">
        <v>296.89100000000002</v>
      </c>
      <c r="T751">
        <v>-5767.72</v>
      </c>
    </row>
    <row r="752" spans="1:20" x14ac:dyDescent="0.15">
      <c r="A752">
        <v>748</v>
      </c>
      <c r="B752">
        <v>1</v>
      </c>
      <c r="C752">
        <v>-17070.099999999999</v>
      </c>
      <c r="D752">
        <v>-4688.6499999999996</v>
      </c>
      <c r="E752">
        <v>-1845.84</v>
      </c>
      <c r="F752">
        <v>18296.3</v>
      </c>
      <c r="G752">
        <v>-274.99200000000002</v>
      </c>
      <c r="H752">
        <v>-3001.16</v>
      </c>
      <c r="I752">
        <v>-10784.8</v>
      </c>
      <c r="J752">
        <v>-2305.2600000000002</v>
      </c>
      <c r="K752">
        <v>1192.74</v>
      </c>
      <c r="L752">
        <v>-11353.4</v>
      </c>
      <c r="M752">
        <v>-2513.13</v>
      </c>
      <c r="N752">
        <v>-805.28399999999999</v>
      </c>
      <c r="O752">
        <v>-11861.8</v>
      </c>
      <c r="P752">
        <v>2096.1799999999998</v>
      </c>
      <c r="Q752">
        <v>-596.20399999999995</v>
      </c>
      <c r="R752">
        <v>-10903.4</v>
      </c>
      <c r="S752">
        <v>197.52500000000001</v>
      </c>
      <c r="T752">
        <v>-5793.25</v>
      </c>
    </row>
    <row r="753" spans="1:20" x14ac:dyDescent="0.15">
      <c r="A753">
        <v>749</v>
      </c>
      <c r="B753">
        <v>0</v>
      </c>
      <c r="C753">
        <v>-17392.2</v>
      </c>
      <c r="D753">
        <v>-5049.28</v>
      </c>
      <c r="E753">
        <v>-4011</v>
      </c>
      <c r="F753">
        <v>19650.7</v>
      </c>
      <c r="G753">
        <v>719.005</v>
      </c>
      <c r="H753">
        <v>-3314.78</v>
      </c>
      <c r="I753">
        <v>-10784.8</v>
      </c>
      <c r="J753">
        <v>-2153.62</v>
      </c>
      <c r="K753">
        <v>988.83500000000004</v>
      </c>
      <c r="L753">
        <v>-12004.3</v>
      </c>
      <c r="M753">
        <v>-2889.03</v>
      </c>
      <c r="N753">
        <v>-467.67700000000002</v>
      </c>
      <c r="O753">
        <v>-12363.8</v>
      </c>
      <c r="P753">
        <v>1577.45</v>
      </c>
      <c r="Q753">
        <v>63.821599999999997</v>
      </c>
      <c r="R753">
        <v>-10890.6</v>
      </c>
      <c r="S753">
        <v>191.143</v>
      </c>
      <c r="T753">
        <v>-5951.27</v>
      </c>
    </row>
    <row r="754" spans="1:20" x14ac:dyDescent="0.15">
      <c r="A754">
        <v>750</v>
      </c>
      <c r="B754">
        <v>1</v>
      </c>
      <c r="C754">
        <v>-16025</v>
      </c>
      <c r="D754">
        <v>-1871.92</v>
      </c>
      <c r="E754">
        <v>-6207.76</v>
      </c>
      <c r="F754">
        <v>20153.900000000001</v>
      </c>
      <c r="G754">
        <v>1675.93</v>
      </c>
      <c r="H754">
        <v>-4038.63</v>
      </c>
      <c r="I754">
        <v>-10778.5</v>
      </c>
      <c r="J754">
        <v>-2035.11</v>
      </c>
      <c r="K754">
        <v>732.66200000000003</v>
      </c>
      <c r="L754">
        <v>-11587.4</v>
      </c>
      <c r="M754">
        <v>-3159.18</v>
      </c>
      <c r="N754">
        <v>-415.40899999999999</v>
      </c>
      <c r="O754">
        <v>-12511.5</v>
      </c>
      <c r="P754">
        <v>814.09900000000005</v>
      </c>
      <c r="Q754">
        <v>375.904</v>
      </c>
      <c r="R754">
        <v>-10735</v>
      </c>
      <c r="S754">
        <v>138.874</v>
      </c>
      <c r="T754">
        <v>-6096.52</v>
      </c>
    </row>
    <row r="755" spans="1:20" x14ac:dyDescent="0.15">
      <c r="A755">
        <v>751</v>
      </c>
      <c r="B755">
        <v>0</v>
      </c>
      <c r="C755">
        <v>-11417.5</v>
      </c>
      <c r="D755">
        <v>-1783.19</v>
      </c>
      <c r="E755">
        <v>-7230.31</v>
      </c>
      <c r="F755">
        <v>20187</v>
      </c>
      <c r="G755">
        <v>2185.5300000000002</v>
      </c>
      <c r="H755">
        <v>-4847.8599999999997</v>
      </c>
      <c r="I755">
        <v>-10707.1</v>
      </c>
      <c r="J755">
        <v>-1922.98</v>
      </c>
      <c r="K755">
        <v>402.64600000000002</v>
      </c>
      <c r="L755">
        <v>-10575.8</v>
      </c>
      <c r="M755">
        <v>-3383.45</v>
      </c>
      <c r="N755">
        <v>-271.36799999999999</v>
      </c>
      <c r="O755">
        <v>-12080.6</v>
      </c>
      <c r="P755">
        <v>22.791</v>
      </c>
      <c r="Q755">
        <v>206.33699999999999</v>
      </c>
      <c r="R755">
        <v>-10143.700000000001</v>
      </c>
      <c r="S755">
        <v>7.5970000000000004</v>
      </c>
      <c r="T755">
        <v>-6105.33</v>
      </c>
    </row>
    <row r="756" spans="1:20" x14ac:dyDescent="0.15">
      <c r="A756">
        <v>752</v>
      </c>
      <c r="B756">
        <v>1</v>
      </c>
      <c r="C756">
        <v>-9420.4</v>
      </c>
      <c r="D756">
        <v>-3092.93</v>
      </c>
      <c r="E756">
        <v>-5443.19</v>
      </c>
      <c r="F756">
        <v>20187</v>
      </c>
      <c r="G756">
        <v>2168.8200000000002</v>
      </c>
      <c r="H756">
        <v>-5699.04</v>
      </c>
      <c r="I756">
        <v>-10463.6</v>
      </c>
      <c r="J756">
        <v>-1850.35</v>
      </c>
      <c r="K756">
        <v>198.74199999999999</v>
      </c>
      <c r="L756">
        <v>-10361.799999999999</v>
      </c>
      <c r="M756">
        <v>-3522.32</v>
      </c>
      <c r="N756">
        <v>-20.361000000000001</v>
      </c>
      <c r="O756">
        <v>-10976.9</v>
      </c>
      <c r="P756">
        <v>-480.44</v>
      </c>
      <c r="Q756">
        <v>-209.07</v>
      </c>
      <c r="R756">
        <v>-9398.23</v>
      </c>
      <c r="S756">
        <v>-177.16399999999999</v>
      </c>
      <c r="T756">
        <v>-5730.65</v>
      </c>
    </row>
    <row r="757" spans="1:20" x14ac:dyDescent="0.15">
      <c r="A757">
        <v>753</v>
      </c>
      <c r="B757">
        <v>0</v>
      </c>
      <c r="C757">
        <v>-10860.2</v>
      </c>
      <c r="D757">
        <v>-3855.64</v>
      </c>
      <c r="E757">
        <v>-2024.22</v>
      </c>
      <c r="F757">
        <v>20187</v>
      </c>
      <c r="G757">
        <v>1661.64</v>
      </c>
      <c r="H757">
        <v>-6335.06</v>
      </c>
      <c r="I757">
        <v>-10199.9</v>
      </c>
      <c r="J757">
        <v>-1817.23</v>
      </c>
      <c r="K757">
        <v>-31.905000000000001</v>
      </c>
      <c r="L757">
        <v>-10563</v>
      </c>
      <c r="M757">
        <v>-3549.06</v>
      </c>
      <c r="N757">
        <v>130.05799999999999</v>
      </c>
      <c r="O757">
        <v>-9526.7800000000007</v>
      </c>
      <c r="P757">
        <v>-443.37299999999999</v>
      </c>
      <c r="Q757">
        <v>-512.34500000000003</v>
      </c>
      <c r="R757">
        <v>-8980.3799999999992</v>
      </c>
      <c r="S757">
        <v>-302.05900000000003</v>
      </c>
      <c r="T757">
        <v>-5314.02</v>
      </c>
    </row>
    <row r="758" spans="1:20" x14ac:dyDescent="0.15">
      <c r="A758">
        <v>754</v>
      </c>
      <c r="B758">
        <v>1</v>
      </c>
      <c r="C758">
        <v>-11226.7</v>
      </c>
      <c r="D758">
        <v>-6305.31</v>
      </c>
      <c r="E758">
        <v>37.454000000000001</v>
      </c>
      <c r="F758">
        <v>20187</v>
      </c>
      <c r="G758">
        <v>1225.8699999999999</v>
      </c>
      <c r="H758">
        <v>-7171.98</v>
      </c>
      <c r="I758">
        <v>-10040.6</v>
      </c>
      <c r="J758">
        <v>-1810.85</v>
      </c>
      <c r="K758">
        <v>-235.809</v>
      </c>
      <c r="L758">
        <v>-10225.4</v>
      </c>
      <c r="M758">
        <v>-3503.18</v>
      </c>
      <c r="N758">
        <v>433.33300000000003</v>
      </c>
      <c r="O758">
        <v>-8475.64</v>
      </c>
      <c r="P758">
        <v>-2.4415900000000001</v>
      </c>
      <c r="Q758">
        <v>-755.75400000000002</v>
      </c>
      <c r="R758">
        <v>-9142.34</v>
      </c>
      <c r="S758">
        <v>-447.31599999999997</v>
      </c>
      <c r="T758">
        <v>-5278.46</v>
      </c>
    </row>
    <row r="759" spans="1:20" x14ac:dyDescent="0.15">
      <c r="A759">
        <v>755</v>
      </c>
      <c r="B759">
        <v>0</v>
      </c>
      <c r="C759">
        <v>-9785.42</v>
      </c>
      <c r="D759">
        <v>-5169.47</v>
      </c>
      <c r="E759">
        <v>-3424.95</v>
      </c>
      <c r="F759">
        <v>20187</v>
      </c>
      <c r="G759">
        <v>867.62300000000005</v>
      </c>
      <c r="H759">
        <v>-6797.29</v>
      </c>
      <c r="I759">
        <v>-10073.799999999999</v>
      </c>
      <c r="J759">
        <v>-1777.72</v>
      </c>
      <c r="K759">
        <v>-460.07499999999999</v>
      </c>
      <c r="L759">
        <v>-10179.5</v>
      </c>
      <c r="M759">
        <v>-3385.89</v>
      </c>
      <c r="N759">
        <v>612.93799999999999</v>
      </c>
      <c r="O759">
        <v>-8254.08</v>
      </c>
      <c r="P759">
        <v>548.17399999999998</v>
      </c>
      <c r="Q759">
        <v>-981.24300000000005</v>
      </c>
      <c r="R759">
        <v>-9760.43</v>
      </c>
      <c r="S759">
        <v>-532.70500000000004</v>
      </c>
      <c r="T759">
        <v>-5679.88</v>
      </c>
    </row>
    <row r="760" spans="1:20" x14ac:dyDescent="0.15">
      <c r="A760">
        <v>756</v>
      </c>
      <c r="B760">
        <v>1</v>
      </c>
      <c r="C760">
        <v>-8442.52</v>
      </c>
      <c r="D760">
        <v>-2775.4</v>
      </c>
      <c r="E760">
        <v>-6107.55</v>
      </c>
      <c r="F760">
        <v>20187</v>
      </c>
      <c r="G760">
        <v>-119.99299999999999</v>
      </c>
      <c r="H760">
        <v>-6444.46</v>
      </c>
      <c r="I760">
        <v>-10067.4</v>
      </c>
      <c r="J760">
        <v>-1771.34</v>
      </c>
      <c r="K760">
        <v>-624.47400000000005</v>
      </c>
      <c r="L760">
        <v>-10068.6</v>
      </c>
      <c r="M760">
        <v>-3082.61</v>
      </c>
      <c r="N760">
        <v>475.28500000000003</v>
      </c>
      <c r="O760">
        <v>-8753.66</v>
      </c>
      <c r="P760">
        <v>1502.67</v>
      </c>
      <c r="Q760">
        <v>-884.31899999999996</v>
      </c>
      <c r="R760">
        <v>-10466.4</v>
      </c>
      <c r="S760">
        <v>-644.83900000000006</v>
      </c>
      <c r="T760">
        <v>-6069.77</v>
      </c>
    </row>
    <row r="761" spans="1:20" x14ac:dyDescent="0.15">
      <c r="A761">
        <v>757</v>
      </c>
      <c r="B761">
        <v>0</v>
      </c>
      <c r="C761">
        <v>-8330.6299999999992</v>
      </c>
      <c r="D761">
        <v>-2161.2399999999998</v>
      </c>
      <c r="E761">
        <v>-4244.7</v>
      </c>
      <c r="F761">
        <v>20123.2</v>
      </c>
      <c r="G761">
        <v>-846.04399999999998</v>
      </c>
      <c r="H761">
        <v>-6625.3</v>
      </c>
      <c r="I761">
        <v>-10015.1</v>
      </c>
      <c r="J761">
        <v>-1738.22</v>
      </c>
      <c r="K761">
        <v>-809.23699999999997</v>
      </c>
      <c r="L761">
        <v>-9817.59</v>
      </c>
      <c r="M761">
        <v>-2864.72</v>
      </c>
      <c r="N761">
        <v>270.15499999999997</v>
      </c>
      <c r="O761">
        <v>-9360.2099999999991</v>
      </c>
      <c r="P761">
        <v>2464.7600000000002</v>
      </c>
      <c r="Q761">
        <v>-502.03199999999998</v>
      </c>
      <c r="R761">
        <v>-10870.2</v>
      </c>
      <c r="S761">
        <v>-711.08900000000006</v>
      </c>
      <c r="T761">
        <v>-6176.76</v>
      </c>
    </row>
    <row r="762" spans="1:20" x14ac:dyDescent="0.15">
      <c r="A762">
        <v>758</v>
      </c>
      <c r="B762">
        <v>1</v>
      </c>
      <c r="C762">
        <v>-9240.4699999999993</v>
      </c>
      <c r="D762">
        <v>-1845.2</v>
      </c>
      <c r="E762">
        <v>-3394.73</v>
      </c>
      <c r="F762">
        <v>19441.099999999999</v>
      </c>
      <c r="G762">
        <v>-296.90100000000001</v>
      </c>
      <c r="H762">
        <v>-6188.05</v>
      </c>
      <c r="I762">
        <v>-9896.6</v>
      </c>
      <c r="J762">
        <v>-1738.22</v>
      </c>
      <c r="K762">
        <v>-914.99300000000005</v>
      </c>
      <c r="L762">
        <v>-9705.4500000000007</v>
      </c>
      <c r="M762">
        <v>-2765.35</v>
      </c>
      <c r="N762">
        <v>243.40899999999999</v>
      </c>
      <c r="O762">
        <v>-9789.61</v>
      </c>
      <c r="P762">
        <v>3243.33</v>
      </c>
      <c r="Q762">
        <v>-217.892</v>
      </c>
      <c r="R762">
        <v>-10884.2</v>
      </c>
      <c r="S762">
        <v>-711.08900000000006</v>
      </c>
      <c r="T762">
        <v>-5986.84</v>
      </c>
    </row>
    <row r="763" spans="1:20" x14ac:dyDescent="0.15">
      <c r="A763">
        <v>759</v>
      </c>
      <c r="B763">
        <v>0</v>
      </c>
      <c r="C763">
        <v>-9721.9</v>
      </c>
      <c r="D763">
        <v>-1503.65</v>
      </c>
      <c r="E763">
        <v>-2676.04</v>
      </c>
      <c r="F763">
        <v>17383.2</v>
      </c>
      <c r="G763">
        <v>-101.839</v>
      </c>
      <c r="H763">
        <v>-5453.14</v>
      </c>
      <c r="I763">
        <v>-9778.08</v>
      </c>
      <c r="J763">
        <v>-1719.08</v>
      </c>
      <c r="K763">
        <v>-948.11800000000005</v>
      </c>
      <c r="L763">
        <v>-9626.44</v>
      </c>
      <c r="M763">
        <v>-2765.35</v>
      </c>
      <c r="N763">
        <v>276.53500000000003</v>
      </c>
      <c r="O763">
        <v>-9980.76</v>
      </c>
      <c r="P763">
        <v>3724.99</v>
      </c>
      <c r="Q763">
        <v>-124.89400000000001</v>
      </c>
      <c r="R763">
        <v>-10753</v>
      </c>
      <c r="S763">
        <v>-704.71</v>
      </c>
      <c r="T763">
        <v>-5675.95</v>
      </c>
    </row>
    <row r="764" spans="1:20" x14ac:dyDescent="0.15">
      <c r="A764">
        <v>760</v>
      </c>
      <c r="B764">
        <v>1</v>
      </c>
      <c r="C764">
        <v>-9055.4699999999993</v>
      </c>
      <c r="D764">
        <v>-991.32</v>
      </c>
      <c r="E764">
        <v>-2467.4299999999998</v>
      </c>
      <c r="F764">
        <v>16029.9</v>
      </c>
      <c r="G764">
        <v>867.07799999999997</v>
      </c>
      <c r="H764">
        <v>-6389.72</v>
      </c>
      <c r="I764">
        <v>-9659.57</v>
      </c>
      <c r="J764">
        <v>-1594.19</v>
      </c>
      <c r="K764">
        <v>-954.49699999999996</v>
      </c>
      <c r="L764">
        <v>-9528.2999999999993</v>
      </c>
      <c r="M764">
        <v>-2784.48</v>
      </c>
      <c r="N764">
        <v>276.53500000000003</v>
      </c>
      <c r="O764">
        <v>-10151.5</v>
      </c>
      <c r="P764">
        <v>3996.38</v>
      </c>
      <c r="Q764">
        <v>-177.15600000000001</v>
      </c>
      <c r="R764">
        <v>-10593.7</v>
      </c>
      <c r="S764">
        <v>-665.20500000000004</v>
      </c>
      <c r="T764">
        <v>-5628.84</v>
      </c>
    </row>
    <row r="765" spans="1:20" x14ac:dyDescent="0.15">
      <c r="A765">
        <v>761</v>
      </c>
      <c r="B765">
        <v>0</v>
      </c>
      <c r="C765">
        <v>-8735.73</v>
      </c>
      <c r="D765">
        <v>-337.64299999999997</v>
      </c>
      <c r="E765">
        <v>-3856.26</v>
      </c>
      <c r="F765">
        <v>15105.9</v>
      </c>
      <c r="G765">
        <v>3879.72</v>
      </c>
      <c r="H765">
        <v>-6838.06</v>
      </c>
      <c r="I765">
        <v>-9534.68</v>
      </c>
      <c r="J765">
        <v>-1436.17</v>
      </c>
      <c r="K765">
        <v>-987.62300000000005</v>
      </c>
      <c r="L765">
        <v>-9330.7800000000007</v>
      </c>
      <c r="M765">
        <v>-2903</v>
      </c>
      <c r="N765">
        <v>289.291</v>
      </c>
      <c r="O765">
        <v>-10343.9</v>
      </c>
      <c r="P765">
        <v>4023.12</v>
      </c>
      <c r="Q765">
        <v>-289.291</v>
      </c>
      <c r="R765">
        <v>-10607.7</v>
      </c>
      <c r="S765">
        <v>-651.21400000000006</v>
      </c>
      <c r="T765">
        <v>-5734.59</v>
      </c>
    </row>
    <row r="766" spans="1:20" x14ac:dyDescent="0.15">
      <c r="A766">
        <v>762</v>
      </c>
      <c r="B766">
        <v>1</v>
      </c>
      <c r="C766">
        <v>-8942.11</v>
      </c>
      <c r="D766">
        <v>24.277000000000001</v>
      </c>
      <c r="E766">
        <v>-4155.63</v>
      </c>
      <c r="F766">
        <v>13428.8</v>
      </c>
      <c r="G766">
        <v>7120.14</v>
      </c>
      <c r="H766">
        <v>-6082.32</v>
      </c>
      <c r="I766">
        <v>-9376.66</v>
      </c>
      <c r="J766">
        <v>-1297.28</v>
      </c>
      <c r="K766">
        <v>-968.48900000000003</v>
      </c>
      <c r="L766">
        <v>-9146.01</v>
      </c>
      <c r="M766">
        <v>-3002.37</v>
      </c>
      <c r="N766">
        <v>355.54399999999998</v>
      </c>
      <c r="O766">
        <v>-10266.1</v>
      </c>
      <c r="P766">
        <v>3958.11</v>
      </c>
      <c r="Q766">
        <v>-355.54399999999998</v>
      </c>
      <c r="R766">
        <v>-10470</v>
      </c>
      <c r="S766">
        <v>-750.59400000000005</v>
      </c>
      <c r="T766">
        <v>-5742.21</v>
      </c>
    </row>
    <row r="767" spans="1:20" x14ac:dyDescent="0.15">
      <c r="A767">
        <v>763</v>
      </c>
      <c r="B767">
        <v>0</v>
      </c>
      <c r="C767">
        <v>-8764.9500000000007</v>
      </c>
      <c r="D767">
        <v>349.166</v>
      </c>
      <c r="E767">
        <v>-3996.38</v>
      </c>
      <c r="F767">
        <v>11447.2</v>
      </c>
      <c r="G767">
        <v>8554.48</v>
      </c>
      <c r="H767">
        <v>-4871.4799999999996</v>
      </c>
      <c r="I767">
        <v>-9237.7800000000007</v>
      </c>
      <c r="J767">
        <v>-1257.78</v>
      </c>
      <c r="K767">
        <v>-856.35299999999995</v>
      </c>
      <c r="L767">
        <v>-9021.1200000000008</v>
      </c>
      <c r="M767">
        <v>-3002.37</v>
      </c>
      <c r="N767">
        <v>330.03300000000002</v>
      </c>
      <c r="O767">
        <v>-9983.23</v>
      </c>
      <c r="P767">
        <v>3747.83</v>
      </c>
      <c r="Q767">
        <v>-342.78899999999999</v>
      </c>
      <c r="R767">
        <v>-10233</v>
      </c>
      <c r="S767">
        <v>-763.34900000000005</v>
      </c>
      <c r="T767">
        <v>-5603.32</v>
      </c>
    </row>
    <row r="768" spans="1:20" x14ac:dyDescent="0.15">
      <c r="A768">
        <v>764</v>
      </c>
      <c r="B768">
        <v>1</v>
      </c>
      <c r="C768">
        <v>-8577.7099999999991</v>
      </c>
      <c r="D768">
        <v>392.57</v>
      </c>
      <c r="E768">
        <v>-3908.33</v>
      </c>
      <c r="F768">
        <v>9049.81</v>
      </c>
      <c r="G768">
        <v>5615.87</v>
      </c>
      <c r="H768">
        <v>-2188.6999999999998</v>
      </c>
      <c r="I768">
        <v>-9191.89</v>
      </c>
      <c r="J768">
        <v>-1224.6500000000001</v>
      </c>
      <c r="K768">
        <v>-783.721</v>
      </c>
      <c r="L768">
        <v>-8875.85</v>
      </c>
      <c r="M768">
        <v>-2983.24</v>
      </c>
      <c r="N768">
        <v>203.90199999999999</v>
      </c>
      <c r="O768">
        <v>-9667.19</v>
      </c>
      <c r="P768">
        <v>3464.92</v>
      </c>
      <c r="Q768">
        <v>-282.91199999999998</v>
      </c>
      <c r="R768">
        <v>-10008.700000000001</v>
      </c>
      <c r="S768">
        <v>-835.98099999999999</v>
      </c>
      <c r="T768">
        <v>-5563.82</v>
      </c>
    </row>
    <row r="769" spans="1:20" x14ac:dyDescent="0.15">
      <c r="A769">
        <v>765</v>
      </c>
      <c r="B769">
        <v>0</v>
      </c>
      <c r="C769">
        <v>-8815.98</v>
      </c>
      <c r="D769">
        <v>898.50900000000001</v>
      </c>
      <c r="E769">
        <v>-3304.42</v>
      </c>
      <c r="F769">
        <v>4205.66</v>
      </c>
      <c r="G769">
        <v>-4378.75</v>
      </c>
      <c r="H769">
        <v>695.18799999999999</v>
      </c>
      <c r="I769">
        <v>-9125.64</v>
      </c>
      <c r="J769">
        <v>-1237.4100000000001</v>
      </c>
      <c r="K769">
        <v>-756.971</v>
      </c>
      <c r="L769">
        <v>-8803.2199999999993</v>
      </c>
      <c r="M769">
        <v>-2858.35</v>
      </c>
      <c r="N769">
        <v>217.898</v>
      </c>
      <c r="O769">
        <v>-9357.5300000000007</v>
      </c>
      <c r="P769">
        <v>3142.51</v>
      </c>
      <c r="Q769">
        <v>-347.92500000000001</v>
      </c>
      <c r="R769">
        <v>-9876.23</v>
      </c>
      <c r="S769">
        <v>-875.48599999999999</v>
      </c>
      <c r="T769">
        <v>-5543.44</v>
      </c>
    </row>
    <row r="770" spans="1:20" x14ac:dyDescent="0.15">
      <c r="A770">
        <v>766</v>
      </c>
      <c r="B770">
        <v>1</v>
      </c>
      <c r="C770">
        <v>-8861.86</v>
      </c>
      <c r="D770">
        <v>1461.68</v>
      </c>
      <c r="E770">
        <v>-3443.31</v>
      </c>
      <c r="F770">
        <v>-1977.89</v>
      </c>
      <c r="G770">
        <v>-12460.4</v>
      </c>
      <c r="H770">
        <v>-3878.49</v>
      </c>
      <c r="I770">
        <v>-9125.64</v>
      </c>
      <c r="J770">
        <v>-1335.55</v>
      </c>
      <c r="K770">
        <v>-802.85199999999998</v>
      </c>
      <c r="L770">
        <v>-8744.59</v>
      </c>
      <c r="M770">
        <v>-2687.58</v>
      </c>
      <c r="N770">
        <v>105.761</v>
      </c>
      <c r="O770">
        <v>-9100.1299999999992</v>
      </c>
      <c r="P770">
        <v>2793.34</v>
      </c>
      <c r="Q770">
        <v>-539.07100000000003</v>
      </c>
      <c r="R770">
        <v>-9869.86</v>
      </c>
      <c r="S770">
        <v>-914.99</v>
      </c>
      <c r="T770">
        <v>-5635.21</v>
      </c>
    </row>
    <row r="771" spans="1:20" x14ac:dyDescent="0.15">
      <c r="A771">
        <v>767</v>
      </c>
      <c r="B771">
        <v>0</v>
      </c>
      <c r="C771">
        <v>-8953.6200000000008</v>
      </c>
      <c r="D771">
        <v>1346.91</v>
      </c>
      <c r="E771">
        <v>-3450.93</v>
      </c>
      <c r="F771">
        <v>-1682.73</v>
      </c>
      <c r="G771">
        <v>-9634.43</v>
      </c>
      <c r="H771">
        <v>-8064.14</v>
      </c>
      <c r="I771">
        <v>-9119.26</v>
      </c>
      <c r="J771">
        <v>-1533.07</v>
      </c>
      <c r="K771">
        <v>-862.73199999999997</v>
      </c>
      <c r="L771">
        <v>-8592.9500000000007</v>
      </c>
      <c r="M771">
        <v>-2469.6799999999998</v>
      </c>
      <c r="N771">
        <v>20.375399999999999</v>
      </c>
      <c r="O771">
        <v>-8974</v>
      </c>
      <c r="P771">
        <v>2470.9299999999998</v>
      </c>
      <c r="Q771">
        <v>-684.33699999999999</v>
      </c>
      <c r="R771">
        <v>-9817.6</v>
      </c>
      <c r="S771">
        <v>-960.87099999999998</v>
      </c>
      <c r="T771">
        <v>-5754.97</v>
      </c>
    </row>
    <row r="772" spans="1:20" x14ac:dyDescent="0.15">
      <c r="A772">
        <v>768</v>
      </c>
      <c r="B772">
        <v>1</v>
      </c>
      <c r="C772">
        <v>-9111.64</v>
      </c>
      <c r="D772">
        <v>661.327</v>
      </c>
      <c r="E772">
        <v>-3350.3</v>
      </c>
      <c r="F772">
        <v>3873.28</v>
      </c>
      <c r="G772">
        <v>-1811.27</v>
      </c>
      <c r="H772">
        <v>-7951.72</v>
      </c>
      <c r="I772">
        <v>-9067</v>
      </c>
      <c r="J772">
        <v>-1730.59</v>
      </c>
      <c r="K772">
        <v>-823.22699999999998</v>
      </c>
      <c r="L772">
        <v>-8474.43</v>
      </c>
      <c r="M772">
        <v>-2344.79</v>
      </c>
      <c r="N772">
        <v>-72.633600000000001</v>
      </c>
      <c r="O772">
        <v>-9026.25</v>
      </c>
      <c r="P772">
        <v>2128.14</v>
      </c>
      <c r="Q772">
        <v>-750.59400000000005</v>
      </c>
      <c r="R772">
        <v>-9686.33</v>
      </c>
      <c r="S772">
        <v>-1020.75</v>
      </c>
      <c r="T772">
        <v>-5675.96</v>
      </c>
    </row>
    <row r="773" spans="1:20" x14ac:dyDescent="0.15">
      <c r="A773">
        <v>769</v>
      </c>
      <c r="B773">
        <v>0</v>
      </c>
      <c r="C773">
        <v>-9256.91</v>
      </c>
      <c r="D773">
        <v>197.52500000000001</v>
      </c>
      <c r="E773">
        <v>-3528.69</v>
      </c>
      <c r="F773">
        <v>7827.1</v>
      </c>
      <c r="G773">
        <v>5111.76</v>
      </c>
      <c r="H773">
        <v>-5786.6</v>
      </c>
      <c r="I773">
        <v>-8967.6200000000008</v>
      </c>
      <c r="J773">
        <v>-1934.49</v>
      </c>
      <c r="K773">
        <v>-777.34699999999998</v>
      </c>
      <c r="L773">
        <v>-8375.0400000000009</v>
      </c>
      <c r="M773">
        <v>-2218.65</v>
      </c>
      <c r="N773">
        <v>-33.129100000000001</v>
      </c>
      <c r="O773">
        <v>-9138.39</v>
      </c>
      <c r="P773">
        <v>1857.98</v>
      </c>
      <c r="Q773">
        <v>-744.21799999999996</v>
      </c>
      <c r="R773">
        <v>-9495.18</v>
      </c>
      <c r="S773">
        <v>-1000.37</v>
      </c>
      <c r="T773">
        <v>-5596.95</v>
      </c>
    </row>
    <row r="774" spans="1:20" x14ac:dyDescent="0.15">
      <c r="A774">
        <v>770</v>
      </c>
      <c r="B774">
        <v>1</v>
      </c>
      <c r="C774">
        <v>-9291.2900000000009</v>
      </c>
      <c r="D774">
        <v>229.40199999999999</v>
      </c>
      <c r="E774">
        <v>-3588.57</v>
      </c>
      <c r="F774">
        <v>7574.47</v>
      </c>
      <c r="G774">
        <v>7702.09</v>
      </c>
      <c r="H774">
        <v>-3545.08</v>
      </c>
      <c r="I774">
        <v>-8954.8700000000008</v>
      </c>
      <c r="J774">
        <v>-2177.89</v>
      </c>
      <c r="K774">
        <v>-698.33799999999997</v>
      </c>
      <c r="L774">
        <v>-8368.67</v>
      </c>
      <c r="M774">
        <v>-2245.41</v>
      </c>
      <c r="N774">
        <v>-12.750999999999999</v>
      </c>
      <c r="O774">
        <v>-9153.64</v>
      </c>
      <c r="P774">
        <v>1608.2</v>
      </c>
      <c r="Q774">
        <v>-736.59100000000001</v>
      </c>
      <c r="R774">
        <v>-9356.2900000000009</v>
      </c>
      <c r="S774">
        <v>-1066.6300000000001</v>
      </c>
      <c r="T774">
        <v>-5524.31</v>
      </c>
    </row>
    <row r="775" spans="1:20" x14ac:dyDescent="0.15">
      <c r="A775">
        <v>771</v>
      </c>
      <c r="B775">
        <v>0</v>
      </c>
      <c r="C775">
        <v>-9081.01</v>
      </c>
      <c r="D775">
        <v>375.92399999999998</v>
      </c>
      <c r="E775">
        <v>-3568.19</v>
      </c>
      <c r="F775">
        <v>4705.99</v>
      </c>
      <c r="G775">
        <v>6497.72</v>
      </c>
      <c r="H775">
        <v>-1818.37</v>
      </c>
      <c r="I775">
        <v>-8863.11</v>
      </c>
      <c r="J775">
        <v>-2448.0500000000002</v>
      </c>
      <c r="K775">
        <v>-632.07899999999995</v>
      </c>
      <c r="L775">
        <v>-8310.0400000000009</v>
      </c>
      <c r="M775">
        <v>-2205.9</v>
      </c>
      <c r="N775">
        <v>-104.511</v>
      </c>
      <c r="O775">
        <v>-8843.98</v>
      </c>
      <c r="P775">
        <v>1285.79</v>
      </c>
      <c r="Q775">
        <v>-920.11</v>
      </c>
      <c r="R775">
        <v>-9310.41</v>
      </c>
      <c r="S775">
        <v>-1073.01</v>
      </c>
      <c r="T775">
        <v>-5497.56</v>
      </c>
    </row>
    <row r="776" spans="1:20" x14ac:dyDescent="0.15">
      <c r="A776">
        <v>772</v>
      </c>
      <c r="B776">
        <v>1</v>
      </c>
      <c r="C776">
        <v>-8842.73</v>
      </c>
      <c r="D776">
        <v>225.535</v>
      </c>
      <c r="E776">
        <v>-3659.95</v>
      </c>
      <c r="F776">
        <v>2692.61</v>
      </c>
      <c r="G776">
        <v>4173.32</v>
      </c>
      <c r="H776">
        <v>-586.19899999999996</v>
      </c>
      <c r="I776">
        <v>-8724.2099999999991</v>
      </c>
      <c r="J776">
        <v>-2672.33</v>
      </c>
      <c r="K776">
        <v>-625.70399999999995</v>
      </c>
      <c r="L776">
        <v>-8139.27</v>
      </c>
      <c r="M776">
        <v>-2166.4</v>
      </c>
      <c r="N776">
        <v>-268.904</v>
      </c>
      <c r="O776">
        <v>-8573.83</v>
      </c>
      <c r="P776">
        <v>942.99900000000002</v>
      </c>
      <c r="Q776">
        <v>-1242.52</v>
      </c>
      <c r="R776">
        <v>-9225.0300000000007</v>
      </c>
      <c r="S776">
        <v>-1099.76</v>
      </c>
      <c r="T776">
        <v>-5524.32</v>
      </c>
    </row>
    <row r="777" spans="1:20" x14ac:dyDescent="0.15">
      <c r="A777">
        <v>773</v>
      </c>
      <c r="B777">
        <v>0</v>
      </c>
      <c r="C777">
        <v>-8809.6</v>
      </c>
      <c r="D777">
        <v>-90.502099999999999</v>
      </c>
      <c r="E777">
        <v>-3830.72</v>
      </c>
      <c r="F777">
        <v>1660.46</v>
      </c>
      <c r="G777">
        <v>2028.67</v>
      </c>
      <c r="H777">
        <v>-648.68899999999996</v>
      </c>
      <c r="I777">
        <v>-8665.59</v>
      </c>
      <c r="J777">
        <v>-2843.1</v>
      </c>
      <c r="K777">
        <v>-560.70100000000002</v>
      </c>
      <c r="L777">
        <v>-7876.74</v>
      </c>
      <c r="M777">
        <v>-2133.27</v>
      </c>
      <c r="N777">
        <v>-479.17700000000002</v>
      </c>
      <c r="O777">
        <v>-8311.2999999999993</v>
      </c>
      <c r="P777">
        <v>666.46600000000001</v>
      </c>
      <c r="Q777">
        <v>-1598.06</v>
      </c>
      <c r="R777">
        <v>-9100.14</v>
      </c>
      <c r="S777">
        <v>-1060.26</v>
      </c>
      <c r="T777">
        <v>-5465.69</v>
      </c>
    </row>
    <row r="778" spans="1:20" x14ac:dyDescent="0.15">
      <c r="A778">
        <v>774</v>
      </c>
      <c r="B778">
        <v>1</v>
      </c>
      <c r="C778">
        <v>-8815.9699999999993</v>
      </c>
      <c r="D778">
        <v>-381.04199999999997</v>
      </c>
      <c r="E778">
        <v>-4055</v>
      </c>
      <c r="F778">
        <v>1531.8</v>
      </c>
      <c r="G778">
        <v>792.61599999999999</v>
      </c>
      <c r="H778">
        <v>-1279.5</v>
      </c>
      <c r="I778">
        <v>-8488.44</v>
      </c>
      <c r="J778">
        <v>-3054.63</v>
      </c>
      <c r="K778">
        <v>-369.55200000000002</v>
      </c>
      <c r="L778">
        <v>-7494.45</v>
      </c>
      <c r="M778">
        <v>-2107.77</v>
      </c>
      <c r="N778">
        <v>-730.21199999999999</v>
      </c>
      <c r="O778">
        <v>-7935.38</v>
      </c>
      <c r="P778">
        <v>383.55900000000003</v>
      </c>
      <c r="Q778">
        <v>-1947.23</v>
      </c>
      <c r="R778">
        <v>-8929.3700000000008</v>
      </c>
      <c r="S778">
        <v>-1020.75</v>
      </c>
      <c r="T778">
        <v>-5307.67</v>
      </c>
    </row>
    <row r="779" spans="1:20" x14ac:dyDescent="0.15">
      <c r="A779">
        <v>775</v>
      </c>
      <c r="B779">
        <v>0</v>
      </c>
      <c r="C779">
        <v>-8868.23</v>
      </c>
      <c r="D779">
        <v>-513.56399999999996</v>
      </c>
      <c r="E779">
        <v>-4181.1499999999996</v>
      </c>
      <c r="F779">
        <v>1934.48</v>
      </c>
      <c r="G779">
        <v>433.29300000000001</v>
      </c>
      <c r="H779">
        <v>-2166.4699999999998</v>
      </c>
      <c r="I779">
        <v>-8211.91</v>
      </c>
      <c r="J779">
        <v>-3133.64</v>
      </c>
      <c r="K779">
        <v>-211.53399999999999</v>
      </c>
      <c r="L779">
        <v>-7178.41</v>
      </c>
      <c r="M779">
        <v>-1975.25</v>
      </c>
      <c r="N779">
        <v>-842.35199999999998</v>
      </c>
      <c r="O779">
        <v>-7652.47</v>
      </c>
      <c r="P779">
        <v>73.896900000000002</v>
      </c>
      <c r="Q779">
        <v>-2237.77</v>
      </c>
      <c r="R779">
        <v>-8685.9699999999993</v>
      </c>
      <c r="S779">
        <v>-968.50099999999998</v>
      </c>
      <c r="T779">
        <v>-5162.3999999999996</v>
      </c>
    </row>
    <row r="780" spans="1:20" x14ac:dyDescent="0.15">
      <c r="A780">
        <v>776</v>
      </c>
      <c r="B780">
        <v>1</v>
      </c>
      <c r="C780">
        <v>-8980.3700000000008</v>
      </c>
      <c r="D780">
        <v>-507.19</v>
      </c>
      <c r="E780">
        <v>-4148.0200000000004</v>
      </c>
      <c r="F780">
        <v>2222.5</v>
      </c>
      <c r="G780">
        <v>683.06899999999996</v>
      </c>
      <c r="H780">
        <v>-3275.12</v>
      </c>
      <c r="I780">
        <v>-7935.38</v>
      </c>
      <c r="J780">
        <v>-3199.9</v>
      </c>
      <c r="K780">
        <v>-53.515000000000001</v>
      </c>
      <c r="L780">
        <v>-6875.12</v>
      </c>
      <c r="M780">
        <v>-1968.87</v>
      </c>
      <c r="N780">
        <v>-927.73400000000004</v>
      </c>
      <c r="O780">
        <v>-7349.18</v>
      </c>
      <c r="P780">
        <v>-209.00899999999999</v>
      </c>
      <c r="Q780">
        <v>-2389.42</v>
      </c>
      <c r="R780">
        <v>-8403.07</v>
      </c>
      <c r="S780">
        <v>-862.73500000000001</v>
      </c>
      <c r="T780">
        <v>-5083.3900000000003</v>
      </c>
    </row>
    <row r="781" spans="1:20" x14ac:dyDescent="0.15">
      <c r="A781">
        <v>777</v>
      </c>
      <c r="B781">
        <v>0</v>
      </c>
      <c r="C781">
        <v>-9053</v>
      </c>
      <c r="D781">
        <v>-461.31200000000001</v>
      </c>
      <c r="E781">
        <v>-4116.1499999999996</v>
      </c>
      <c r="F781">
        <v>2781.94</v>
      </c>
      <c r="G781">
        <v>935.37199999999996</v>
      </c>
      <c r="H781">
        <v>-3852.36</v>
      </c>
      <c r="I781">
        <v>-7658.85</v>
      </c>
      <c r="J781">
        <v>-3199.9</v>
      </c>
      <c r="K781">
        <v>79.009900000000002</v>
      </c>
      <c r="L781">
        <v>-6625.35</v>
      </c>
      <c r="M781">
        <v>-1948.49</v>
      </c>
      <c r="N781">
        <v>-1033.5</v>
      </c>
      <c r="O781">
        <v>-7131.27</v>
      </c>
      <c r="P781">
        <v>-499.553</v>
      </c>
      <c r="Q781">
        <v>-2482.44</v>
      </c>
      <c r="R781">
        <v>-8099.78</v>
      </c>
      <c r="S781">
        <v>-816.85699999999997</v>
      </c>
      <c r="T781">
        <v>-4998.01</v>
      </c>
    </row>
    <row r="782" spans="1:20" x14ac:dyDescent="0.15">
      <c r="A782">
        <v>778</v>
      </c>
      <c r="B782">
        <v>1</v>
      </c>
      <c r="C782">
        <v>-9073.39</v>
      </c>
      <c r="D782">
        <v>-344.06400000000002</v>
      </c>
      <c r="E782">
        <v>-3918.63</v>
      </c>
      <c r="F782">
        <v>3374.51</v>
      </c>
      <c r="G782">
        <v>843.61599999999999</v>
      </c>
      <c r="H782">
        <v>-3631.88</v>
      </c>
      <c r="I782">
        <v>-7395.06</v>
      </c>
      <c r="J782">
        <v>-3193.53</v>
      </c>
      <c r="K782">
        <v>72.636700000000005</v>
      </c>
      <c r="L782">
        <v>-6341.17</v>
      </c>
      <c r="M782">
        <v>-2027.5</v>
      </c>
      <c r="N782">
        <v>-1092.1300000000001</v>
      </c>
      <c r="O782">
        <v>-7019.13</v>
      </c>
      <c r="P782">
        <v>-638.452</v>
      </c>
      <c r="Q782">
        <v>-2449.31</v>
      </c>
      <c r="R782">
        <v>-7869.12</v>
      </c>
      <c r="S782">
        <v>-731.47400000000005</v>
      </c>
      <c r="T782">
        <v>-4885.8599999999997</v>
      </c>
    </row>
    <row r="783" spans="1:20" x14ac:dyDescent="0.15">
      <c r="A783">
        <v>779</v>
      </c>
      <c r="B783">
        <v>0</v>
      </c>
      <c r="C783">
        <v>-8994.3799999999992</v>
      </c>
      <c r="D783">
        <v>-8.9087499999999995</v>
      </c>
      <c r="E783">
        <v>-3701.99</v>
      </c>
      <c r="F783">
        <v>3916.09</v>
      </c>
      <c r="G783">
        <v>685.59699999999998</v>
      </c>
      <c r="H783">
        <v>-2881.29</v>
      </c>
      <c r="I783">
        <v>-7178.42</v>
      </c>
      <c r="J783">
        <v>-3154.02</v>
      </c>
      <c r="K783">
        <v>39.504899999999999</v>
      </c>
      <c r="L783">
        <v>-6229.03</v>
      </c>
      <c r="M783">
        <v>-2093.7600000000002</v>
      </c>
      <c r="N783">
        <v>-1237.4000000000001</v>
      </c>
      <c r="O783">
        <v>-6940.12</v>
      </c>
      <c r="P783">
        <v>-671.58399999999995</v>
      </c>
      <c r="Q783">
        <v>-2455.6799999999998</v>
      </c>
      <c r="R783">
        <v>-7677.97</v>
      </c>
      <c r="S783">
        <v>-625.70600000000002</v>
      </c>
      <c r="T783">
        <v>-4800.4799999999996</v>
      </c>
    </row>
    <row r="784" spans="1:20" x14ac:dyDescent="0.15">
      <c r="A784">
        <v>780</v>
      </c>
      <c r="B784">
        <v>1</v>
      </c>
      <c r="C784">
        <v>-8909</v>
      </c>
      <c r="D784">
        <v>419.27</v>
      </c>
      <c r="E784">
        <v>-3398.69</v>
      </c>
      <c r="F784">
        <v>4167.1400000000003</v>
      </c>
      <c r="G784">
        <v>514.83399999999995</v>
      </c>
      <c r="H784">
        <v>-2168.94</v>
      </c>
      <c r="I784">
        <v>-6875.13</v>
      </c>
      <c r="J784">
        <v>-3101.77</v>
      </c>
      <c r="K784">
        <v>39.504899999999999</v>
      </c>
      <c r="L784">
        <v>-6150.02</v>
      </c>
      <c r="M784">
        <v>-2093.7600000000002</v>
      </c>
      <c r="N784">
        <v>-1316.41</v>
      </c>
      <c r="O784">
        <v>-6848.37</v>
      </c>
      <c r="P784">
        <v>-658.83900000000006</v>
      </c>
      <c r="Q784">
        <v>-2482.44</v>
      </c>
      <c r="R784">
        <v>-7500.83</v>
      </c>
      <c r="S784">
        <v>-579.82899999999995</v>
      </c>
      <c r="T784">
        <v>-4707.46</v>
      </c>
    </row>
    <row r="785" spans="1:20" x14ac:dyDescent="0.15">
      <c r="A785">
        <v>781</v>
      </c>
      <c r="B785">
        <v>0</v>
      </c>
      <c r="C785">
        <v>-8803.23</v>
      </c>
      <c r="D785">
        <v>782.45500000000004</v>
      </c>
      <c r="E785">
        <v>-3212.64</v>
      </c>
      <c r="F785">
        <v>4311.1400000000003</v>
      </c>
      <c r="G785">
        <v>303.29500000000002</v>
      </c>
      <c r="H785">
        <v>-1687.24</v>
      </c>
      <c r="I785">
        <v>-6638.1</v>
      </c>
      <c r="J785">
        <v>-2996</v>
      </c>
      <c r="K785">
        <v>45.877200000000002</v>
      </c>
      <c r="L785">
        <v>-6064.64</v>
      </c>
      <c r="M785">
        <v>-2100.13</v>
      </c>
      <c r="N785">
        <v>-1389.04</v>
      </c>
      <c r="O785">
        <v>-6715.84</v>
      </c>
      <c r="P785">
        <v>-592.57399999999996</v>
      </c>
      <c r="Q785">
        <v>-2462.0500000000002</v>
      </c>
      <c r="R785">
        <v>-7243.42</v>
      </c>
      <c r="S785">
        <v>-507.19200000000001</v>
      </c>
      <c r="T785">
        <v>-4734.22</v>
      </c>
    </row>
    <row r="786" spans="1:20" x14ac:dyDescent="0.15">
      <c r="A786">
        <v>782</v>
      </c>
      <c r="B786">
        <v>1</v>
      </c>
      <c r="C786">
        <v>-8763.7199999999993</v>
      </c>
      <c r="D786">
        <v>954.49</v>
      </c>
      <c r="E786">
        <v>-3323.51</v>
      </c>
      <c r="F786">
        <v>4619.53</v>
      </c>
      <c r="G786">
        <v>256.14600000000002</v>
      </c>
      <c r="H786">
        <v>-1422.18</v>
      </c>
      <c r="I786">
        <v>-6401.07</v>
      </c>
      <c r="J786">
        <v>-2950.13</v>
      </c>
      <c r="K786">
        <v>59.893900000000002</v>
      </c>
      <c r="L786">
        <v>-5939.76</v>
      </c>
      <c r="M786">
        <v>-2152.38</v>
      </c>
      <c r="N786">
        <v>-1434.92</v>
      </c>
      <c r="O786">
        <v>-6741.33</v>
      </c>
      <c r="P786">
        <v>-567.08600000000001</v>
      </c>
      <c r="Q786">
        <v>-2521.94</v>
      </c>
      <c r="R786">
        <v>-7072.66</v>
      </c>
      <c r="S786">
        <v>-474.05900000000003</v>
      </c>
      <c r="T786">
        <v>-4694.71</v>
      </c>
    </row>
    <row r="787" spans="1:20" x14ac:dyDescent="0.15">
      <c r="A787">
        <v>783</v>
      </c>
      <c r="B787">
        <v>0</v>
      </c>
      <c r="C787">
        <v>-8736.9599999999991</v>
      </c>
      <c r="D787">
        <v>968.50800000000004</v>
      </c>
      <c r="E787">
        <v>-3593.67</v>
      </c>
      <c r="F787">
        <v>5093.59</v>
      </c>
      <c r="G787">
        <v>336.42899999999997</v>
      </c>
      <c r="H787">
        <v>-1479.52</v>
      </c>
      <c r="I787">
        <v>-6164.04</v>
      </c>
      <c r="J787">
        <v>-2877.49</v>
      </c>
      <c r="K787">
        <v>-39.504899999999999</v>
      </c>
      <c r="L787">
        <v>-5807.22</v>
      </c>
      <c r="M787">
        <v>-2270.9</v>
      </c>
      <c r="N787">
        <v>-1520.3</v>
      </c>
      <c r="O787">
        <v>-6892.97</v>
      </c>
      <c r="P787">
        <v>-409.06799999999998</v>
      </c>
      <c r="Q787">
        <v>-2495.1799999999998</v>
      </c>
      <c r="R787">
        <v>-6842</v>
      </c>
      <c r="S787">
        <v>-461.31599999999997</v>
      </c>
      <c r="T787">
        <v>-4661.58</v>
      </c>
    </row>
    <row r="788" spans="1:20" x14ac:dyDescent="0.15">
      <c r="A788">
        <v>784</v>
      </c>
      <c r="B788">
        <v>1</v>
      </c>
      <c r="C788">
        <v>-8757.35</v>
      </c>
      <c r="D788">
        <v>830.88</v>
      </c>
      <c r="E788">
        <v>-3811.59</v>
      </c>
      <c r="F788">
        <v>5605.87</v>
      </c>
      <c r="G788">
        <v>224.28700000000001</v>
      </c>
      <c r="H788">
        <v>-1790.46</v>
      </c>
      <c r="I788">
        <v>-5946.13</v>
      </c>
      <c r="J788">
        <v>-2837.98</v>
      </c>
      <c r="K788">
        <v>-39.504899999999999</v>
      </c>
      <c r="L788">
        <v>-5813.6</v>
      </c>
      <c r="M788">
        <v>-2363.92</v>
      </c>
      <c r="N788">
        <v>-1626.07</v>
      </c>
      <c r="O788">
        <v>-6992.37</v>
      </c>
      <c r="P788">
        <v>-244.678</v>
      </c>
      <c r="Q788">
        <v>-2502.83</v>
      </c>
      <c r="R788">
        <v>-6644.48</v>
      </c>
      <c r="S788">
        <v>-401.42099999999999</v>
      </c>
      <c r="T788">
        <v>-4642.47</v>
      </c>
    </row>
    <row r="789" spans="1:20" x14ac:dyDescent="0.15">
      <c r="A789">
        <v>785</v>
      </c>
      <c r="B789">
        <v>0</v>
      </c>
      <c r="C789">
        <v>-8697.4599999999991</v>
      </c>
      <c r="D789">
        <v>574.73900000000003</v>
      </c>
      <c r="E789">
        <v>-3923.73</v>
      </c>
      <c r="F789">
        <v>6329.7</v>
      </c>
      <c r="G789">
        <v>119.79300000000001</v>
      </c>
      <c r="H789">
        <v>-1875.85</v>
      </c>
      <c r="I789">
        <v>-5833.99</v>
      </c>
      <c r="J789">
        <v>-2798.48</v>
      </c>
      <c r="K789">
        <v>-39.504899999999999</v>
      </c>
      <c r="L789">
        <v>-5846.73</v>
      </c>
      <c r="M789">
        <v>-2337.16</v>
      </c>
      <c r="N789">
        <v>-1671.95</v>
      </c>
      <c r="O789">
        <v>-6992.37</v>
      </c>
      <c r="P789">
        <v>-47.154400000000003</v>
      </c>
      <c r="Q789">
        <v>-2363.92</v>
      </c>
      <c r="R789">
        <v>-6453.32</v>
      </c>
      <c r="S789">
        <v>-440.92500000000001</v>
      </c>
      <c r="T789">
        <v>-4543.07</v>
      </c>
    </row>
    <row r="790" spans="1:20" x14ac:dyDescent="0.15">
      <c r="A790">
        <v>786</v>
      </c>
      <c r="B790">
        <v>1</v>
      </c>
      <c r="C790">
        <v>-8743.33</v>
      </c>
      <c r="D790">
        <v>238.31</v>
      </c>
      <c r="E790">
        <v>-3990</v>
      </c>
      <c r="F790">
        <v>7132.53</v>
      </c>
      <c r="G790">
        <v>-155.46</v>
      </c>
      <c r="H790">
        <v>-1968.88</v>
      </c>
      <c r="I790">
        <v>-5754.98</v>
      </c>
      <c r="J790">
        <v>-2771.72</v>
      </c>
      <c r="K790">
        <v>-33.134099999999997</v>
      </c>
      <c r="L790">
        <v>-5846.73</v>
      </c>
      <c r="M790">
        <v>-2376.67</v>
      </c>
      <c r="N790">
        <v>-1750.96</v>
      </c>
      <c r="O790">
        <v>-6998.74</v>
      </c>
      <c r="P790">
        <v>143.99799999999999</v>
      </c>
      <c r="Q790">
        <v>-2324.42</v>
      </c>
      <c r="R790">
        <v>-6301.68</v>
      </c>
      <c r="S790">
        <v>-467.68799999999999</v>
      </c>
      <c r="T790">
        <v>-4549.4399999999996</v>
      </c>
    </row>
    <row r="791" spans="1:20" x14ac:dyDescent="0.15">
      <c r="A791">
        <v>787</v>
      </c>
      <c r="B791">
        <v>0</v>
      </c>
      <c r="C791">
        <v>-8815.9699999999993</v>
      </c>
      <c r="D791">
        <v>20.3934</v>
      </c>
      <c r="E791">
        <v>-3983.63</v>
      </c>
      <c r="F791">
        <v>7995.26</v>
      </c>
      <c r="G791">
        <v>-635.88599999999997</v>
      </c>
      <c r="H791">
        <v>-1942.11</v>
      </c>
      <c r="I791">
        <v>-5682.34</v>
      </c>
      <c r="J791">
        <v>-2804.85</v>
      </c>
      <c r="K791">
        <v>-6.3704999999999998</v>
      </c>
      <c r="L791">
        <v>-5846.73</v>
      </c>
      <c r="M791">
        <v>-2422.54</v>
      </c>
      <c r="N791">
        <v>-1810.86</v>
      </c>
      <c r="O791">
        <v>-7025.51</v>
      </c>
      <c r="P791">
        <v>276.53500000000003</v>
      </c>
      <c r="Q791">
        <v>-2291.29</v>
      </c>
      <c r="R791">
        <v>-6183.16</v>
      </c>
      <c r="S791">
        <v>-434.55399999999997</v>
      </c>
      <c r="T791">
        <v>-4588.9399999999996</v>
      </c>
    </row>
    <row r="792" spans="1:20" x14ac:dyDescent="0.15">
      <c r="A792">
        <v>788</v>
      </c>
      <c r="B792">
        <v>1</v>
      </c>
      <c r="C792">
        <v>-8849.1</v>
      </c>
      <c r="D792">
        <v>-85.380099999999999</v>
      </c>
      <c r="E792">
        <v>-3937.75</v>
      </c>
      <c r="F792">
        <v>8843.9699999999993</v>
      </c>
      <c r="G792">
        <v>-1123.97</v>
      </c>
      <c r="H792">
        <v>-1987.99</v>
      </c>
      <c r="I792">
        <v>-5642.83</v>
      </c>
      <c r="J792">
        <v>-2792.11</v>
      </c>
      <c r="K792">
        <v>-39.504899999999999</v>
      </c>
      <c r="L792">
        <v>-5846.73</v>
      </c>
      <c r="M792">
        <v>-2488.81</v>
      </c>
      <c r="N792">
        <v>-1777.72</v>
      </c>
      <c r="O792">
        <v>-6979.63</v>
      </c>
      <c r="P792">
        <v>276.53500000000003</v>
      </c>
      <c r="Q792">
        <v>-2297.66</v>
      </c>
      <c r="R792">
        <v>-6058.28</v>
      </c>
      <c r="S792">
        <v>-434.55399999999997</v>
      </c>
      <c r="T792">
        <v>-4609.34</v>
      </c>
    </row>
    <row r="793" spans="1:20" x14ac:dyDescent="0.15">
      <c r="A793">
        <v>789</v>
      </c>
      <c r="B793">
        <v>0</v>
      </c>
      <c r="C793">
        <v>-8861.84</v>
      </c>
      <c r="D793">
        <v>-143.994</v>
      </c>
      <c r="E793">
        <v>-3871.48</v>
      </c>
      <c r="F793">
        <v>9785.7099999999991</v>
      </c>
      <c r="G793">
        <v>-1530.47</v>
      </c>
      <c r="H793">
        <v>-2060.63</v>
      </c>
      <c r="I793">
        <v>-5609.7</v>
      </c>
      <c r="J793">
        <v>-2725.84</v>
      </c>
      <c r="K793">
        <v>-39.504899999999999</v>
      </c>
      <c r="L793">
        <v>-5853.1</v>
      </c>
      <c r="M793">
        <v>-2501.5500000000002</v>
      </c>
      <c r="N793">
        <v>-1777.72</v>
      </c>
      <c r="O793">
        <v>-6887.88</v>
      </c>
      <c r="P793">
        <v>251.05500000000001</v>
      </c>
      <c r="Q793">
        <v>-2337.16</v>
      </c>
      <c r="R793">
        <v>-5919.37</v>
      </c>
      <c r="S793">
        <v>-440.92399999999998</v>
      </c>
      <c r="T793">
        <v>-4536.7</v>
      </c>
    </row>
    <row r="794" spans="1:20" x14ac:dyDescent="0.15">
      <c r="A794">
        <v>790</v>
      </c>
      <c r="B794">
        <v>1</v>
      </c>
      <c r="C794">
        <v>-8928.11</v>
      </c>
      <c r="D794">
        <v>-270.16500000000002</v>
      </c>
      <c r="E794">
        <v>-3839.64</v>
      </c>
      <c r="F794">
        <v>10726.2</v>
      </c>
      <c r="G794">
        <v>-2125.61</v>
      </c>
      <c r="H794">
        <v>-2061.91</v>
      </c>
      <c r="I794">
        <v>-5603.33</v>
      </c>
      <c r="J794">
        <v>-2725.84</v>
      </c>
      <c r="K794">
        <v>-26.765699999999999</v>
      </c>
      <c r="L794">
        <v>-5892.6</v>
      </c>
      <c r="M794">
        <v>-2561.4499999999998</v>
      </c>
      <c r="N794">
        <v>-1777.72</v>
      </c>
      <c r="O794">
        <v>-6742.6</v>
      </c>
      <c r="P794">
        <v>105.776</v>
      </c>
      <c r="Q794">
        <v>-2376.67</v>
      </c>
      <c r="R794">
        <v>-5873.5</v>
      </c>
      <c r="S794">
        <v>-461.32</v>
      </c>
      <c r="T794">
        <v>-4497.1899999999996</v>
      </c>
    </row>
    <row r="795" spans="1:20" x14ac:dyDescent="0.15">
      <c r="A795">
        <v>791</v>
      </c>
      <c r="B795">
        <v>0</v>
      </c>
      <c r="C795">
        <v>-8928.11</v>
      </c>
      <c r="D795">
        <v>-211.55199999999999</v>
      </c>
      <c r="E795">
        <v>-3680.33</v>
      </c>
      <c r="F795">
        <v>11813.2</v>
      </c>
      <c r="G795">
        <v>-2329.5</v>
      </c>
      <c r="H795">
        <v>-1845.28</v>
      </c>
      <c r="I795">
        <v>-5570.2</v>
      </c>
      <c r="J795">
        <v>-2732.21</v>
      </c>
      <c r="K795">
        <v>52.243600000000001</v>
      </c>
      <c r="L795">
        <v>-5944.85</v>
      </c>
      <c r="M795">
        <v>-2515.58</v>
      </c>
      <c r="N795">
        <v>-1790.46</v>
      </c>
      <c r="O795">
        <v>-6663.59</v>
      </c>
      <c r="P795">
        <v>14.0276</v>
      </c>
      <c r="Q795">
        <v>-2422.54</v>
      </c>
      <c r="R795">
        <v>-5819.96</v>
      </c>
      <c r="S795">
        <v>-395.04899999999998</v>
      </c>
      <c r="T795">
        <v>-4464.0600000000004</v>
      </c>
    </row>
    <row r="796" spans="1:20" x14ac:dyDescent="0.15">
      <c r="A796">
        <v>792</v>
      </c>
      <c r="B796">
        <v>1</v>
      </c>
      <c r="C796">
        <v>-8928.11</v>
      </c>
      <c r="D796">
        <v>-28.057300000000001</v>
      </c>
      <c r="E796">
        <v>-3764.42</v>
      </c>
      <c r="F796">
        <v>12800.8</v>
      </c>
      <c r="G796">
        <v>-2470.9899999999998</v>
      </c>
      <c r="H796">
        <v>-1529.24</v>
      </c>
      <c r="I796">
        <v>-5582.93</v>
      </c>
      <c r="J796">
        <v>-2765.35</v>
      </c>
      <c r="K796">
        <v>124.884</v>
      </c>
      <c r="L796">
        <v>-6056.99</v>
      </c>
      <c r="M796">
        <v>-2449.31</v>
      </c>
      <c r="N796">
        <v>-1856.73</v>
      </c>
      <c r="O796">
        <v>-6590.95</v>
      </c>
      <c r="P796">
        <v>-150.36000000000001</v>
      </c>
      <c r="Q796">
        <v>-2495.1799999999998</v>
      </c>
      <c r="R796">
        <v>-5886.23</v>
      </c>
      <c r="S796">
        <v>-401.41800000000001</v>
      </c>
      <c r="T796">
        <v>-4476.8</v>
      </c>
    </row>
    <row r="797" spans="1:20" x14ac:dyDescent="0.15">
      <c r="A797">
        <v>793</v>
      </c>
      <c r="B797">
        <v>0</v>
      </c>
      <c r="C797">
        <v>-8921.75</v>
      </c>
      <c r="D797">
        <v>268.87299999999999</v>
      </c>
      <c r="E797">
        <v>-4029.5</v>
      </c>
      <c r="F797">
        <v>13769.3</v>
      </c>
      <c r="G797">
        <v>-2045.4</v>
      </c>
      <c r="H797">
        <v>-1194.0999999999999</v>
      </c>
      <c r="I797">
        <v>-5661.94</v>
      </c>
      <c r="J797">
        <v>-2765.35</v>
      </c>
      <c r="K797">
        <v>164.38800000000001</v>
      </c>
      <c r="L797">
        <v>-6136</v>
      </c>
      <c r="M797">
        <v>-2449.31</v>
      </c>
      <c r="N797">
        <v>-1863.1</v>
      </c>
      <c r="O797">
        <v>-6570.56</v>
      </c>
      <c r="P797">
        <v>-335.14600000000002</v>
      </c>
      <c r="Q797">
        <v>-2534.6799999999998</v>
      </c>
      <c r="R797">
        <v>-5905.34</v>
      </c>
      <c r="S797">
        <v>-434.55399999999997</v>
      </c>
      <c r="T797">
        <v>-4543.07</v>
      </c>
    </row>
    <row r="798" spans="1:20" x14ac:dyDescent="0.15">
      <c r="A798">
        <v>794</v>
      </c>
      <c r="B798">
        <v>1</v>
      </c>
      <c r="C798">
        <v>-8888.61</v>
      </c>
      <c r="D798">
        <v>466.39699999999999</v>
      </c>
      <c r="E798">
        <v>-4042.24</v>
      </c>
      <c r="F798">
        <v>14600.2</v>
      </c>
      <c r="G798">
        <v>-1471.83</v>
      </c>
      <c r="H798">
        <v>-785.024</v>
      </c>
      <c r="I798">
        <v>-5740.95</v>
      </c>
      <c r="J798">
        <v>-2778.08</v>
      </c>
      <c r="K798">
        <v>197.52500000000001</v>
      </c>
      <c r="L798">
        <v>-6208.64</v>
      </c>
      <c r="M798">
        <v>-2449.31</v>
      </c>
      <c r="N798">
        <v>-1902.61</v>
      </c>
      <c r="O798">
        <v>-6649.57</v>
      </c>
      <c r="P798">
        <v>-434.55399999999997</v>
      </c>
      <c r="Q798">
        <v>-2580.56</v>
      </c>
      <c r="R798">
        <v>-6017.49</v>
      </c>
      <c r="S798">
        <v>-428.18599999999998</v>
      </c>
      <c r="T798">
        <v>-4543.07</v>
      </c>
    </row>
    <row r="799" spans="1:20" x14ac:dyDescent="0.15">
      <c r="A799">
        <v>795</v>
      </c>
      <c r="B799">
        <v>0</v>
      </c>
      <c r="C799">
        <v>-8888.61</v>
      </c>
      <c r="D799">
        <v>619.34299999999996</v>
      </c>
      <c r="E799">
        <v>-4140.3500000000004</v>
      </c>
      <c r="F799">
        <v>15238.6</v>
      </c>
      <c r="G799">
        <v>-2018.53</v>
      </c>
      <c r="H799">
        <v>-521.22799999999995</v>
      </c>
      <c r="I799">
        <v>-5819.96</v>
      </c>
      <c r="J799">
        <v>-2837.99</v>
      </c>
      <c r="K799">
        <v>203.893</v>
      </c>
      <c r="L799">
        <v>-6254.52</v>
      </c>
      <c r="M799">
        <v>-2462.04</v>
      </c>
      <c r="N799">
        <v>-1929.37</v>
      </c>
      <c r="O799">
        <v>-6715.84</v>
      </c>
      <c r="P799">
        <v>-428.18599999999998</v>
      </c>
      <c r="Q799">
        <v>-2659.57</v>
      </c>
      <c r="R799">
        <v>-6102.86</v>
      </c>
      <c r="S799">
        <v>-388.68099999999998</v>
      </c>
      <c r="T799">
        <v>-4543.07</v>
      </c>
    </row>
    <row r="800" spans="1:20" x14ac:dyDescent="0.15">
      <c r="A800">
        <v>796</v>
      </c>
      <c r="B800">
        <v>1</v>
      </c>
      <c r="C800">
        <v>-8863.14</v>
      </c>
      <c r="D800">
        <v>540.33299999999997</v>
      </c>
      <c r="E800">
        <v>-4293.3</v>
      </c>
      <c r="F800">
        <v>15973.9</v>
      </c>
      <c r="G800">
        <v>-2455.67</v>
      </c>
      <c r="H800">
        <v>-374.64800000000002</v>
      </c>
      <c r="I800">
        <v>-5879.87</v>
      </c>
      <c r="J800">
        <v>-2792.11</v>
      </c>
      <c r="K800">
        <v>237.03</v>
      </c>
      <c r="L800">
        <v>-6320.79</v>
      </c>
      <c r="M800">
        <v>-2521.9499999999998</v>
      </c>
      <c r="N800">
        <v>-1896.24</v>
      </c>
      <c r="O800">
        <v>-6722.21</v>
      </c>
      <c r="P800">
        <v>-382.31400000000002</v>
      </c>
      <c r="Q800">
        <v>-2751.31</v>
      </c>
      <c r="R800">
        <v>-6195.91</v>
      </c>
      <c r="S800">
        <v>-355.54399999999998</v>
      </c>
      <c r="T800">
        <v>-4543.07</v>
      </c>
    </row>
    <row r="801" spans="1:20" x14ac:dyDescent="0.15">
      <c r="A801">
        <v>797</v>
      </c>
      <c r="B801">
        <v>0</v>
      </c>
      <c r="C801">
        <v>-8743.32</v>
      </c>
      <c r="D801">
        <v>454.95699999999999</v>
      </c>
      <c r="E801">
        <v>-4220.66</v>
      </c>
      <c r="F801">
        <v>17053.3</v>
      </c>
      <c r="G801">
        <v>-2482.44</v>
      </c>
      <c r="H801">
        <v>-480.42700000000002</v>
      </c>
      <c r="I801">
        <v>-5884.93</v>
      </c>
      <c r="J801">
        <v>-2719.47</v>
      </c>
      <c r="K801">
        <v>243.39699999999999</v>
      </c>
      <c r="L801">
        <v>-6314.42</v>
      </c>
      <c r="M801">
        <v>-2488.81</v>
      </c>
      <c r="N801">
        <v>-1896.24</v>
      </c>
      <c r="O801">
        <v>-6768.08</v>
      </c>
      <c r="P801">
        <v>-309.67200000000003</v>
      </c>
      <c r="Q801">
        <v>-2902.96</v>
      </c>
      <c r="R801">
        <v>-6169.14</v>
      </c>
      <c r="S801">
        <v>-368.279</v>
      </c>
      <c r="T801">
        <v>-4530.33</v>
      </c>
    </row>
    <row r="802" spans="1:20" x14ac:dyDescent="0.15">
      <c r="A802">
        <v>798</v>
      </c>
      <c r="B802">
        <v>1</v>
      </c>
      <c r="C802">
        <v>-8847.7999999999993</v>
      </c>
      <c r="D802">
        <v>310.97399999999999</v>
      </c>
      <c r="E802">
        <v>-4155.6899999999996</v>
      </c>
      <c r="F802">
        <v>18275.3</v>
      </c>
      <c r="G802">
        <v>-2481.14</v>
      </c>
      <c r="H802">
        <v>-481.72800000000001</v>
      </c>
      <c r="I802">
        <v>-6109.23</v>
      </c>
      <c r="J802">
        <v>-2679.97</v>
      </c>
      <c r="K802">
        <v>289.26900000000001</v>
      </c>
      <c r="L802">
        <v>-6268.55</v>
      </c>
      <c r="M802">
        <v>-2495.1799999999998</v>
      </c>
      <c r="N802">
        <v>-1908.97</v>
      </c>
      <c r="O802">
        <v>-6821.62</v>
      </c>
      <c r="P802">
        <v>-282.90199999999999</v>
      </c>
      <c r="Q802">
        <v>-3002.37</v>
      </c>
      <c r="R802">
        <v>-6202.27</v>
      </c>
      <c r="S802">
        <v>-421.82</v>
      </c>
      <c r="T802">
        <v>-4476.79</v>
      </c>
    </row>
    <row r="803" spans="1:20" x14ac:dyDescent="0.15">
      <c r="A803">
        <v>799</v>
      </c>
      <c r="B803">
        <v>0</v>
      </c>
      <c r="C803">
        <v>-9046.6299999999992</v>
      </c>
      <c r="D803">
        <v>59.909300000000002</v>
      </c>
      <c r="E803">
        <v>-3958.16</v>
      </c>
      <c r="F803">
        <v>19716.7</v>
      </c>
      <c r="G803">
        <v>-2742.33</v>
      </c>
      <c r="H803">
        <v>-303.30599999999998</v>
      </c>
      <c r="I803">
        <v>-6260.88</v>
      </c>
      <c r="J803">
        <v>-2640.46</v>
      </c>
      <c r="K803">
        <v>361.911</v>
      </c>
      <c r="L803">
        <v>-6195.91</v>
      </c>
      <c r="M803">
        <v>-2534.6799999999998</v>
      </c>
      <c r="N803">
        <v>-1975.25</v>
      </c>
      <c r="O803">
        <v>-6748.98</v>
      </c>
      <c r="P803">
        <v>-316.03899999999999</v>
      </c>
      <c r="Q803">
        <v>-2996.01</v>
      </c>
      <c r="R803">
        <v>-6215.01</v>
      </c>
      <c r="S803">
        <v>-361.911</v>
      </c>
      <c r="T803">
        <v>-4536.7</v>
      </c>
    </row>
    <row r="804" spans="1:20" x14ac:dyDescent="0.15">
      <c r="A804">
        <v>800</v>
      </c>
      <c r="B804">
        <v>1</v>
      </c>
      <c r="C804">
        <v>-9053</v>
      </c>
      <c r="D804">
        <v>-45.871499999999997</v>
      </c>
      <c r="E804">
        <v>-3773.37</v>
      </c>
      <c r="F804">
        <v>20153.900000000001</v>
      </c>
      <c r="G804">
        <v>-3354</v>
      </c>
      <c r="H804">
        <v>-198.83</v>
      </c>
      <c r="I804">
        <v>-6385.76</v>
      </c>
      <c r="J804">
        <v>-2594.59</v>
      </c>
      <c r="K804">
        <v>407.78199999999998</v>
      </c>
      <c r="L804">
        <v>-6162.77</v>
      </c>
      <c r="M804">
        <v>-2567.8200000000002</v>
      </c>
      <c r="N804">
        <v>-1956.15</v>
      </c>
      <c r="O804">
        <v>-6709.47</v>
      </c>
      <c r="P804">
        <v>-322.40600000000001</v>
      </c>
      <c r="Q804">
        <v>-2969.24</v>
      </c>
      <c r="R804">
        <v>-6294.02</v>
      </c>
      <c r="S804">
        <v>-401.416</v>
      </c>
      <c r="T804">
        <v>-4522.66</v>
      </c>
    </row>
    <row r="805" spans="1:20" x14ac:dyDescent="0.15">
      <c r="A805">
        <v>801</v>
      </c>
      <c r="B805">
        <v>0</v>
      </c>
      <c r="C805">
        <v>-9130.7000000000007</v>
      </c>
      <c r="D805">
        <v>-91.742400000000004</v>
      </c>
      <c r="E805">
        <v>-3680.32</v>
      </c>
      <c r="F805">
        <v>20187</v>
      </c>
      <c r="G805">
        <v>-4154.21</v>
      </c>
      <c r="H805">
        <v>120.959</v>
      </c>
      <c r="I805">
        <v>-6543.78</v>
      </c>
      <c r="J805">
        <v>-2528.3200000000002</v>
      </c>
      <c r="K805">
        <v>493.15800000000002</v>
      </c>
      <c r="L805">
        <v>-6156.4</v>
      </c>
      <c r="M805">
        <v>-2574.19</v>
      </c>
      <c r="N805">
        <v>-1837.63</v>
      </c>
      <c r="O805">
        <v>-6663.6</v>
      </c>
      <c r="P805">
        <v>-361.911</v>
      </c>
      <c r="Q805">
        <v>-3015.11</v>
      </c>
      <c r="R805">
        <v>-6379.39</v>
      </c>
      <c r="S805">
        <v>-434.55399999999997</v>
      </c>
      <c r="T805">
        <v>-4628.4399999999996</v>
      </c>
    </row>
    <row r="806" spans="1:20" x14ac:dyDescent="0.15">
      <c r="A806">
        <v>802</v>
      </c>
      <c r="B806">
        <v>1</v>
      </c>
      <c r="C806">
        <v>-9419.9599999999991</v>
      </c>
      <c r="D806">
        <v>-151.654</v>
      </c>
      <c r="E806">
        <v>-3713.46</v>
      </c>
      <c r="F806">
        <v>20187</v>
      </c>
      <c r="G806">
        <v>-5418.36</v>
      </c>
      <c r="H806">
        <v>922.47500000000002</v>
      </c>
      <c r="I806">
        <v>-6708.16</v>
      </c>
      <c r="J806">
        <v>-2515.58</v>
      </c>
      <c r="K806">
        <v>586.20799999999997</v>
      </c>
      <c r="L806">
        <v>-6129.63</v>
      </c>
      <c r="M806">
        <v>-2613.69</v>
      </c>
      <c r="N806">
        <v>-1712.75</v>
      </c>
      <c r="O806">
        <v>-6584.59</v>
      </c>
      <c r="P806">
        <v>-395.04899999999998</v>
      </c>
      <c r="Q806">
        <v>-3100.48</v>
      </c>
      <c r="R806">
        <v>-6497.91</v>
      </c>
      <c r="S806">
        <v>-440.92</v>
      </c>
      <c r="T806">
        <v>-4661.58</v>
      </c>
    </row>
    <row r="807" spans="1:20" x14ac:dyDescent="0.15">
      <c r="A807">
        <v>803</v>
      </c>
      <c r="B807">
        <v>0</v>
      </c>
      <c r="C807">
        <v>-9724.58</v>
      </c>
      <c r="D807">
        <v>-118.515</v>
      </c>
      <c r="E807">
        <v>-3700.73</v>
      </c>
      <c r="F807">
        <v>20187</v>
      </c>
      <c r="G807">
        <v>-6669.78</v>
      </c>
      <c r="H807">
        <v>1995.47</v>
      </c>
      <c r="I807">
        <v>-6905.69</v>
      </c>
      <c r="J807">
        <v>-2442.94</v>
      </c>
      <c r="K807">
        <v>546.70299999999997</v>
      </c>
      <c r="L807">
        <v>-6188.23</v>
      </c>
      <c r="M807">
        <v>-2653.2</v>
      </c>
      <c r="N807">
        <v>-1573.83</v>
      </c>
      <c r="O807">
        <v>-6524.68</v>
      </c>
      <c r="P807">
        <v>-388.68400000000003</v>
      </c>
      <c r="Q807">
        <v>-3244.46</v>
      </c>
      <c r="R807">
        <v>-6629.15</v>
      </c>
      <c r="S807">
        <v>-480.42500000000001</v>
      </c>
      <c r="T807">
        <v>-4655.22</v>
      </c>
    </row>
    <row r="808" spans="1:20" x14ac:dyDescent="0.15">
      <c r="A808">
        <v>804</v>
      </c>
      <c r="B808">
        <v>1</v>
      </c>
      <c r="C808">
        <v>-9776.81</v>
      </c>
      <c r="D808">
        <v>-112.149</v>
      </c>
      <c r="E808">
        <v>-3653.55</v>
      </c>
      <c r="F808">
        <v>20187</v>
      </c>
      <c r="G808">
        <v>-7956.77</v>
      </c>
      <c r="H808">
        <v>2980.65</v>
      </c>
      <c r="I808">
        <v>-7115.94</v>
      </c>
      <c r="J808">
        <v>-2409.8000000000002</v>
      </c>
      <c r="K808">
        <v>513.56399999999996</v>
      </c>
      <c r="L808">
        <v>-6333.52</v>
      </c>
      <c r="M808">
        <v>-2692.7</v>
      </c>
      <c r="N808">
        <v>-1540.69</v>
      </c>
      <c r="O808">
        <v>-6583.28</v>
      </c>
      <c r="P808">
        <v>-310.98599999999999</v>
      </c>
      <c r="Q808">
        <v>-3527.36</v>
      </c>
      <c r="R808">
        <v>-6845.77</v>
      </c>
      <c r="S808">
        <v>-519.92999999999995</v>
      </c>
      <c r="T808">
        <v>-4641.17</v>
      </c>
    </row>
    <row r="809" spans="1:20" x14ac:dyDescent="0.15">
      <c r="A809">
        <v>805</v>
      </c>
      <c r="B809">
        <v>0</v>
      </c>
      <c r="C809">
        <v>-9869.8700000000008</v>
      </c>
      <c r="D809">
        <v>-85.375</v>
      </c>
      <c r="E809">
        <v>-3752.97</v>
      </c>
      <c r="F809">
        <v>20187</v>
      </c>
      <c r="G809">
        <v>-9958.57</v>
      </c>
      <c r="H809">
        <v>3227.99</v>
      </c>
      <c r="I809">
        <v>-7379.74</v>
      </c>
      <c r="J809">
        <v>-2416.17</v>
      </c>
      <c r="K809">
        <v>526.29399999999998</v>
      </c>
      <c r="L809">
        <v>-6412.53</v>
      </c>
      <c r="M809">
        <v>-2738.57</v>
      </c>
      <c r="N809">
        <v>-1527.96</v>
      </c>
      <c r="O809">
        <v>-6747.66</v>
      </c>
      <c r="P809">
        <v>-47.184399999999997</v>
      </c>
      <c r="Q809">
        <v>-3837.03</v>
      </c>
      <c r="R809">
        <v>-7187.27</v>
      </c>
      <c r="S809">
        <v>-565.79899999999998</v>
      </c>
      <c r="T809">
        <v>-4759.6899999999996</v>
      </c>
    </row>
    <row r="810" spans="1:20" x14ac:dyDescent="0.15">
      <c r="A810">
        <v>806</v>
      </c>
      <c r="B810">
        <v>1</v>
      </c>
      <c r="C810">
        <v>-9855.82</v>
      </c>
      <c r="D810">
        <v>-112.15</v>
      </c>
      <c r="E810">
        <v>-3772.06</v>
      </c>
      <c r="F810">
        <v>20187</v>
      </c>
      <c r="G810">
        <v>-13144.2</v>
      </c>
      <c r="H810">
        <v>2880.13</v>
      </c>
      <c r="I810">
        <v>-7602.73</v>
      </c>
      <c r="J810">
        <v>-2449.31</v>
      </c>
      <c r="K810">
        <v>611.66800000000001</v>
      </c>
      <c r="L810">
        <v>-6517</v>
      </c>
      <c r="M810">
        <v>-2811.21</v>
      </c>
      <c r="N810">
        <v>-1461.68</v>
      </c>
      <c r="O810">
        <v>-6957.92</v>
      </c>
      <c r="P810">
        <v>150.339</v>
      </c>
      <c r="Q810">
        <v>-4107.2</v>
      </c>
      <c r="R810">
        <v>-7654.96</v>
      </c>
      <c r="S810">
        <v>-644.80899999999997</v>
      </c>
      <c r="T810">
        <v>-4878.2</v>
      </c>
    </row>
    <row r="811" spans="1:20" x14ac:dyDescent="0.15">
      <c r="A811">
        <v>807</v>
      </c>
      <c r="B811">
        <v>0</v>
      </c>
      <c r="C811">
        <v>-9942.51</v>
      </c>
      <c r="D811">
        <v>-72.645300000000006</v>
      </c>
      <c r="E811">
        <v>-3865.12</v>
      </c>
      <c r="F811">
        <v>20187</v>
      </c>
      <c r="G811">
        <v>-17254.2</v>
      </c>
      <c r="H811">
        <v>2328.38</v>
      </c>
      <c r="I811">
        <v>-7945.54</v>
      </c>
      <c r="J811">
        <v>-2449.31</v>
      </c>
      <c r="K811">
        <v>736.54700000000003</v>
      </c>
      <c r="L811">
        <v>-6728.57</v>
      </c>
      <c r="M811">
        <v>-2850.72</v>
      </c>
      <c r="N811">
        <v>-1468.05</v>
      </c>
      <c r="O811">
        <v>-7240.81</v>
      </c>
      <c r="P811">
        <v>347.86200000000002</v>
      </c>
      <c r="Q811">
        <v>-4331.5</v>
      </c>
      <c r="R811">
        <v>-8102.24</v>
      </c>
      <c r="S811">
        <v>-730.18200000000002</v>
      </c>
      <c r="T811">
        <v>-4990.3500000000004</v>
      </c>
    </row>
    <row r="812" spans="1:20" x14ac:dyDescent="0.15">
      <c r="A812">
        <v>808</v>
      </c>
      <c r="B812">
        <v>1</v>
      </c>
      <c r="C812">
        <v>-9908.0499999999993</v>
      </c>
      <c r="D812">
        <v>-7.6836900000000004</v>
      </c>
      <c r="E812">
        <v>-3806.52</v>
      </c>
      <c r="F812">
        <v>19900.599999999999</v>
      </c>
      <c r="G812">
        <v>-19737.099999999999</v>
      </c>
      <c r="H812">
        <v>1762.35</v>
      </c>
      <c r="I812">
        <v>-8234.7999999999993</v>
      </c>
      <c r="J812">
        <v>-2455.67</v>
      </c>
      <c r="K812">
        <v>875.47299999999996</v>
      </c>
      <c r="L812">
        <v>-6833.03</v>
      </c>
      <c r="M812">
        <v>-2883.86</v>
      </c>
      <c r="N812">
        <v>-1507.55</v>
      </c>
      <c r="O812">
        <v>-7575.94</v>
      </c>
      <c r="P812">
        <v>558.11400000000003</v>
      </c>
      <c r="Q812">
        <v>-4451.33</v>
      </c>
      <c r="R812">
        <v>-8603.07</v>
      </c>
      <c r="S812">
        <v>-835.96799999999996</v>
      </c>
      <c r="T812">
        <v>-5082.09</v>
      </c>
    </row>
    <row r="813" spans="1:20" x14ac:dyDescent="0.15">
      <c r="A813">
        <v>809</v>
      </c>
      <c r="B813">
        <v>0</v>
      </c>
      <c r="C813">
        <v>-10067.4</v>
      </c>
      <c r="D813">
        <v>145.292</v>
      </c>
      <c r="E813">
        <v>-3648.5</v>
      </c>
      <c r="F813">
        <v>17976.599999999999</v>
      </c>
      <c r="G813">
        <v>-20081.2</v>
      </c>
      <c r="H813">
        <v>2297.41</v>
      </c>
      <c r="I813">
        <v>-8571.25</v>
      </c>
      <c r="J813">
        <v>-2488.81</v>
      </c>
      <c r="K813">
        <v>927.70500000000004</v>
      </c>
      <c r="L813">
        <v>-7082.79</v>
      </c>
      <c r="M813">
        <v>-2883.86</v>
      </c>
      <c r="N813">
        <v>-1534.33</v>
      </c>
      <c r="O813">
        <v>-8004.13</v>
      </c>
      <c r="P813">
        <v>802.82600000000002</v>
      </c>
      <c r="Q813">
        <v>-4340.5</v>
      </c>
      <c r="R813">
        <v>-9031.26</v>
      </c>
      <c r="S813">
        <v>-881.83600000000001</v>
      </c>
      <c r="T813">
        <v>-5227.38</v>
      </c>
    </row>
    <row r="814" spans="1:20" x14ac:dyDescent="0.15">
      <c r="A814">
        <v>810</v>
      </c>
      <c r="B814">
        <v>1</v>
      </c>
      <c r="C814">
        <v>-10110.6</v>
      </c>
      <c r="D814">
        <v>110.828</v>
      </c>
      <c r="E814">
        <v>-3496.85</v>
      </c>
      <c r="F814">
        <v>15392.1</v>
      </c>
      <c r="G814">
        <v>-20147.5</v>
      </c>
      <c r="H814">
        <v>3606.1</v>
      </c>
      <c r="I814">
        <v>-8814.64</v>
      </c>
      <c r="J814">
        <v>-2488.81</v>
      </c>
      <c r="K814">
        <v>1039.8599999999999</v>
      </c>
      <c r="L814">
        <v>-7398.83</v>
      </c>
      <c r="M814">
        <v>-2896.59</v>
      </c>
      <c r="N814">
        <v>-1501.19</v>
      </c>
      <c r="O814">
        <v>-8399.18</v>
      </c>
      <c r="P814">
        <v>888.19899999999996</v>
      </c>
      <c r="Q814">
        <v>-4070.33</v>
      </c>
      <c r="R814">
        <v>-9413.58</v>
      </c>
      <c r="S814">
        <v>-941.755</v>
      </c>
      <c r="T814">
        <v>-5312.75</v>
      </c>
    </row>
    <row r="815" spans="1:20" x14ac:dyDescent="0.15">
      <c r="A815">
        <v>811</v>
      </c>
      <c r="B815">
        <v>0</v>
      </c>
      <c r="C815">
        <v>-10463.799999999999</v>
      </c>
      <c r="D815">
        <v>276.53500000000003</v>
      </c>
      <c r="E815">
        <v>-3346.52</v>
      </c>
      <c r="F815">
        <v>13535.1</v>
      </c>
      <c r="G815">
        <v>-20147.5</v>
      </c>
      <c r="H815">
        <v>5064.0600000000004</v>
      </c>
      <c r="I815">
        <v>-9091.17</v>
      </c>
      <c r="J815">
        <v>-2482.4499999999998</v>
      </c>
      <c r="K815">
        <v>1118.8599999999999</v>
      </c>
      <c r="L815">
        <v>-7740.32</v>
      </c>
      <c r="M815">
        <v>-2975.6</v>
      </c>
      <c r="N815">
        <v>-1501.19</v>
      </c>
      <c r="O815">
        <v>-8813.31</v>
      </c>
      <c r="P815">
        <v>987.62300000000005</v>
      </c>
      <c r="Q815">
        <v>-3852.39</v>
      </c>
      <c r="R815">
        <v>-9704.16</v>
      </c>
      <c r="S815">
        <v>-914.97699999999998</v>
      </c>
      <c r="T815">
        <v>-5418.54</v>
      </c>
    </row>
    <row r="816" spans="1:20" x14ac:dyDescent="0.15">
      <c r="A816">
        <v>812</v>
      </c>
      <c r="B816">
        <v>1</v>
      </c>
      <c r="C816">
        <v>-10276.299999999999</v>
      </c>
      <c r="D816">
        <v>289.26100000000002</v>
      </c>
      <c r="E816">
        <v>-3075.02</v>
      </c>
      <c r="F816">
        <v>12864.6</v>
      </c>
      <c r="G816">
        <v>-20147.5</v>
      </c>
      <c r="H816">
        <v>5963.92</v>
      </c>
      <c r="I816">
        <v>-9354.98</v>
      </c>
      <c r="J816">
        <v>-2455.67</v>
      </c>
      <c r="K816">
        <v>1197.8699999999999</v>
      </c>
      <c r="L816">
        <v>-8201.65</v>
      </c>
      <c r="M816">
        <v>-3029.15</v>
      </c>
      <c r="N816">
        <v>-1501.19</v>
      </c>
      <c r="O816">
        <v>-9333.24</v>
      </c>
      <c r="P816">
        <v>987.62300000000005</v>
      </c>
      <c r="Q816">
        <v>-3752.97</v>
      </c>
      <c r="R816">
        <v>-9862.18</v>
      </c>
      <c r="S816">
        <v>-948.11800000000005</v>
      </c>
      <c r="T816">
        <v>-5458.04</v>
      </c>
    </row>
    <row r="817" spans="1:20" x14ac:dyDescent="0.15">
      <c r="A817">
        <v>813</v>
      </c>
      <c r="B817">
        <v>0</v>
      </c>
      <c r="C817">
        <v>-10540.1</v>
      </c>
      <c r="D817">
        <v>342.81900000000002</v>
      </c>
      <c r="E817">
        <v>-3060.97</v>
      </c>
      <c r="F817">
        <v>13086.2</v>
      </c>
      <c r="G817">
        <v>-20147.5</v>
      </c>
      <c r="H817">
        <v>6035.51</v>
      </c>
      <c r="I817">
        <v>-9539.7800000000007</v>
      </c>
      <c r="J817">
        <v>-2495.17</v>
      </c>
      <c r="K817">
        <v>1276.8800000000001</v>
      </c>
      <c r="L817">
        <v>-8590.33</v>
      </c>
      <c r="M817">
        <v>-2924.69</v>
      </c>
      <c r="N817">
        <v>-1507.55</v>
      </c>
      <c r="O817">
        <v>-9879.94</v>
      </c>
      <c r="P817">
        <v>981.26099999999997</v>
      </c>
      <c r="Q817">
        <v>-3778.42</v>
      </c>
      <c r="R817">
        <v>-10007.5</v>
      </c>
      <c r="S817">
        <v>-941.75599999999997</v>
      </c>
      <c r="T817">
        <v>-5503.91</v>
      </c>
    </row>
    <row r="818" spans="1:20" x14ac:dyDescent="0.15">
      <c r="A818">
        <v>814</v>
      </c>
      <c r="B818">
        <v>1</v>
      </c>
      <c r="C818">
        <v>-10744</v>
      </c>
      <c r="D818">
        <v>244.72200000000001</v>
      </c>
      <c r="E818">
        <v>-3236.74</v>
      </c>
      <c r="F818">
        <v>13632.9</v>
      </c>
      <c r="G818">
        <v>-20083.900000000001</v>
      </c>
      <c r="H818">
        <v>5188.16</v>
      </c>
      <c r="I818">
        <v>-9677.3799999999992</v>
      </c>
      <c r="J818">
        <v>-2521.9499999999998</v>
      </c>
      <c r="K818">
        <v>1343.17</v>
      </c>
      <c r="L818">
        <v>-8926.7800000000007</v>
      </c>
      <c r="M818">
        <v>-2700.39</v>
      </c>
      <c r="N818">
        <v>-1566.14</v>
      </c>
      <c r="O818">
        <v>-10368</v>
      </c>
      <c r="P818">
        <v>954.48099999999999</v>
      </c>
      <c r="Q818">
        <v>-3968.25</v>
      </c>
      <c r="R818">
        <v>-10099.200000000001</v>
      </c>
      <c r="S818">
        <v>-902.25099999999998</v>
      </c>
      <c r="T818">
        <v>-5589.28</v>
      </c>
    </row>
    <row r="819" spans="1:20" x14ac:dyDescent="0.15">
      <c r="A819">
        <v>815</v>
      </c>
      <c r="B819">
        <v>0</v>
      </c>
      <c r="C819">
        <v>-10981</v>
      </c>
      <c r="D819">
        <v>72.6477</v>
      </c>
      <c r="E819">
        <v>-3723.52</v>
      </c>
      <c r="F819">
        <v>13993.8</v>
      </c>
      <c r="G819">
        <v>-19612.5</v>
      </c>
      <c r="H819">
        <v>4055.25</v>
      </c>
      <c r="I819">
        <v>-9908.0400000000009</v>
      </c>
      <c r="J819">
        <v>-2476.09</v>
      </c>
      <c r="K819">
        <v>1368.62</v>
      </c>
      <c r="L819">
        <v>-9125.64</v>
      </c>
      <c r="M819">
        <v>-2555.1</v>
      </c>
      <c r="N819">
        <v>-1717.8</v>
      </c>
      <c r="O819">
        <v>-10679.1</v>
      </c>
      <c r="P819">
        <v>993.98500000000001</v>
      </c>
      <c r="Q819">
        <v>-4349.24</v>
      </c>
      <c r="R819">
        <v>-10250.9</v>
      </c>
      <c r="S819">
        <v>-856.38400000000001</v>
      </c>
      <c r="T819">
        <v>-5701.43</v>
      </c>
    </row>
    <row r="820" spans="1:20" x14ac:dyDescent="0.15">
      <c r="A820">
        <v>816</v>
      </c>
      <c r="B820">
        <v>1</v>
      </c>
      <c r="C820">
        <v>-11230.8</v>
      </c>
      <c r="D820">
        <v>1.33368</v>
      </c>
      <c r="E820">
        <v>-4270.2299999999996</v>
      </c>
      <c r="F820">
        <v>13629.2</v>
      </c>
      <c r="G820">
        <v>-18813.400000000001</v>
      </c>
      <c r="H820">
        <v>2994.99</v>
      </c>
      <c r="I820">
        <v>-10099.200000000001</v>
      </c>
      <c r="J820">
        <v>-2390.7199999999998</v>
      </c>
      <c r="K820">
        <v>1533</v>
      </c>
      <c r="L820">
        <v>-9106.5499999999993</v>
      </c>
      <c r="M820">
        <v>-2463.36</v>
      </c>
      <c r="N820">
        <v>-1829.95</v>
      </c>
      <c r="O820">
        <v>-10713.5</v>
      </c>
      <c r="P820">
        <v>1020.77</v>
      </c>
      <c r="Q820">
        <v>-4869.16</v>
      </c>
      <c r="R820">
        <v>-10350.299999999999</v>
      </c>
      <c r="S820">
        <v>-771.01300000000003</v>
      </c>
      <c r="T820">
        <v>-5774.08</v>
      </c>
    </row>
    <row r="821" spans="1:20" x14ac:dyDescent="0.15">
      <c r="A821">
        <v>817</v>
      </c>
      <c r="B821">
        <v>0</v>
      </c>
      <c r="C821">
        <v>-11540.5</v>
      </c>
      <c r="D821">
        <v>-235.69399999999999</v>
      </c>
      <c r="E821">
        <v>-4751.9799999999996</v>
      </c>
      <c r="F821">
        <v>14023.6</v>
      </c>
      <c r="G821">
        <v>-18028.900000000001</v>
      </c>
      <c r="H821">
        <v>1827.91</v>
      </c>
      <c r="I821">
        <v>-10257.200000000001</v>
      </c>
      <c r="J821">
        <v>-2278.56</v>
      </c>
      <c r="K821">
        <v>1730.52</v>
      </c>
      <c r="L821">
        <v>-9000.76</v>
      </c>
      <c r="M821">
        <v>-2330.79</v>
      </c>
      <c r="N821">
        <v>-1915.32</v>
      </c>
      <c r="O821">
        <v>-10484.200000000001</v>
      </c>
      <c r="P821">
        <v>955.81500000000005</v>
      </c>
      <c r="Q821">
        <v>-5403.14</v>
      </c>
      <c r="R821">
        <v>-10343.9</v>
      </c>
      <c r="S821">
        <v>-671.58399999999995</v>
      </c>
      <c r="T821">
        <v>-5800.86</v>
      </c>
    </row>
    <row r="822" spans="1:20" x14ac:dyDescent="0.15">
      <c r="A822">
        <v>818</v>
      </c>
      <c r="B822">
        <v>1</v>
      </c>
      <c r="C822">
        <v>-11829.7</v>
      </c>
      <c r="D822">
        <v>-440.91500000000002</v>
      </c>
      <c r="E822">
        <v>-5023.49</v>
      </c>
      <c r="F822">
        <v>16441.099999999999</v>
      </c>
      <c r="G822">
        <v>-13990.3</v>
      </c>
      <c r="H822">
        <v>-1067.03</v>
      </c>
      <c r="I822">
        <v>-10421.6</v>
      </c>
      <c r="J822">
        <v>-2212.2800000000002</v>
      </c>
      <c r="K822">
        <v>1908.96</v>
      </c>
      <c r="L822">
        <v>-8961.26</v>
      </c>
      <c r="M822">
        <v>-2330.79</v>
      </c>
      <c r="N822">
        <v>-1989.31</v>
      </c>
      <c r="O822">
        <v>-10127.299999999999</v>
      </c>
      <c r="P822">
        <v>751.93100000000004</v>
      </c>
      <c r="Q822">
        <v>-5780.44</v>
      </c>
      <c r="R822">
        <v>-10304.4</v>
      </c>
      <c r="S822">
        <v>-665.22299999999996</v>
      </c>
      <c r="T822">
        <v>-5742.27</v>
      </c>
    </row>
    <row r="823" spans="1:20" x14ac:dyDescent="0.15">
      <c r="A823">
        <v>819</v>
      </c>
      <c r="B823">
        <v>0</v>
      </c>
      <c r="C823">
        <v>-12204.3</v>
      </c>
      <c r="D823">
        <v>-442.25400000000002</v>
      </c>
      <c r="E823">
        <v>-4999.38</v>
      </c>
      <c r="F823">
        <v>17465.2</v>
      </c>
      <c r="G823">
        <v>-2284.59</v>
      </c>
      <c r="H823">
        <v>-8052.31</v>
      </c>
      <c r="I823">
        <v>-10625.5</v>
      </c>
      <c r="J823">
        <v>-2205.92</v>
      </c>
      <c r="K823">
        <v>2007.05</v>
      </c>
      <c r="L823">
        <v>-8966.2800000000007</v>
      </c>
      <c r="M823">
        <v>-2368.96</v>
      </c>
      <c r="N823">
        <v>-1799.48</v>
      </c>
      <c r="O823">
        <v>-10020.200000000001</v>
      </c>
      <c r="P823">
        <v>514.90300000000002</v>
      </c>
      <c r="Q823">
        <v>-5757.68</v>
      </c>
      <c r="R823">
        <v>-10303.1</v>
      </c>
      <c r="S823">
        <v>-619.35699999999997</v>
      </c>
      <c r="T823">
        <v>-5584.26</v>
      </c>
    </row>
    <row r="824" spans="1:20" x14ac:dyDescent="0.15">
      <c r="A824">
        <v>820</v>
      </c>
      <c r="B824">
        <v>1</v>
      </c>
      <c r="C824">
        <v>-12659.3</v>
      </c>
      <c r="D824">
        <v>-219.28800000000001</v>
      </c>
      <c r="E824">
        <v>-4643.84</v>
      </c>
      <c r="F824">
        <v>11787.3</v>
      </c>
      <c r="G824">
        <v>10018.799999999999</v>
      </c>
      <c r="H824">
        <v>-9841.7099999999991</v>
      </c>
      <c r="I824">
        <v>-10868.9</v>
      </c>
      <c r="J824">
        <v>-2198.21</v>
      </c>
      <c r="K824">
        <v>2204.5700000000002</v>
      </c>
      <c r="L824">
        <v>-9235.11</v>
      </c>
      <c r="M824">
        <v>-2605.98</v>
      </c>
      <c r="N824">
        <v>-1469.38</v>
      </c>
      <c r="O824">
        <v>-10216.4</v>
      </c>
      <c r="P824">
        <v>303.31799999999998</v>
      </c>
      <c r="Q824">
        <v>-5210.97</v>
      </c>
      <c r="R824">
        <v>-10557.9</v>
      </c>
      <c r="S824">
        <v>-540.34799999999996</v>
      </c>
      <c r="T824">
        <v>-5470.76</v>
      </c>
    </row>
    <row r="825" spans="1:20" x14ac:dyDescent="0.15">
      <c r="A825">
        <v>821</v>
      </c>
      <c r="B825">
        <v>0</v>
      </c>
      <c r="C825">
        <v>-13014.9</v>
      </c>
      <c r="D825">
        <v>148.97399999999999</v>
      </c>
      <c r="E825">
        <v>-4320.1000000000004</v>
      </c>
      <c r="F825">
        <v>6222.98</v>
      </c>
      <c r="G825">
        <v>18439.400000000001</v>
      </c>
      <c r="H825">
        <v>-12750.8</v>
      </c>
      <c r="I825">
        <v>-11151.8</v>
      </c>
      <c r="J825">
        <v>-2375.31</v>
      </c>
      <c r="K825">
        <v>2383.02</v>
      </c>
      <c r="L825">
        <v>-9631.5</v>
      </c>
      <c r="M825">
        <v>-2836.65</v>
      </c>
      <c r="N825">
        <v>-1310.02</v>
      </c>
      <c r="O825">
        <v>-10630.5</v>
      </c>
      <c r="P825">
        <v>243.39</v>
      </c>
      <c r="Q825">
        <v>-4697.41</v>
      </c>
      <c r="R825">
        <v>-11142.7</v>
      </c>
      <c r="S825">
        <v>-461.33800000000002</v>
      </c>
      <c r="T825">
        <v>-5614.72</v>
      </c>
    </row>
    <row r="826" spans="1:20" x14ac:dyDescent="0.15">
      <c r="A826">
        <v>822</v>
      </c>
      <c r="B826">
        <v>1</v>
      </c>
      <c r="C826">
        <v>-13332.2</v>
      </c>
      <c r="D826">
        <v>596.245</v>
      </c>
      <c r="E826">
        <v>-4162.08</v>
      </c>
      <c r="F826">
        <v>9280.61</v>
      </c>
      <c r="G826">
        <v>17401.900000000001</v>
      </c>
      <c r="H826">
        <v>-5036.05</v>
      </c>
      <c r="I826">
        <v>-11442.4</v>
      </c>
      <c r="J826">
        <v>-2645.49</v>
      </c>
      <c r="K826">
        <v>2455.67</v>
      </c>
      <c r="L826">
        <v>-9816.2999999999993</v>
      </c>
      <c r="M826">
        <v>-3002.37</v>
      </c>
      <c r="N826">
        <v>-1387.69</v>
      </c>
      <c r="O826">
        <v>-11131.3</v>
      </c>
      <c r="P826">
        <v>314.69499999999999</v>
      </c>
      <c r="Q826">
        <v>-4158.41</v>
      </c>
      <c r="R826">
        <v>-11842.4</v>
      </c>
      <c r="S826">
        <v>-375.96899999999999</v>
      </c>
      <c r="T826">
        <v>-5891.25</v>
      </c>
    </row>
    <row r="827" spans="1:20" x14ac:dyDescent="0.15">
      <c r="A827">
        <v>823</v>
      </c>
      <c r="B827">
        <v>0</v>
      </c>
      <c r="C827">
        <v>-13457.1</v>
      </c>
      <c r="D827">
        <v>1097.0899999999999</v>
      </c>
      <c r="E827">
        <v>-4004.06</v>
      </c>
      <c r="F827">
        <v>10527.8</v>
      </c>
      <c r="G827">
        <v>2921.69</v>
      </c>
      <c r="H827">
        <v>959.62900000000002</v>
      </c>
      <c r="I827">
        <v>-11574.9</v>
      </c>
      <c r="J827">
        <v>-2888.87</v>
      </c>
      <c r="K827">
        <v>2476.09</v>
      </c>
      <c r="L827">
        <v>-9915.74</v>
      </c>
      <c r="M827">
        <v>-3002.37</v>
      </c>
      <c r="N827">
        <v>-1626.06</v>
      </c>
      <c r="O827">
        <v>-11578.6</v>
      </c>
      <c r="P827">
        <v>532.64300000000003</v>
      </c>
      <c r="Q827">
        <v>-3524.99</v>
      </c>
      <c r="R827">
        <v>-12194.3</v>
      </c>
      <c r="S827">
        <v>-276.53500000000003</v>
      </c>
      <c r="T827">
        <v>-6142.34</v>
      </c>
    </row>
    <row r="828" spans="1:20" x14ac:dyDescent="0.15">
      <c r="A828">
        <v>824</v>
      </c>
      <c r="B828">
        <v>1</v>
      </c>
      <c r="C828">
        <v>-13627.9</v>
      </c>
      <c r="D828">
        <v>1531.64</v>
      </c>
      <c r="E828">
        <v>-3865.12</v>
      </c>
      <c r="F828">
        <v>10413.700000000001</v>
      </c>
      <c r="G828">
        <v>-6138.09</v>
      </c>
      <c r="H828">
        <v>-2775.37</v>
      </c>
      <c r="I828">
        <v>-11536.8</v>
      </c>
      <c r="J828">
        <v>-3165.41</v>
      </c>
      <c r="K828">
        <v>2384.36</v>
      </c>
      <c r="L828">
        <v>-9953.89</v>
      </c>
      <c r="M828">
        <v>-2989.66</v>
      </c>
      <c r="N828">
        <v>-1640.13</v>
      </c>
      <c r="O828">
        <v>-12060.4</v>
      </c>
      <c r="P828">
        <v>682.95500000000004</v>
      </c>
      <c r="Q828">
        <v>-3090.44</v>
      </c>
      <c r="R828">
        <v>-12032.6</v>
      </c>
      <c r="S828">
        <v>-276.53500000000003</v>
      </c>
      <c r="T828">
        <v>-6197.26</v>
      </c>
    </row>
    <row r="829" spans="1:20" x14ac:dyDescent="0.15">
      <c r="A829">
        <v>825</v>
      </c>
      <c r="B829">
        <v>0</v>
      </c>
      <c r="C829">
        <v>-13864.9</v>
      </c>
      <c r="D829">
        <v>1953.47</v>
      </c>
      <c r="E829">
        <v>-3838.34</v>
      </c>
      <c r="F829">
        <v>15292.3</v>
      </c>
      <c r="G829">
        <v>-3378.16</v>
      </c>
      <c r="H829">
        <v>-2946.88</v>
      </c>
      <c r="I829">
        <v>-11312.5</v>
      </c>
      <c r="J829">
        <v>-3416.5</v>
      </c>
      <c r="K829">
        <v>2226.34</v>
      </c>
      <c r="L829">
        <v>-10235.4</v>
      </c>
      <c r="M829">
        <v>-2923.36</v>
      </c>
      <c r="N829">
        <v>-1483.46</v>
      </c>
      <c r="O829">
        <v>-12319.2</v>
      </c>
      <c r="P829">
        <v>1037.1500000000001</v>
      </c>
      <c r="Q829">
        <v>-2643.17</v>
      </c>
      <c r="R829">
        <v>-11484.6</v>
      </c>
      <c r="S829">
        <v>-270.17500000000001</v>
      </c>
      <c r="T829">
        <v>-5876.21</v>
      </c>
    </row>
    <row r="830" spans="1:20" x14ac:dyDescent="0.15">
      <c r="A830">
        <v>826</v>
      </c>
      <c r="B830">
        <v>1</v>
      </c>
      <c r="C830">
        <v>-14165.5</v>
      </c>
      <c r="D830">
        <v>2347.17</v>
      </c>
      <c r="E830">
        <v>-3928.71</v>
      </c>
      <c r="F830">
        <v>18555.900000000001</v>
      </c>
      <c r="G830">
        <v>-426.84399999999999</v>
      </c>
      <c r="H830">
        <v>-1453.97</v>
      </c>
      <c r="I830">
        <v>-11173.5</v>
      </c>
      <c r="J830">
        <v>-3541.37</v>
      </c>
      <c r="K830">
        <v>2081.04</v>
      </c>
      <c r="L830">
        <v>-10799.9</v>
      </c>
      <c r="M830">
        <v>-2936.08</v>
      </c>
      <c r="N830">
        <v>-1102.48</v>
      </c>
      <c r="O830">
        <v>-12286</v>
      </c>
      <c r="P830">
        <v>1622.01</v>
      </c>
      <c r="Q830">
        <v>-2078.7399999999998</v>
      </c>
      <c r="R830">
        <v>-11251.2</v>
      </c>
      <c r="S830">
        <v>-211.59399999999999</v>
      </c>
      <c r="T830">
        <v>-5412.18</v>
      </c>
    </row>
    <row r="831" spans="1:20" x14ac:dyDescent="0.15">
      <c r="A831">
        <v>827</v>
      </c>
      <c r="B831">
        <v>0</v>
      </c>
      <c r="C831">
        <v>-14784.9</v>
      </c>
      <c r="D831">
        <v>2901.58</v>
      </c>
      <c r="E831">
        <v>-4296.97</v>
      </c>
      <c r="F831">
        <v>18131.8</v>
      </c>
      <c r="G831">
        <v>-840.56100000000004</v>
      </c>
      <c r="H831">
        <v>-1390.79</v>
      </c>
      <c r="I831">
        <v>-11159.5</v>
      </c>
      <c r="J831">
        <v>-3699.39</v>
      </c>
      <c r="K831">
        <v>1995.68</v>
      </c>
      <c r="L831">
        <v>-11648.5</v>
      </c>
      <c r="M831">
        <v>-3015.09</v>
      </c>
      <c r="N831">
        <v>-633.43200000000002</v>
      </c>
      <c r="O831">
        <v>-12330.5</v>
      </c>
      <c r="P831">
        <v>2410.75</v>
      </c>
      <c r="Q831">
        <v>-1230.07</v>
      </c>
      <c r="R831">
        <v>-11499.6</v>
      </c>
      <c r="S831">
        <v>-59.933900000000001</v>
      </c>
      <c r="T831">
        <v>-5507.56</v>
      </c>
    </row>
    <row r="832" spans="1:20" x14ac:dyDescent="0.15">
      <c r="A832">
        <v>828</v>
      </c>
      <c r="B832">
        <v>1</v>
      </c>
      <c r="C832">
        <v>-15369.7</v>
      </c>
      <c r="D832">
        <v>3250.77</v>
      </c>
      <c r="E832">
        <v>-4776.03</v>
      </c>
      <c r="F832">
        <v>17551.099999999999</v>
      </c>
      <c r="G832">
        <v>-2139.62</v>
      </c>
      <c r="H832">
        <v>63.168199999999999</v>
      </c>
      <c r="I832">
        <v>-11271.6</v>
      </c>
      <c r="J832">
        <v>-3863.77</v>
      </c>
      <c r="K832">
        <v>1864.44</v>
      </c>
      <c r="L832">
        <v>-12558.5</v>
      </c>
      <c r="M832">
        <v>-3055.95</v>
      </c>
      <c r="N832">
        <v>-472.70400000000001</v>
      </c>
      <c r="O832">
        <v>-12619.8</v>
      </c>
      <c r="P832">
        <v>3385.65</v>
      </c>
      <c r="Q832">
        <v>-313.745</v>
      </c>
      <c r="R832">
        <v>-11962.3</v>
      </c>
      <c r="S832">
        <v>52.221699999999998</v>
      </c>
      <c r="T832">
        <v>-6087.41</v>
      </c>
    </row>
    <row r="833" spans="1:20" x14ac:dyDescent="0.15">
      <c r="A833">
        <v>829</v>
      </c>
      <c r="B833">
        <v>0</v>
      </c>
      <c r="C833">
        <v>-16133</v>
      </c>
      <c r="D833">
        <v>3579.52</v>
      </c>
      <c r="E833">
        <v>-5493.47</v>
      </c>
      <c r="F833">
        <v>18621.3</v>
      </c>
      <c r="G833">
        <v>-2592.4</v>
      </c>
      <c r="H833">
        <v>1441.25</v>
      </c>
      <c r="I833">
        <v>-11312.5</v>
      </c>
      <c r="J833">
        <v>-4054.94</v>
      </c>
      <c r="K833">
        <v>1654.21</v>
      </c>
      <c r="L833">
        <v>-13091.6</v>
      </c>
      <c r="M833">
        <v>-2859.78</v>
      </c>
      <c r="N833">
        <v>-677.94200000000001</v>
      </c>
      <c r="O833">
        <v>-12924.5</v>
      </c>
      <c r="P833">
        <v>4224.3100000000004</v>
      </c>
      <c r="Q833">
        <v>354.18799999999999</v>
      </c>
      <c r="R833">
        <v>-12051.7</v>
      </c>
      <c r="S833">
        <v>118.515</v>
      </c>
      <c r="T833">
        <v>-6518.31</v>
      </c>
    </row>
    <row r="834" spans="1:20" x14ac:dyDescent="0.15">
      <c r="A834">
        <v>830</v>
      </c>
      <c r="B834">
        <v>1</v>
      </c>
      <c r="C834">
        <v>-16880</v>
      </c>
      <c r="D834">
        <v>3955.49</v>
      </c>
      <c r="E834">
        <v>-6193.2</v>
      </c>
      <c r="F834">
        <v>17047.900000000001</v>
      </c>
      <c r="G834">
        <v>-5123.41</v>
      </c>
      <c r="H834">
        <v>1330.89</v>
      </c>
      <c r="I834">
        <v>-11141.7</v>
      </c>
      <c r="J834">
        <v>-4200.24</v>
      </c>
      <c r="K834">
        <v>1352.24</v>
      </c>
      <c r="L834">
        <v>-12671.1</v>
      </c>
      <c r="M834">
        <v>-2477.4499999999998</v>
      </c>
      <c r="N834">
        <v>-647.51099999999997</v>
      </c>
      <c r="O834">
        <v>-12875</v>
      </c>
      <c r="P834">
        <v>4641.1499999999996</v>
      </c>
      <c r="Q834">
        <v>521.28</v>
      </c>
      <c r="R834">
        <v>-11495</v>
      </c>
      <c r="S834">
        <v>118.515</v>
      </c>
      <c r="T834">
        <v>-6442.02</v>
      </c>
    </row>
    <row r="835" spans="1:20" x14ac:dyDescent="0.15">
      <c r="A835">
        <v>831</v>
      </c>
      <c r="B835">
        <v>0</v>
      </c>
      <c r="C835">
        <v>-17265.900000000001</v>
      </c>
      <c r="D835">
        <v>4251.1000000000004</v>
      </c>
      <c r="E835">
        <v>-6557.82</v>
      </c>
      <c r="F835">
        <v>14607.3</v>
      </c>
      <c r="G835">
        <v>-6207.69</v>
      </c>
      <c r="H835">
        <v>97.1661</v>
      </c>
      <c r="I835">
        <v>-10892</v>
      </c>
      <c r="J835">
        <v>-4285.6000000000004</v>
      </c>
      <c r="K835">
        <v>917.69200000000001</v>
      </c>
      <c r="L835">
        <v>-12162.5</v>
      </c>
      <c r="M835">
        <v>-2161.42</v>
      </c>
      <c r="N835">
        <v>-309.68200000000002</v>
      </c>
      <c r="O835">
        <v>-12234.3</v>
      </c>
      <c r="P835">
        <v>4664.3</v>
      </c>
      <c r="Q835">
        <v>317.39999999999998</v>
      </c>
      <c r="R835">
        <v>-10539.2</v>
      </c>
      <c r="S835">
        <v>112.157</v>
      </c>
      <c r="T835">
        <v>-5967.96</v>
      </c>
    </row>
    <row r="836" spans="1:20" x14ac:dyDescent="0.15">
      <c r="A836">
        <v>832</v>
      </c>
      <c r="B836">
        <v>1</v>
      </c>
      <c r="C836">
        <v>-17965.7</v>
      </c>
      <c r="D836">
        <v>4595.29</v>
      </c>
      <c r="E836">
        <v>-6564.18</v>
      </c>
      <c r="F836">
        <v>12759.6</v>
      </c>
      <c r="G836">
        <v>-2604.6</v>
      </c>
      <c r="H836">
        <v>-110.792</v>
      </c>
      <c r="I836">
        <v>-10563.3</v>
      </c>
      <c r="J836">
        <v>-4404.12</v>
      </c>
      <c r="K836">
        <v>489.49700000000001</v>
      </c>
      <c r="L836">
        <v>-11841.5</v>
      </c>
      <c r="M836">
        <v>-1826.31</v>
      </c>
      <c r="N836">
        <v>-295.60599999999999</v>
      </c>
      <c r="O836">
        <v>-10828.9</v>
      </c>
      <c r="P836">
        <v>4012.25</v>
      </c>
      <c r="Q836">
        <v>-84.914199999999994</v>
      </c>
      <c r="R836">
        <v>-9799.9500000000007</v>
      </c>
      <c r="S836">
        <v>98.081299999999999</v>
      </c>
      <c r="T836">
        <v>-5544.77</v>
      </c>
    </row>
    <row r="837" spans="1:20" x14ac:dyDescent="0.15">
      <c r="A837">
        <v>833</v>
      </c>
      <c r="B837">
        <v>0</v>
      </c>
      <c r="C837">
        <v>-18349.400000000001</v>
      </c>
      <c r="D837">
        <v>4763.29</v>
      </c>
      <c r="E837">
        <v>-6565.54</v>
      </c>
      <c r="F837">
        <v>10452</v>
      </c>
      <c r="G837">
        <v>-3472.78</v>
      </c>
      <c r="H837">
        <v>2473.83</v>
      </c>
      <c r="I837">
        <v>-10142.799999999999</v>
      </c>
      <c r="J837">
        <v>-4522.63</v>
      </c>
      <c r="K837">
        <v>94.451300000000003</v>
      </c>
      <c r="L837">
        <v>-11339.3</v>
      </c>
      <c r="M837">
        <v>-1372.69</v>
      </c>
      <c r="N837">
        <v>-375.97899999999998</v>
      </c>
      <c r="O837">
        <v>-8950.3799999999992</v>
      </c>
      <c r="P837">
        <v>2368.4899999999998</v>
      </c>
      <c r="Q837">
        <v>-1393.56</v>
      </c>
      <c r="R837">
        <v>-9344.9599999999991</v>
      </c>
      <c r="S837">
        <v>222.952</v>
      </c>
      <c r="T837">
        <v>-5431.25</v>
      </c>
    </row>
    <row r="838" spans="1:20" x14ac:dyDescent="0.15">
      <c r="A838">
        <v>834</v>
      </c>
      <c r="B838">
        <v>1</v>
      </c>
      <c r="C838">
        <v>-18512.400000000001</v>
      </c>
      <c r="D838">
        <v>5312.73</v>
      </c>
      <c r="E838">
        <v>-6393.44</v>
      </c>
      <c r="F838">
        <v>7920.53</v>
      </c>
      <c r="G838">
        <v>-5900.31</v>
      </c>
      <c r="H838">
        <v>1148.42</v>
      </c>
      <c r="I838">
        <v>-9627.86</v>
      </c>
      <c r="J838">
        <v>-4647.5</v>
      </c>
      <c r="K838">
        <v>-281.52600000000001</v>
      </c>
      <c r="L838">
        <v>-11076.8</v>
      </c>
      <c r="M838">
        <v>-845.048</v>
      </c>
      <c r="N838">
        <v>-232.03899999999999</v>
      </c>
      <c r="O838">
        <v>-7522.75</v>
      </c>
      <c r="P838">
        <v>450.46899999999999</v>
      </c>
      <c r="Q838">
        <v>-2724.47</v>
      </c>
      <c r="R838">
        <v>-9040.27</v>
      </c>
      <c r="S838">
        <v>374.61399999999998</v>
      </c>
      <c r="T838">
        <v>-5524.33</v>
      </c>
    </row>
    <row r="839" spans="1:20" x14ac:dyDescent="0.15">
      <c r="A839">
        <v>835</v>
      </c>
      <c r="B839">
        <v>0</v>
      </c>
      <c r="C839">
        <v>-18964.599999999999</v>
      </c>
      <c r="D839">
        <v>5285.05</v>
      </c>
      <c r="E839">
        <v>-6334.87</v>
      </c>
      <c r="F839">
        <v>7068.65</v>
      </c>
      <c r="G839">
        <v>-5494.4</v>
      </c>
      <c r="H839">
        <v>-2521</v>
      </c>
      <c r="I839">
        <v>-9311.82</v>
      </c>
      <c r="J839">
        <v>-4792.8100000000004</v>
      </c>
      <c r="K839">
        <v>-545.34500000000003</v>
      </c>
      <c r="L839">
        <v>-10630.9</v>
      </c>
      <c r="M839">
        <v>-475.42700000000002</v>
      </c>
      <c r="N839">
        <v>19.0688</v>
      </c>
      <c r="O839">
        <v>-7055.94</v>
      </c>
      <c r="P839">
        <v>-1029.3800000000001</v>
      </c>
      <c r="Q839">
        <v>-2764.46</v>
      </c>
      <c r="R839">
        <v>-9057.9699999999993</v>
      </c>
      <c r="S839">
        <v>512.197</v>
      </c>
      <c r="T839">
        <v>-5440.34</v>
      </c>
    </row>
    <row r="840" spans="1:20" x14ac:dyDescent="0.15">
      <c r="A840">
        <v>836</v>
      </c>
      <c r="B840">
        <v>1</v>
      </c>
      <c r="C840">
        <v>-19664.400000000001</v>
      </c>
      <c r="D840">
        <v>4418.6899999999996</v>
      </c>
      <c r="E840">
        <v>-6164.14</v>
      </c>
      <c r="F840">
        <v>7758.81</v>
      </c>
      <c r="G840">
        <v>-3980.02</v>
      </c>
      <c r="H840">
        <v>-4536.71</v>
      </c>
      <c r="I840">
        <v>-9014.85</v>
      </c>
      <c r="J840">
        <v>-4865.46</v>
      </c>
      <c r="K840">
        <v>-736.51300000000003</v>
      </c>
      <c r="L840">
        <v>-9938.91</v>
      </c>
      <c r="M840">
        <v>-282.89100000000002</v>
      </c>
      <c r="N840">
        <v>124.871</v>
      </c>
      <c r="O840">
        <v>-7559.03</v>
      </c>
      <c r="P840">
        <v>-1722.77</v>
      </c>
      <c r="Q840">
        <v>-1751.42</v>
      </c>
      <c r="R840">
        <v>-9367.66</v>
      </c>
      <c r="S840">
        <v>755.58100000000002</v>
      </c>
      <c r="T840">
        <v>-5168.79</v>
      </c>
    </row>
    <row r="841" spans="1:20" x14ac:dyDescent="0.15">
      <c r="A841">
        <v>837</v>
      </c>
      <c r="B841">
        <v>0</v>
      </c>
      <c r="C841">
        <v>-20041.7</v>
      </c>
      <c r="D841">
        <v>3338.85</v>
      </c>
      <c r="E841">
        <v>-5869.91</v>
      </c>
      <c r="F841">
        <v>9448.91</v>
      </c>
      <c r="G841">
        <v>-3617.63</v>
      </c>
      <c r="H841">
        <v>-4503.5600000000004</v>
      </c>
      <c r="I841">
        <v>-8804.6200000000008</v>
      </c>
      <c r="J841">
        <v>-4892.26</v>
      </c>
      <c r="K841">
        <v>-894.53099999999995</v>
      </c>
      <c r="L841">
        <v>-9409.9</v>
      </c>
      <c r="M841">
        <v>-341.46199999999999</v>
      </c>
      <c r="N841">
        <v>158.02000000000001</v>
      </c>
      <c r="O841">
        <v>-8638.3700000000008</v>
      </c>
      <c r="P841">
        <v>-2086.0300000000002</v>
      </c>
      <c r="Q841">
        <v>-656.63</v>
      </c>
      <c r="R841">
        <v>-9631.48</v>
      </c>
      <c r="S841">
        <v>1000.33</v>
      </c>
      <c r="T841">
        <v>-5180.13</v>
      </c>
    </row>
    <row r="842" spans="1:20" x14ac:dyDescent="0.15">
      <c r="A842">
        <v>838</v>
      </c>
      <c r="B842">
        <v>1</v>
      </c>
      <c r="C842">
        <v>-19803</v>
      </c>
      <c r="D842">
        <v>3245.76</v>
      </c>
      <c r="E842">
        <v>-5270.98</v>
      </c>
      <c r="F842">
        <v>10310.799999999999</v>
      </c>
      <c r="G842">
        <v>-4008.2</v>
      </c>
      <c r="H842">
        <v>-4382.8100000000004</v>
      </c>
      <c r="I842">
        <v>-8547.15</v>
      </c>
      <c r="J842">
        <v>-4846.3999999999996</v>
      </c>
      <c r="K842">
        <v>-1039.8399999999999</v>
      </c>
      <c r="L842">
        <v>-9225.09</v>
      </c>
      <c r="M842">
        <v>-505.83600000000001</v>
      </c>
      <c r="N842">
        <v>170.73</v>
      </c>
      <c r="O842">
        <v>-9720.4500000000007</v>
      </c>
      <c r="P842">
        <v>-2258.14</v>
      </c>
      <c r="Q842">
        <v>90.347800000000007</v>
      </c>
      <c r="R842">
        <v>-9790.8700000000008</v>
      </c>
      <c r="S842">
        <v>1072.99</v>
      </c>
      <c r="T842">
        <v>-5412.18</v>
      </c>
    </row>
    <row r="843" spans="1:20" x14ac:dyDescent="0.15">
      <c r="A843">
        <v>839</v>
      </c>
      <c r="B843">
        <v>0</v>
      </c>
      <c r="C843">
        <v>-17716.099999999999</v>
      </c>
      <c r="D843">
        <v>3266.2</v>
      </c>
      <c r="E843">
        <v>-4804.1400000000003</v>
      </c>
      <c r="F843">
        <v>10240.9</v>
      </c>
      <c r="G843">
        <v>-3094.62</v>
      </c>
      <c r="H843">
        <v>-3689.42</v>
      </c>
      <c r="I843">
        <v>-8382.7800000000007</v>
      </c>
      <c r="J843">
        <v>-4767.3900000000003</v>
      </c>
      <c r="K843">
        <v>-1125.2</v>
      </c>
      <c r="L843">
        <v>-9087.51</v>
      </c>
      <c r="M843">
        <v>-690.649</v>
      </c>
      <c r="N843">
        <v>230.67500000000001</v>
      </c>
      <c r="O843">
        <v>-10394.799999999999</v>
      </c>
      <c r="P843">
        <v>-2310.35</v>
      </c>
      <c r="Q843">
        <v>317.41500000000002</v>
      </c>
      <c r="R843">
        <v>-9738.65</v>
      </c>
      <c r="S843">
        <v>1112.49</v>
      </c>
      <c r="T843">
        <v>-5361.34</v>
      </c>
    </row>
    <row r="844" spans="1:20" x14ac:dyDescent="0.15">
      <c r="A844">
        <v>840</v>
      </c>
      <c r="B844">
        <v>1</v>
      </c>
      <c r="C844">
        <v>-15028.7</v>
      </c>
      <c r="D844">
        <v>3199.9</v>
      </c>
      <c r="E844">
        <v>-5243.67</v>
      </c>
      <c r="F844">
        <v>9831.75</v>
      </c>
      <c r="G844">
        <v>-2126.91</v>
      </c>
      <c r="H844">
        <v>-3281.66</v>
      </c>
      <c r="I844">
        <v>-8178.9</v>
      </c>
      <c r="J844">
        <v>-4713.8</v>
      </c>
      <c r="K844">
        <v>-1231.01</v>
      </c>
      <c r="L844">
        <v>-8831.42</v>
      </c>
      <c r="M844">
        <v>-796.45299999999997</v>
      </c>
      <c r="N844">
        <v>191.17</v>
      </c>
      <c r="O844">
        <v>-10588.7</v>
      </c>
      <c r="P844">
        <v>-2390.7399999999998</v>
      </c>
      <c r="Q844">
        <v>61.323099999999997</v>
      </c>
      <c r="R844">
        <v>-9626.49</v>
      </c>
      <c r="S844">
        <v>1152</v>
      </c>
      <c r="T844">
        <v>-5058.01</v>
      </c>
    </row>
    <row r="845" spans="1:20" x14ac:dyDescent="0.15">
      <c r="A845">
        <v>841</v>
      </c>
      <c r="B845">
        <v>0</v>
      </c>
      <c r="C845">
        <v>-14415.7</v>
      </c>
      <c r="D845">
        <v>3390.53</v>
      </c>
      <c r="E845">
        <v>-5947.02</v>
      </c>
      <c r="F845">
        <v>9618.76</v>
      </c>
      <c r="G845">
        <v>-2125.5300000000002</v>
      </c>
      <c r="H845">
        <v>-2902.92</v>
      </c>
      <c r="I845">
        <v>-7948.22</v>
      </c>
      <c r="J845">
        <v>-4773.74</v>
      </c>
      <c r="K845">
        <v>-1270.51</v>
      </c>
      <c r="L845">
        <v>-8469.52</v>
      </c>
      <c r="M845">
        <v>-829.60400000000004</v>
      </c>
      <c r="N845">
        <v>158.02000000000001</v>
      </c>
      <c r="O845">
        <v>-10319.9</v>
      </c>
      <c r="P845">
        <v>-2284.9299999999998</v>
      </c>
      <c r="Q845">
        <v>-287.86399999999998</v>
      </c>
      <c r="R845">
        <v>-9560.19</v>
      </c>
      <c r="S845">
        <v>1191.5</v>
      </c>
      <c r="T845">
        <v>-4878.17</v>
      </c>
    </row>
    <row r="846" spans="1:20" x14ac:dyDescent="0.15">
      <c r="A846">
        <v>842</v>
      </c>
      <c r="B846">
        <v>1</v>
      </c>
      <c r="C846">
        <v>-13628.9</v>
      </c>
      <c r="D846">
        <v>4594.7299999999996</v>
      </c>
      <c r="E846">
        <v>-6606.44</v>
      </c>
      <c r="F846">
        <v>9781.75</v>
      </c>
      <c r="G846">
        <v>-2272.2199999999998</v>
      </c>
      <c r="H846">
        <v>-3027.79</v>
      </c>
      <c r="I846">
        <v>-7750.7</v>
      </c>
      <c r="J846">
        <v>-4734.24</v>
      </c>
      <c r="K846">
        <v>-1284.5999999999999</v>
      </c>
      <c r="L846">
        <v>-8138.02</v>
      </c>
      <c r="M846">
        <v>-835.95799999999997</v>
      </c>
      <c r="N846">
        <v>158.02000000000001</v>
      </c>
      <c r="O846">
        <v>-9866.2900000000009</v>
      </c>
      <c r="P846">
        <v>-2194.59</v>
      </c>
      <c r="Q846">
        <v>-591.19299999999998</v>
      </c>
      <c r="R846">
        <v>-9579.25</v>
      </c>
      <c r="S846">
        <v>1224.6500000000001</v>
      </c>
      <c r="T846">
        <v>-4990.33</v>
      </c>
    </row>
    <row r="847" spans="1:20" x14ac:dyDescent="0.15">
      <c r="A847">
        <v>843</v>
      </c>
      <c r="B847">
        <v>0</v>
      </c>
      <c r="C847">
        <v>-11353.1</v>
      </c>
      <c r="D847">
        <v>5930.15</v>
      </c>
      <c r="E847">
        <v>-6013.05</v>
      </c>
      <c r="F847">
        <v>10106.9</v>
      </c>
      <c r="G847">
        <v>-2115.59</v>
      </c>
      <c r="H847">
        <v>-3179.46</v>
      </c>
      <c r="I847">
        <v>-7565.89</v>
      </c>
      <c r="J847">
        <v>-4694.7299999999996</v>
      </c>
      <c r="K847">
        <v>-1178.79</v>
      </c>
      <c r="L847">
        <v>-8118.95</v>
      </c>
      <c r="M847">
        <v>-881.81600000000003</v>
      </c>
      <c r="N847">
        <v>164.37299999999999</v>
      </c>
      <c r="O847">
        <v>-9313.2199999999993</v>
      </c>
      <c r="P847">
        <v>-1839.05</v>
      </c>
      <c r="Q847">
        <v>-790.09900000000005</v>
      </c>
      <c r="R847">
        <v>-9672.35</v>
      </c>
      <c r="S847">
        <v>1231.01</v>
      </c>
      <c r="T847">
        <v>-5056.63</v>
      </c>
    </row>
    <row r="848" spans="1:20" x14ac:dyDescent="0.15">
      <c r="A848">
        <v>844</v>
      </c>
      <c r="B848">
        <v>1</v>
      </c>
      <c r="C848">
        <v>-8809.35</v>
      </c>
      <c r="D848">
        <v>7158.13</v>
      </c>
      <c r="E848">
        <v>-4476.5200000000004</v>
      </c>
      <c r="F848">
        <v>10061.1</v>
      </c>
      <c r="G848">
        <v>-1760.05</v>
      </c>
      <c r="H848">
        <v>-3266.2</v>
      </c>
      <c r="I848">
        <v>-7460.08</v>
      </c>
      <c r="J848">
        <v>-4655.2299999999996</v>
      </c>
      <c r="K848">
        <v>-1145.6400000000001</v>
      </c>
      <c r="L848">
        <v>-8006.79</v>
      </c>
      <c r="M848">
        <v>-979.88599999999997</v>
      </c>
      <c r="N848">
        <v>191.17099999999999</v>
      </c>
      <c r="O848">
        <v>-8804.6299999999992</v>
      </c>
      <c r="P848">
        <v>-1458.1</v>
      </c>
      <c r="Q848">
        <v>-802.80499999999995</v>
      </c>
      <c r="R848">
        <v>-9620.14</v>
      </c>
      <c r="S848">
        <v>1264.1600000000001</v>
      </c>
      <c r="T848">
        <v>-5056.63</v>
      </c>
    </row>
    <row r="849" spans="1:20" x14ac:dyDescent="0.15">
      <c r="A849">
        <v>845</v>
      </c>
      <c r="B849">
        <v>0</v>
      </c>
      <c r="C849">
        <v>-6228.61</v>
      </c>
      <c r="D849">
        <v>5791.63</v>
      </c>
      <c r="E849">
        <v>-2203.5</v>
      </c>
      <c r="F849">
        <v>10007.5</v>
      </c>
      <c r="G849">
        <v>-1410.86</v>
      </c>
      <c r="H849">
        <v>-3155.43</v>
      </c>
      <c r="I849">
        <v>-7420.57</v>
      </c>
      <c r="J849">
        <v>-4615.72</v>
      </c>
      <c r="K849">
        <v>-1132.94</v>
      </c>
      <c r="L849">
        <v>-7902.37</v>
      </c>
      <c r="M849">
        <v>-1164.7</v>
      </c>
      <c r="N849">
        <v>151.667</v>
      </c>
      <c r="O849">
        <v>-8572.57</v>
      </c>
      <c r="P849">
        <v>-963.59699999999998</v>
      </c>
      <c r="Q849">
        <v>-837.34299999999996</v>
      </c>
      <c r="R849">
        <v>-9463.51</v>
      </c>
      <c r="S849">
        <v>1270.51</v>
      </c>
      <c r="T849">
        <v>-5043.92</v>
      </c>
    </row>
    <row r="850" spans="1:20" x14ac:dyDescent="0.15">
      <c r="A850">
        <v>846</v>
      </c>
      <c r="B850">
        <v>1</v>
      </c>
      <c r="C850">
        <v>-1426.49</v>
      </c>
      <c r="D850">
        <v>-1909.81</v>
      </c>
      <c r="E850">
        <v>-522.53899999999999</v>
      </c>
      <c r="F850">
        <v>10111.9</v>
      </c>
      <c r="G850">
        <v>-1120.23</v>
      </c>
      <c r="H850">
        <v>-2853.48</v>
      </c>
      <c r="I850">
        <v>-7368.36</v>
      </c>
      <c r="J850">
        <v>-4569.87</v>
      </c>
      <c r="K850">
        <v>-1066.6300000000001</v>
      </c>
      <c r="L850">
        <v>-7671.7</v>
      </c>
      <c r="M850">
        <v>-1283.22</v>
      </c>
      <c r="N850">
        <v>99.456199999999995</v>
      </c>
      <c r="O850">
        <v>-8578.92</v>
      </c>
      <c r="P850">
        <v>-587.60900000000004</v>
      </c>
      <c r="Q850">
        <v>-652.52499999999998</v>
      </c>
      <c r="R850">
        <v>-9107.9699999999993</v>
      </c>
      <c r="S850">
        <v>1310.02</v>
      </c>
      <c r="T850">
        <v>-4964.92</v>
      </c>
    </row>
    <row r="851" spans="1:20" x14ac:dyDescent="0.15">
      <c r="A851">
        <v>847</v>
      </c>
      <c r="B851">
        <v>0</v>
      </c>
      <c r="C851">
        <v>3116.92</v>
      </c>
      <c r="D851">
        <v>-8957.49</v>
      </c>
      <c r="E851">
        <v>-5540.22</v>
      </c>
      <c r="F851">
        <v>10310.799999999999</v>
      </c>
      <c r="G851">
        <v>-936.803</v>
      </c>
      <c r="H851">
        <v>-2476.11</v>
      </c>
      <c r="I851">
        <v>-7262.55</v>
      </c>
      <c r="J851">
        <v>-4484.5</v>
      </c>
      <c r="K851">
        <v>-1060.28</v>
      </c>
      <c r="L851">
        <v>-7493.23</v>
      </c>
      <c r="M851">
        <v>-1408.08</v>
      </c>
      <c r="N851">
        <v>0</v>
      </c>
      <c r="O851">
        <v>-8593.02</v>
      </c>
      <c r="P851">
        <v>-330.13400000000001</v>
      </c>
      <c r="Q851">
        <v>-540.36400000000003</v>
      </c>
      <c r="R851">
        <v>-8758.7800000000007</v>
      </c>
      <c r="S851">
        <v>1343.17</v>
      </c>
      <c r="T851">
        <v>-4879.55</v>
      </c>
    </row>
    <row r="852" spans="1:20" x14ac:dyDescent="0.15">
      <c r="A852">
        <v>848</v>
      </c>
      <c r="B852">
        <v>1</v>
      </c>
      <c r="C852">
        <v>-1776.7</v>
      </c>
      <c r="D852">
        <v>-5410.84</v>
      </c>
      <c r="E852">
        <v>-8609.11</v>
      </c>
      <c r="F852">
        <v>10285.4</v>
      </c>
      <c r="G852">
        <v>-620.76599999999996</v>
      </c>
      <c r="H852">
        <v>-2378.04</v>
      </c>
      <c r="I852">
        <v>-7229.4</v>
      </c>
      <c r="J852">
        <v>-4365.99</v>
      </c>
      <c r="K852">
        <v>-1020.78</v>
      </c>
      <c r="L852">
        <v>-7414.22</v>
      </c>
      <c r="M852">
        <v>-1559.75</v>
      </c>
      <c r="N852">
        <v>6.3522800000000004</v>
      </c>
      <c r="O852">
        <v>-8461.7999999999993</v>
      </c>
      <c r="P852">
        <v>-165.76300000000001</v>
      </c>
      <c r="Q852">
        <v>-486.76400000000001</v>
      </c>
      <c r="R852">
        <v>-8455.4500000000007</v>
      </c>
      <c r="S852">
        <v>1355.87</v>
      </c>
      <c r="T852">
        <v>-4780.1000000000004</v>
      </c>
    </row>
    <row r="853" spans="1:20" x14ac:dyDescent="0.15">
      <c r="A853">
        <v>849</v>
      </c>
      <c r="B853">
        <v>0</v>
      </c>
      <c r="C853">
        <v>-5599.78</v>
      </c>
      <c r="D853">
        <v>2130.9699999999998</v>
      </c>
      <c r="E853">
        <v>-6870.91</v>
      </c>
      <c r="F853">
        <v>10159.1</v>
      </c>
      <c r="G853">
        <v>-323.78500000000003</v>
      </c>
      <c r="H853">
        <v>-2199.5700000000002</v>
      </c>
      <c r="I853">
        <v>-7235.75</v>
      </c>
      <c r="J853">
        <v>-4241.12</v>
      </c>
      <c r="K853">
        <v>-987.62300000000005</v>
      </c>
      <c r="L853">
        <v>-7366.97</v>
      </c>
      <c r="M853">
        <v>-1678.26</v>
      </c>
      <c r="N853">
        <v>45.8568</v>
      </c>
      <c r="O853">
        <v>-8270.6299999999992</v>
      </c>
      <c r="P853">
        <v>19.055700000000002</v>
      </c>
      <c r="Q853">
        <v>-565.77300000000002</v>
      </c>
      <c r="R853">
        <v>-8231.1200000000008</v>
      </c>
      <c r="S853">
        <v>1434.88</v>
      </c>
      <c r="T853">
        <v>-4773.74</v>
      </c>
    </row>
    <row r="854" spans="1:20" x14ac:dyDescent="0.15">
      <c r="A854">
        <v>850</v>
      </c>
      <c r="B854">
        <v>1</v>
      </c>
      <c r="C854">
        <v>-4716.43</v>
      </c>
      <c r="D854">
        <v>8460.5499999999993</v>
      </c>
      <c r="E854">
        <v>-5170.8100000000004</v>
      </c>
      <c r="F854">
        <v>10192.299999999999</v>
      </c>
      <c r="G854">
        <v>-221.536</v>
      </c>
      <c r="H854">
        <v>-2190.4299999999998</v>
      </c>
      <c r="I854">
        <v>-7287.96</v>
      </c>
      <c r="J854">
        <v>-4064.05</v>
      </c>
      <c r="K854">
        <v>-974.92</v>
      </c>
      <c r="L854">
        <v>-7504.54</v>
      </c>
      <c r="M854">
        <v>-1777.72</v>
      </c>
      <c r="N854">
        <v>85.361500000000007</v>
      </c>
      <c r="O854">
        <v>-8131.66</v>
      </c>
      <c r="P854">
        <v>143.92099999999999</v>
      </c>
      <c r="Q854">
        <v>-670.18899999999996</v>
      </c>
      <c r="R854">
        <v>-8111.21</v>
      </c>
      <c r="S854">
        <v>1507.54</v>
      </c>
      <c r="T854">
        <v>-4746.9399999999996</v>
      </c>
    </row>
    <row r="855" spans="1:20" x14ac:dyDescent="0.15">
      <c r="A855">
        <v>851</v>
      </c>
      <c r="B855">
        <v>0</v>
      </c>
      <c r="C855">
        <v>-2280.61</v>
      </c>
      <c r="D855">
        <v>10115.299999999999</v>
      </c>
      <c r="E855">
        <v>-3409.23</v>
      </c>
      <c r="F855">
        <v>10185.9</v>
      </c>
      <c r="G855">
        <v>-610.23099999999999</v>
      </c>
      <c r="H855">
        <v>-2539.62</v>
      </c>
      <c r="I855">
        <v>-7431.88</v>
      </c>
      <c r="J855">
        <v>-3806.57</v>
      </c>
      <c r="K855">
        <v>-908.61300000000006</v>
      </c>
      <c r="L855">
        <v>-7728.87</v>
      </c>
      <c r="M855">
        <v>-1752.32</v>
      </c>
      <c r="N855">
        <v>99.460800000000006</v>
      </c>
      <c r="O855">
        <v>-8111.21</v>
      </c>
      <c r="P855">
        <v>301.94</v>
      </c>
      <c r="Q855">
        <v>-919.91899999999998</v>
      </c>
      <c r="R855">
        <v>-8190.22</v>
      </c>
      <c r="S855">
        <v>1540.69</v>
      </c>
      <c r="T855">
        <v>-4799.1499999999996</v>
      </c>
    </row>
    <row r="856" spans="1:20" x14ac:dyDescent="0.15">
      <c r="A856">
        <v>852</v>
      </c>
      <c r="B856">
        <v>1</v>
      </c>
      <c r="C856">
        <v>-835.19799999999998</v>
      </c>
      <c r="D856">
        <v>8405.93</v>
      </c>
      <c r="E856">
        <v>-478.89699999999999</v>
      </c>
      <c r="F856">
        <v>10152.799999999999</v>
      </c>
      <c r="G856">
        <v>-991.17700000000002</v>
      </c>
      <c r="H856">
        <v>-2817.55</v>
      </c>
      <c r="I856">
        <v>-7676.66</v>
      </c>
      <c r="J856">
        <v>-3642.2</v>
      </c>
      <c r="K856">
        <v>-914.96400000000006</v>
      </c>
      <c r="L856">
        <v>-7855.13</v>
      </c>
      <c r="M856">
        <v>-1613.35</v>
      </c>
      <c r="N856">
        <v>-44.4574</v>
      </c>
      <c r="O856">
        <v>-8158.47</v>
      </c>
      <c r="P856">
        <v>434.55399999999997</v>
      </c>
      <c r="Q856">
        <v>-1235.96</v>
      </c>
      <c r="R856">
        <v>-8269.23</v>
      </c>
      <c r="S856">
        <v>1559.75</v>
      </c>
      <c r="T856">
        <v>-4898.6099999999997</v>
      </c>
    </row>
    <row r="857" spans="1:20" x14ac:dyDescent="0.15">
      <c r="A857">
        <v>853</v>
      </c>
      <c r="B857">
        <v>0</v>
      </c>
      <c r="C857">
        <v>-1.40042</v>
      </c>
      <c r="D857">
        <v>5543.29</v>
      </c>
      <c r="E857">
        <v>1088.49</v>
      </c>
      <c r="F857">
        <v>10146.4</v>
      </c>
      <c r="G857">
        <v>-1460.28</v>
      </c>
      <c r="H857">
        <v>-2883.86</v>
      </c>
      <c r="I857">
        <v>-7755.67</v>
      </c>
      <c r="J857">
        <v>-3444.68</v>
      </c>
      <c r="K857">
        <v>-929.06600000000003</v>
      </c>
      <c r="L857">
        <v>-7777.52</v>
      </c>
      <c r="M857">
        <v>-1573.85</v>
      </c>
      <c r="N857">
        <v>-314.63900000000001</v>
      </c>
      <c r="O857">
        <v>-8027.25</v>
      </c>
      <c r="P857">
        <v>440.90499999999997</v>
      </c>
      <c r="Q857">
        <v>-1545.64</v>
      </c>
      <c r="R857">
        <v>-8322.84</v>
      </c>
      <c r="S857">
        <v>1646.51</v>
      </c>
      <c r="T857">
        <v>-4892.26</v>
      </c>
    </row>
    <row r="858" spans="1:20" x14ac:dyDescent="0.15">
      <c r="A858">
        <v>854</v>
      </c>
      <c r="B858">
        <v>1</v>
      </c>
      <c r="C858">
        <v>184.82400000000001</v>
      </c>
      <c r="D858">
        <v>3581.51</v>
      </c>
      <c r="E858">
        <v>593.23400000000004</v>
      </c>
      <c r="F858">
        <v>10094.200000000001</v>
      </c>
      <c r="G858">
        <v>-1665.56</v>
      </c>
      <c r="H858">
        <v>-2883.86</v>
      </c>
      <c r="I858">
        <v>-7834.68</v>
      </c>
      <c r="J858">
        <v>-3240.81</v>
      </c>
      <c r="K858">
        <v>-810.55200000000002</v>
      </c>
      <c r="L858">
        <v>-7488.29</v>
      </c>
      <c r="M858">
        <v>-1553.39</v>
      </c>
      <c r="N858">
        <v>-526.26499999999999</v>
      </c>
      <c r="O858">
        <v>-7810.68</v>
      </c>
      <c r="P858">
        <v>493.11099999999999</v>
      </c>
      <c r="Q858">
        <v>-1815.82</v>
      </c>
      <c r="R858">
        <v>-8231.1299999999992</v>
      </c>
      <c r="S858">
        <v>1567.5</v>
      </c>
      <c r="T858">
        <v>-4827.3500000000004</v>
      </c>
    </row>
    <row r="859" spans="1:20" x14ac:dyDescent="0.15">
      <c r="A859">
        <v>855</v>
      </c>
      <c r="B859">
        <v>0</v>
      </c>
      <c r="C859">
        <v>74.063599999999994</v>
      </c>
      <c r="D859">
        <v>2603.7800000000002</v>
      </c>
      <c r="E859">
        <v>-650.46</v>
      </c>
      <c r="F859">
        <v>9982.0499999999993</v>
      </c>
      <c r="G859">
        <v>-1724.11</v>
      </c>
      <c r="H859">
        <v>-2890.21</v>
      </c>
      <c r="I859">
        <v>-7894.64</v>
      </c>
      <c r="J859">
        <v>-3010.13</v>
      </c>
      <c r="K859">
        <v>-685.68799999999999</v>
      </c>
      <c r="L859">
        <v>-7151.8</v>
      </c>
      <c r="M859">
        <v>-1619.7</v>
      </c>
      <c r="N859">
        <v>-605.274</v>
      </c>
      <c r="O859">
        <v>-7520.04</v>
      </c>
      <c r="P859">
        <v>617.97500000000002</v>
      </c>
      <c r="Q859">
        <v>-2033.8</v>
      </c>
      <c r="R859">
        <v>-8073.11</v>
      </c>
      <c r="S859">
        <v>1482.14</v>
      </c>
      <c r="T859">
        <v>-4642.53</v>
      </c>
    </row>
    <row r="860" spans="1:20" x14ac:dyDescent="0.15">
      <c r="A860">
        <v>856</v>
      </c>
      <c r="B860">
        <v>1</v>
      </c>
      <c r="C860">
        <v>-234.21799999999999</v>
      </c>
      <c r="D860">
        <v>2160.0700000000002</v>
      </c>
      <c r="E860">
        <v>-1968.22</v>
      </c>
      <c r="F860">
        <v>9909.39</v>
      </c>
      <c r="G860">
        <v>-1869.43</v>
      </c>
      <c r="H860">
        <v>-2936.06</v>
      </c>
      <c r="I860">
        <v>-7848.78</v>
      </c>
      <c r="J860">
        <v>-2818.96</v>
      </c>
      <c r="K860">
        <v>-553.06899999999996</v>
      </c>
      <c r="L860">
        <v>-6927.47</v>
      </c>
      <c r="M860">
        <v>-1607</v>
      </c>
      <c r="N860">
        <v>-671.58399999999995</v>
      </c>
      <c r="O860">
        <v>-7368.37</v>
      </c>
      <c r="P860">
        <v>782.34299999999996</v>
      </c>
      <c r="Q860">
        <v>-2133.27</v>
      </c>
      <c r="R860">
        <v>-7921.44</v>
      </c>
      <c r="S860">
        <v>1363.62</v>
      </c>
      <c r="T860">
        <v>-4530.37</v>
      </c>
    </row>
    <row r="861" spans="1:20" x14ac:dyDescent="0.15">
      <c r="A861">
        <v>857</v>
      </c>
      <c r="B861">
        <v>0</v>
      </c>
      <c r="C861">
        <v>-695.57299999999998</v>
      </c>
      <c r="D861">
        <v>2081.06</v>
      </c>
      <c r="E861">
        <v>-3102.56</v>
      </c>
      <c r="F861">
        <v>9869.8799999999992</v>
      </c>
      <c r="G861">
        <v>-1948.44</v>
      </c>
      <c r="H861">
        <v>-3034.12</v>
      </c>
      <c r="I861">
        <v>-7776.12</v>
      </c>
      <c r="J861">
        <v>-2679.99</v>
      </c>
      <c r="K861">
        <v>-546.72</v>
      </c>
      <c r="L861">
        <v>-6782.15</v>
      </c>
      <c r="M861">
        <v>-1515.29</v>
      </c>
      <c r="N861">
        <v>-677.93299999999999</v>
      </c>
      <c r="O861">
        <v>-7230.81</v>
      </c>
      <c r="P861">
        <v>979.86500000000001</v>
      </c>
      <c r="Q861">
        <v>-2139.62</v>
      </c>
      <c r="R861">
        <v>-7809.28</v>
      </c>
      <c r="S861">
        <v>1245.1099999999999</v>
      </c>
      <c r="T861">
        <v>-4464.0600000000004</v>
      </c>
    </row>
    <row r="862" spans="1:20" x14ac:dyDescent="0.15">
      <c r="A862">
        <v>858</v>
      </c>
      <c r="B862">
        <v>1</v>
      </c>
      <c r="C862">
        <v>-1077.92</v>
      </c>
      <c r="D862">
        <v>1970.31</v>
      </c>
      <c r="E862">
        <v>-3844.68</v>
      </c>
      <c r="F862">
        <v>9836.73</v>
      </c>
      <c r="G862">
        <v>-2008.4</v>
      </c>
      <c r="H862">
        <v>-3244.34</v>
      </c>
      <c r="I862">
        <v>-7730.27</v>
      </c>
      <c r="J862">
        <v>-2634.13</v>
      </c>
      <c r="K862">
        <v>-507.21499999999997</v>
      </c>
      <c r="L862">
        <v>-6709.49</v>
      </c>
      <c r="M862">
        <v>-1357.28</v>
      </c>
      <c r="N862">
        <v>-717.43799999999999</v>
      </c>
      <c r="O862">
        <v>-6981.08</v>
      </c>
      <c r="P862">
        <v>1177.3900000000001</v>
      </c>
      <c r="Q862">
        <v>-2185.4699999999998</v>
      </c>
      <c r="R862">
        <v>-7749.32</v>
      </c>
      <c r="S862">
        <v>1126.5999999999999</v>
      </c>
      <c r="T862">
        <v>-4451.3599999999997</v>
      </c>
    </row>
    <row r="863" spans="1:20" x14ac:dyDescent="0.15">
      <c r="A863">
        <v>859</v>
      </c>
      <c r="B863">
        <v>0</v>
      </c>
      <c r="C863">
        <v>-1400.31</v>
      </c>
      <c r="D863">
        <v>1681.08</v>
      </c>
      <c r="E863">
        <v>-3885.59</v>
      </c>
      <c r="F863">
        <v>9843.08</v>
      </c>
      <c r="G863">
        <v>-1949.85</v>
      </c>
      <c r="H863">
        <v>-3508.18</v>
      </c>
      <c r="I863">
        <v>-7663.96</v>
      </c>
      <c r="J863">
        <v>-2580.52</v>
      </c>
      <c r="K863">
        <v>-467.71</v>
      </c>
      <c r="L863">
        <v>-6663.64</v>
      </c>
      <c r="M863">
        <v>-1192.9100000000001</v>
      </c>
      <c r="N863">
        <v>-775.98900000000003</v>
      </c>
      <c r="O863">
        <v>-6696.79</v>
      </c>
      <c r="P863">
        <v>1368.56</v>
      </c>
      <c r="Q863">
        <v>-2258.13</v>
      </c>
      <c r="R863">
        <v>-7807.87</v>
      </c>
      <c r="S863">
        <v>1008.08</v>
      </c>
      <c r="T863">
        <v>-4385.05</v>
      </c>
    </row>
    <row r="864" spans="1:20" x14ac:dyDescent="0.15">
      <c r="A864">
        <v>860</v>
      </c>
      <c r="B864">
        <v>1</v>
      </c>
      <c r="C864">
        <v>-1755.85</v>
      </c>
      <c r="D864">
        <v>1363.63</v>
      </c>
      <c r="E864">
        <v>-3676.79</v>
      </c>
      <c r="F864">
        <v>9876.23</v>
      </c>
      <c r="G864">
        <v>-1779.14</v>
      </c>
      <c r="H864">
        <v>-3661.26</v>
      </c>
      <c r="I864">
        <v>-7651.26</v>
      </c>
      <c r="J864">
        <v>-2640.48</v>
      </c>
      <c r="K864">
        <v>-428.20600000000002</v>
      </c>
      <c r="L864">
        <v>-6590.97</v>
      </c>
      <c r="M864">
        <v>-1001.73</v>
      </c>
      <c r="N864">
        <v>-921.31100000000004</v>
      </c>
      <c r="O864">
        <v>-6603.67</v>
      </c>
      <c r="P864">
        <v>1526.58</v>
      </c>
      <c r="Q864">
        <v>-2316.6799999999998</v>
      </c>
      <c r="R864">
        <v>-7965.89</v>
      </c>
      <c r="S864">
        <v>902.26499999999999</v>
      </c>
      <c r="T864">
        <v>-4397.74</v>
      </c>
    </row>
    <row r="865" spans="1:20" x14ac:dyDescent="0.15">
      <c r="A865">
        <v>861</v>
      </c>
      <c r="B865">
        <v>0</v>
      </c>
      <c r="C865">
        <v>-2105.04</v>
      </c>
      <c r="D865">
        <v>1245.1099999999999</v>
      </c>
      <c r="E865">
        <v>-3266.21</v>
      </c>
      <c r="F865">
        <v>9882.58</v>
      </c>
      <c r="G865">
        <v>-1554.8</v>
      </c>
      <c r="H865">
        <v>-3550.51</v>
      </c>
      <c r="I865">
        <v>-7584.95</v>
      </c>
      <c r="J865">
        <v>-2607.33</v>
      </c>
      <c r="K865">
        <v>-376.005</v>
      </c>
      <c r="L865">
        <v>-6557.82</v>
      </c>
      <c r="M865">
        <v>-869.10799999999995</v>
      </c>
      <c r="N865">
        <v>-1000.32</v>
      </c>
      <c r="O865">
        <v>-6643.18</v>
      </c>
      <c r="P865">
        <v>1646.51</v>
      </c>
      <c r="Q865">
        <v>-2462</v>
      </c>
      <c r="R865">
        <v>-8123.9</v>
      </c>
      <c r="S865">
        <v>850.06399999999996</v>
      </c>
      <c r="T865">
        <v>-4470.41</v>
      </c>
    </row>
    <row r="866" spans="1:20" x14ac:dyDescent="0.15">
      <c r="A866">
        <v>862</v>
      </c>
      <c r="B866">
        <v>1</v>
      </c>
      <c r="C866">
        <v>-2427.4299999999998</v>
      </c>
      <c r="D866">
        <v>1120.25</v>
      </c>
      <c r="E866">
        <v>-3250.68</v>
      </c>
      <c r="F866">
        <v>9928.43</v>
      </c>
      <c r="G866">
        <v>-1365.05</v>
      </c>
      <c r="H866">
        <v>-3286.67</v>
      </c>
      <c r="I866">
        <v>-7584.95</v>
      </c>
      <c r="J866">
        <v>-2613.67</v>
      </c>
      <c r="K866">
        <v>-263.839</v>
      </c>
      <c r="L866">
        <v>-6564.17</v>
      </c>
      <c r="M866">
        <v>-862.76</v>
      </c>
      <c r="N866">
        <v>-1079.33</v>
      </c>
      <c r="O866">
        <v>-6708.07</v>
      </c>
      <c r="P866">
        <v>1580.2</v>
      </c>
      <c r="Q866">
        <v>-2541.0100000000002</v>
      </c>
      <c r="R866">
        <v>-8243.83</v>
      </c>
      <c r="S866">
        <v>731.55</v>
      </c>
      <c r="T866">
        <v>-4509.91</v>
      </c>
    </row>
    <row r="867" spans="1:20" x14ac:dyDescent="0.15">
      <c r="A867">
        <v>863</v>
      </c>
      <c r="B867">
        <v>0</v>
      </c>
      <c r="C867">
        <v>-2833.75</v>
      </c>
      <c r="D867">
        <v>943.19</v>
      </c>
      <c r="E867">
        <v>-3579.42</v>
      </c>
      <c r="F867">
        <v>9994.75</v>
      </c>
      <c r="G867">
        <v>-1034.8900000000001</v>
      </c>
      <c r="H867">
        <v>-3114.54</v>
      </c>
      <c r="I867">
        <v>-7546.86</v>
      </c>
      <c r="J867">
        <v>-2640.48</v>
      </c>
      <c r="K867">
        <v>-172.13399999999999</v>
      </c>
      <c r="L867">
        <v>-6578.28</v>
      </c>
      <c r="M867">
        <v>-823.25599999999997</v>
      </c>
      <c r="N867">
        <v>-1158.3399999999999</v>
      </c>
      <c r="O867">
        <v>-6892.9</v>
      </c>
      <c r="P867">
        <v>1567.5</v>
      </c>
      <c r="Q867">
        <v>-2575.59</v>
      </c>
      <c r="R867">
        <v>-8152.13</v>
      </c>
      <c r="S867">
        <v>632.07899999999995</v>
      </c>
      <c r="T867">
        <v>-4524.0200000000004</v>
      </c>
    </row>
    <row r="868" spans="1:20" x14ac:dyDescent="0.15">
      <c r="A868">
        <v>864</v>
      </c>
      <c r="B868">
        <v>1</v>
      </c>
      <c r="C868">
        <v>-3505.33</v>
      </c>
      <c r="D868">
        <v>666.65700000000004</v>
      </c>
      <c r="E868">
        <v>-3980.81</v>
      </c>
      <c r="F868">
        <v>9988.4</v>
      </c>
      <c r="G868">
        <v>-862.76099999999997</v>
      </c>
      <c r="H868">
        <v>-3081.38</v>
      </c>
      <c r="I868">
        <v>-7341.57</v>
      </c>
      <c r="J868">
        <v>-2594.63</v>
      </c>
      <c r="K868">
        <v>-45.8523</v>
      </c>
      <c r="L868">
        <v>-6491.5</v>
      </c>
      <c r="M868">
        <v>-777.404</v>
      </c>
      <c r="N868">
        <v>-1218.31</v>
      </c>
      <c r="O868">
        <v>-7030.46</v>
      </c>
      <c r="P868">
        <v>1488.49</v>
      </c>
      <c r="Q868">
        <v>-2409.8000000000002</v>
      </c>
      <c r="R868">
        <v>-8000.46</v>
      </c>
      <c r="S868">
        <v>625.73199999999997</v>
      </c>
      <c r="T868">
        <v>-4411.8599999999997</v>
      </c>
    </row>
    <row r="869" spans="1:20" x14ac:dyDescent="0.15">
      <c r="A869">
        <v>865</v>
      </c>
      <c r="B869">
        <v>0</v>
      </c>
      <c r="C869">
        <v>-4189.6000000000004</v>
      </c>
      <c r="D869">
        <v>377.43099999999998</v>
      </c>
      <c r="E869">
        <v>-4358.24</v>
      </c>
      <c r="F869">
        <v>9942.5499999999993</v>
      </c>
      <c r="G869">
        <v>-842.298</v>
      </c>
      <c r="H869">
        <v>-3087.73</v>
      </c>
      <c r="I869">
        <v>-7302.06</v>
      </c>
      <c r="J869">
        <v>-2528.3200000000002</v>
      </c>
      <c r="K869">
        <v>-72.662800000000004</v>
      </c>
      <c r="L869">
        <v>-6551.47</v>
      </c>
      <c r="M869">
        <v>-742.82399999999996</v>
      </c>
      <c r="N869">
        <v>-1191.49</v>
      </c>
      <c r="O869">
        <v>-7254.79</v>
      </c>
      <c r="P869">
        <v>1409.48</v>
      </c>
      <c r="Q869">
        <v>-2422.4899999999998</v>
      </c>
      <c r="R869">
        <v>-7881.95</v>
      </c>
      <c r="S869">
        <v>586.22699999999998</v>
      </c>
      <c r="T869">
        <v>-4339.1899999999996</v>
      </c>
    </row>
    <row r="870" spans="1:20" x14ac:dyDescent="0.15">
      <c r="A870">
        <v>866</v>
      </c>
      <c r="B870">
        <v>1</v>
      </c>
      <c r="C870">
        <v>-4933.84</v>
      </c>
      <c r="D870">
        <v>28.235600000000002</v>
      </c>
      <c r="E870">
        <v>-4380.13</v>
      </c>
      <c r="F870">
        <v>9869.89</v>
      </c>
      <c r="G870">
        <v>-934</v>
      </c>
      <c r="H870">
        <v>-3133.58</v>
      </c>
      <c r="I870">
        <v>-7237.17</v>
      </c>
      <c r="J870">
        <v>-2521.9699999999998</v>
      </c>
      <c r="K870">
        <v>-39.504899999999999</v>
      </c>
      <c r="L870">
        <v>-6524.66</v>
      </c>
      <c r="M870">
        <v>-921.30700000000002</v>
      </c>
      <c r="N870">
        <v>-1231</v>
      </c>
      <c r="O870">
        <v>-7393.77</v>
      </c>
      <c r="P870">
        <v>1317.78</v>
      </c>
      <c r="Q870">
        <v>-2514.1999999999998</v>
      </c>
      <c r="R870">
        <v>-7757.08</v>
      </c>
      <c r="S870">
        <v>540.375</v>
      </c>
      <c r="T870">
        <v>-4318.7299999999996</v>
      </c>
    </row>
    <row r="871" spans="1:20" x14ac:dyDescent="0.15">
      <c r="A871">
        <v>867</v>
      </c>
      <c r="B871">
        <v>0</v>
      </c>
      <c r="C871">
        <v>-5632.23</v>
      </c>
      <c r="D871">
        <v>-287.80099999999999</v>
      </c>
      <c r="E871">
        <v>-4103.59</v>
      </c>
      <c r="F871">
        <v>9824.0300000000007</v>
      </c>
      <c r="G871">
        <v>-1117.4000000000001</v>
      </c>
      <c r="H871">
        <v>-3212.59</v>
      </c>
      <c r="I871">
        <v>-7071.38</v>
      </c>
      <c r="J871">
        <v>-2495.16</v>
      </c>
      <c r="K871">
        <v>-39.504899999999999</v>
      </c>
      <c r="L871">
        <v>-6557.82</v>
      </c>
      <c r="M871">
        <v>-993.97</v>
      </c>
      <c r="N871">
        <v>-1270.5</v>
      </c>
      <c r="O871">
        <v>-7433.27</v>
      </c>
      <c r="P871">
        <v>1159.76</v>
      </c>
      <c r="Q871">
        <v>-2640.48</v>
      </c>
      <c r="R871">
        <v>-7599.07</v>
      </c>
      <c r="S871">
        <v>467.71300000000002</v>
      </c>
      <c r="T871">
        <v>-4366.01</v>
      </c>
    </row>
    <row r="872" spans="1:20" x14ac:dyDescent="0.15">
      <c r="A872">
        <v>868</v>
      </c>
      <c r="B872">
        <v>1</v>
      </c>
      <c r="C872">
        <v>-6277</v>
      </c>
      <c r="D872">
        <v>-616.53099999999995</v>
      </c>
      <c r="E872">
        <v>-3814.37</v>
      </c>
      <c r="F872">
        <v>9764.06</v>
      </c>
      <c r="G872">
        <v>-1395.36</v>
      </c>
      <c r="H872">
        <v>-3297.95</v>
      </c>
      <c r="I872">
        <v>-7046</v>
      </c>
      <c r="J872">
        <v>-2521.9699999999998</v>
      </c>
      <c r="K872">
        <v>-20.4664</v>
      </c>
      <c r="L872">
        <v>-6570.51</v>
      </c>
      <c r="M872">
        <v>-1033.47</v>
      </c>
      <c r="N872">
        <v>-1310.01</v>
      </c>
      <c r="O872">
        <v>-7466.43</v>
      </c>
      <c r="P872">
        <v>995.39700000000005</v>
      </c>
      <c r="Q872">
        <v>-2607.33</v>
      </c>
      <c r="R872">
        <v>-7434.7</v>
      </c>
      <c r="S872">
        <v>434.55399999999997</v>
      </c>
      <c r="T872">
        <v>-4260.1899999999996</v>
      </c>
    </row>
    <row r="873" spans="1:20" x14ac:dyDescent="0.15">
      <c r="A873">
        <v>869</v>
      </c>
      <c r="B873">
        <v>0</v>
      </c>
      <c r="C873">
        <v>-7013.46</v>
      </c>
      <c r="D873">
        <v>-979.84699999999998</v>
      </c>
      <c r="E873">
        <v>-3477.86</v>
      </c>
      <c r="F873">
        <v>9797.2199999999993</v>
      </c>
      <c r="G873">
        <v>-1493.41</v>
      </c>
      <c r="H873">
        <v>-3384.73</v>
      </c>
      <c r="I873">
        <v>-6900.67</v>
      </c>
      <c r="J873">
        <v>-2488.81</v>
      </c>
      <c r="K873">
        <v>72.664100000000005</v>
      </c>
      <c r="L873">
        <v>-6630.48</v>
      </c>
      <c r="M873">
        <v>-1066.6300000000001</v>
      </c>
      <c r="N873">
        <v>-1343.17</v>
      </c>
      <c r="O873">
        <v>-7441.05</v>
      </c>
      <c r="P873">
        <v>810.56600000000003</v>
      </c>
      <c r="Q873">
        <v>-2613.67</v>
      </c>
      <c r="R873">
        <v>-7243.52</v>
      </c>
      <c r="S873">
        <v>415.517</v>
      </c>
      <c r="T873">
        <v>-4214.34</v>
      </c>
    </row>
    <row r="874" spans="1:20" x14ac:dyDescent="0.15">
      <c r="A874">
        <v>870</v>
      </c>
      <c r="B874">
        <v>1</v>
      </c>
      <c r="C874">
        <v>-7863.53</v>
      </c>
      <c r="D874">
        <v>-1139.3</v>
      </c>
      <c r="E874">
        <v>-3240.84</v>
      </c>
      <c r="F874">
        <v>9784.5300000000007</v>
      </c>
      <c r="G874">
        <v>-1671.9</v>
      </c>
      <c r="H874">
        <v>-3331.11</v>
      </c>
      <c r="I874">
        <v>-6815.32</v>
      </c>
      <c r="J874">
        <v>-2495.16</v>
      </c>
      <c r="K874">
        <v>45.8504</v>
      </c>
      <c r="L874">
        <v>-6597.32</v>
      </c>
      <c r="M874">
        <v>-1066.6300000000001</v>
      </c>
      <c r="N874">
        <v>-1349.51</v>
      </c>
      <c r="O874">
        <v>-7295.72</v>
      </c>
      <c r="P874">
        <v>711.08900000000006</v>
      </c>
      <c r="Q874">
        <v>-2640.48</v>
      </c>
      <c r="R874">
        <v>-7079.16</v>
      </c>
      <c r="S874">
        <v>322.38499999999999</v>
      </c>
      <c r="T874">
        <v>-4148.0200000000004</v>
      </c>
    </row>
    <row r="875" spans="1:20" x14ac:dyDescent="0.15">
      <c r="A875">
        <v>871</v>
      </c>
      <c r="B875">
        <v>0</v>
      </c>
      <c r="C875">
        <v>-8588.74</v>
      </c>
      <c r="D875">
        <v>-1080.76</v>
      </c>
      <c r="E875">
        <v>-2972.08</v>
      </c>
      <c r="F875">
        <v>9743.59</v>
      </c>
      <c r="G875">
        <v>-1744.56</v>
      </c>
      <c r="H875">
        <v>-3391.08</v>
      </c>
      <c r="I875">
        <v>-6703.15</v>
      </c>
      <c r="J875">
        <v>-2509.2800000000002</v>
      </c>
      <c r="K875">
        <v>79.009900000000002</v>
      </c>
      <c r="L875">
        <v>-6610.01</v>
      </c>
      <c r="M875">
        <v>-1072.98</v>
      </c>
      <c r="N875">
        <v>-1395.36</v>
      </c>
      <c r="O875">
        <v>-7242.09</v>
      </c>
      <c r="P875">
        <v>698.39800000000002</v>
      </c>
      <c r="Q875">
        <v>-2607.33</v>
      </c>
      <c r="R875">
        <v>-6900.67</v>
      </c>
      <c r="S875">
        <v>355.54399999999998</v>
      </c>
      <c r="T875">
        <v>-4141.67</v>
      </c>
    </row>
    <row r="876" spans="1:20" x14ac:dyDescent="0.15">
      <c r="A876">
        <v>872</v>
      </c>
      <c r="B876">
        <v>1</v>
      </c>
      <c r="C876">
        <v>-9187.65</v>
      </c>
      <c r="D876">
        <v>-929.08399999999995</v>
      </c>
      <c r="E876">
        <v>-2562.91</v>
      </c>
      <c r="F876">
        <v>9882.58</v>
      </c>
      <c r="G876">
        <v>-1784.07</v>
      </c>
      <c r="H876">
        <v>-3338.88</v>
      </c>
      <c r="I876">
        <v>-6630.48</v>
      </c>
      <c r="J876">
        <v>-2416.15</v>
      </c>
      <c r="K876">
        <v>72.665000000000006</v>
      </c>
      <c r="L876">
        <v>-6689.02</v>
      </c>
      <c r="M876">
        <v>-1099.79</v>
      </c>
      <c r="N876">
        <v>-1461.68</v>
      </c>
      <c r="O876">
        <v>-7308.41</v>
      </c>
      <c r="P876">
        <v>638.42399999999998</v>
      </c>
      <c r="Q876">
        <v>-2613.67</v>
      </c>
      <c r="R876">
        <v>-6815.32</v>
      </c>
      <c r="S876">
        <v>342.85500000000002</v>
      </c>
      <c r="T876">
        <v>-4108.51</v>
      </c>
    </row>
    <row r="877" spans="1:20" x14ac:dyDescent="0.15">
      <c r="A877">
        <v>873</v>
      </c>
      <c r="B877">
        <v>0</v>
      </c>
      <c r="C877">
        <v>-9819.7199999999993</v>
      </c>
      <c r="D877">
        <v>-791.53599999999994</v>
      </c>
      <c r="E877">
        <v>-2292.7199999999998</v>
      </c>
      <c r="F877">
        <v>9915.74</v>
      </c>
      <c r="G877">
        <v>-1810.88</v>
      </c>
      <c r="H877">
        <v>-3220.37</v>
      </c>
      <c r="I877">
        <v>-6590.98</v>
      </c>
      <c r="J877">
        <v>-2449.31</v>
      </c>
      <c r="K877">
        <v>39.504899999999999</v>
      </c>
      <c r="L877">
        <v>-6761.69</v>
      </c>
      <c r="M877">
        <v>-1072.98</v>
      </c>
      <c r="N877">
        <v>-1474.37</v>
      </c>
      <c r="O877">
        <v>-7308.41</v>
      </c>
      <c r="P877">
        <v>665.23900000000003</v>
      </c>
      <c r="Q877">
        <v>-2640.49</v>
      </c>
      <c r="R877">
        <v>-6709.49</v>
      </c>
      <c r="S877">
        <v>276.53500000000003</v>
      </c>
      <c r="T877">
        <v>-4089.48</v>
      </c>
    </row>
    <row r="878" spans="1:20" x14ac:dyDescent="0.15">
      <c r="A878">
        <v>874</v>
      </c>
      <c r="B878">
        <v>1</v>
      </c>
      <c r="C878">
        <v>-10401</v>
      </c>
      <c r="D878">
        <v>-579.88499999999999</v>
      </c>
      <c r="E878">
        <v>-2055.6999999999998</v>
      </c>
      <c r="F878">
        <v>9928.43</v>
      </c>
      <c r="G878">
        <v>-1771.38</v>
      </c>
      <c r="H878">
        <v>-3120.89</v>
      </c>
      <c r="I878">
        <v>-6551.47</v>
      </c>
      <c r="J878">
        <v>-2449.31</v>
      </c>
      <c r="K878">
        <v>45.849200000000003</v>
      </c>
      <c r="L878">
        <v>-6807.54</v>
      </c>
      <c r="M878">
        <v>-1093.45</v>
      </c>
      <c r="N878">
        <v>-1540.69</v>
      </c>
      <c r="O878">
        <v>-7308.41</v>
      </c>
      <c r="P878">
        <v>632.07899999999995</v>
      </c>
      <c r="Q878">
        <v>-2613.67</v>
      </c>
      <c r="R878">
        <v>-6669.99</v>
      </c>
      <c r="S878">
        <v>276.53500000000003</v>
      </c>
      <c r="T878">
        <v>-3996.34</v>
      </c>
    </row>
    <row r="879" spans="1:20" x14ac:dyDescent="0.15">
      <c r="A879">
        <v>875</v>
      </c>
      <c r="B879">
        <v>0</v>
      </c>
      <c r="C879">
        <v>-10710.7</v>
      </c>
      <c r="D879">
        <v>-469.15600000000001</v>
      </c>
      <c r="E879">
        <v>-1844.04</v>
      </c>
      <c r="F879">
        <v>9994.75</v>
      </c>
      <c r="G879">
        <v>-1712.84</v>
      </c>
      <c r="H879">
        <v>-3108.2</v>
      </c>
      <c r="I879">
        <v>-6524.66</v>
      </c>
      <c r="J879">
        <v>-2455.65</v>
      </c>
      <c r="K879">
        <v>79.009900000000002</v>
      </c>
      <c r="L879">
        <v>-6867.51</v>
      </c>
      <c r="M879">
        <v>-1039.82</v>
      </c>
      <c r="N879">
        <v>-1553.38</v>
      </c>
      <c r="O879">
        <v>-7302.07</v>
      </c>
      <c r="P879">
        <v>619.39099999999996</v>
      </c>
      <c r="Q879">
        <v>-2659.52</v>
      </c>
      <c r="R879">
        <v>-6649.52</v>
      </c>
      <c r="S879">
        <v>263.84699999999998</v>
      </c>
      <c r="T879">
        <v>-4023.16</v>
      </c>
    </row>
    <row r="880" spans="1:20" x14ac:dyDescent="0.15">
      <c r="A880">
        <v>876</v>
      </c>
      <c r="B880">
        <v>1</v>
      </c>
      <c r="C880">
        <v>-11038</v>
      </c>
      <c r="D880">
        <v>-192.624</v>
      </c>
      <c r="E880">
        <v>-1815.78</v>
      </c>
      <c r="F880">
        <v>9994.75</v>
      </c>
      <c r="G880">
        <v>-1561.17</v>
      </c>
      <c r="H880">
        <v>-3041.88</v>
      </c>
      <c r="I880">
        <v>-6557.82</v>
      </c>
      <c r="J880">
        <v>-2476.12</v>
      </c>
      <c r="K880">
        <v>91.697299999999998</v>
      </c>
      <c r="L880">
        <v>-6828.01</v>
      </c>
      <c r="M880">
        <v>-1112.48</v>
      </c>
      <c r="N880">
        <v>-1613.36</v>
      </c>
      <c r="O880">
        <v>-7275.25</v>
      </c>
      <c r="P880">
        <v>565.75599999999997</v>
      </c>
      <c r="Q880">
        <v>-2744.87</v>
      </c>
      <c r="R880">
        <v>-6728.53</v>
      </c>
      <c r="S880">
        <v>197.52500000000001</v>
      </c>
      <c r="T880">
        <v>-3996.34</v>
      </c>
    </row>
    <row r="881" spans="1:20" x14ac:dyDescent="0.15">
      <c r="A881">
        <v>877</v>
      </c>
      <c r="B881">
        <v>0</v>
      </c>
      <c r="C881">
        <v>-11700.4</v>
      </c>
      <c r="D881">
        <v>64.878500000000003</v>
      </c>
      <c r="E881">
        <v>-2059.16</v>
      </c>
      <c r="F881">
        <v>9982.06</v>
      </c>
      <c r="G881">
        <v>-1474.37</v>
      </c>
      <c r="H881">
        <v>-3048.22</v>
      </c>
      <c r="I881">
        <v>-6576.85</v>
      </c>
      <c r="J881">
        <v>-2428.83</v>
      </c>
      <c r="K881">
        <v>170.70599999999999</v>
      </c>
      <c r="L881">
        <v>-6807.53</v>
      </c>
      <c r="M881">
        <v>-1145.6400000000001</v>
      </c>
      <c r="N881">
        <v>-1586.54</v>
      </c>
      <c r="O881">
        <v>-7295.73</v>
      </c>
      <c r="P881">
        <v>625.73599999999999</v>
      </c>
      <c r="Q881">
        <v>-2857.04</v>
      </c>
      <c r="R881">
        <v>-6794.85</v>
      </c>
      <c r="S881">
        <v>191.18100000000001</v>
      </c>
      <c r="T881">
        <v>-4023.16</v>
      </c>
    </row>
    <row r="882" spans="1:20" x14ac:dyDescent="0.15">
      <c r="A882">
        <v>878</v>
      </c>
      <c r="B882">
        <v>1</v>
      </c>
      <c r="C882">
        <v>-12740.2</v>
      </c>
      <c r="D882">
        <v>203.86799999999999</v>
      </c>
      <c r="E882">
        <v>-2354.7199999999998</v>
      </c>
      <c r="F882">
        <v>9915.74</v>
      </c>
      <c r="G882">
        <v>-1534.35</v>
      </c>
      <c r="H882">
        <v>-3075.04</v>
      </c>
      <c r="I882">
        <v>-6682.68</v>
      </c>
      <c r="J882">
        <v>-2534.66</v>
      </c>
      <c r="K882">
        <v>256.05900000000003</v>
      </c>
      <c r="L882">
        <v>-6867.51</v>
      </c>
      <c r="M882">
        <v>-1139.3</v>
      </c>
      <c r="N882">
        <v>-1638.73</v>
      </c>
      <c r="O882">
        <v>-7216.72</v>
      </c>
      <c r="P882">
        <v>611.60299999999995</v>
      </c>
      <c r="Q882">
        <v>-2936.05</v>
      </c>
      <c r="R882">
        <v>-6794.85</v>
      </c>
      <c r="S882">
        <v>158.02000000000001</v>
      </c>
      <c r="T882">
        <v>-3977.31</v>
      </c>
    </row>
    <row r="883" spans="1:20" x14ac:dyDescent="0.15">
      <c r="A883">
        <v>879</v>
      </c>
      <c r="B883">
        <v>0</v>
      </c>
      <c r="C883">
        <v>-13840</v>
      </c>
      <c r="D883">
        <v>262.39999999999998</v>
      </c>
      <c r="E883">
        <v>-2787.82</v>
      </c>
      <c r="F883">
        <v>9915.74</v>
      </c>
      <c r="G883">
        <v>-1501.19</v>
      </c>
      <c r="H883">
        <v>-3048.22</v>
      </c>
      <c r="I883">
        <v>-6722.18</v>
      </c>
      <c r="J883">
        <v>-2567.8200000000002</v>
      </c>
      <c r="K883">
        <v>380.91500000000002</v>
      </c>
      <c r="L883">
        <v>-6815.33</v>
      </c>
      <c r="M883">
        <v>-1099.8</v>
      </c>
      <c r="N883">
        <v>-1750.9</v>
      </c>
      <c r="O883">
        <v>-7144.05</v>
      </c>
      <c r="P883">
        <v>723.774</v>
      </c>
      <c r="Q883">
        <v>-3021.4</v>
      </c>
      <c r="R883">
        <v>-6807.53</v>
      </c>
      <c r="S883">
        <v>151.67699999999999</v>
      </c>
      <c r="T883">
        <v>-3904.65</v>
      </c>
    </row>
    <row r="884" spans="1:20" x14ac:dyDescent="0.15">
      <c r="A884">
        <v>880</v>
      </c>
      <c r="B884">
        <v>1</v>
      </c>
      <c r="C884">
        <v>-14932</v>
      </c>
      <c r="D884">
        <v>445.78800000000001</v>
      </c>
      <c r="E884">
        <v>-3381.84</v>
      </c>
      <c r="F884">
        <v>9922.08</v>
      </c>
      <c r="G884">
        <v>-1513.87</v>
      </c>
      <c r="H884">
        <v>-3075.04</v>
      </c>
      <c r="I884">
        <v>-6761.69</v>
      </c>
      <c r="J884">
        <v>-2574.16</v>
      </c>
      <c r="K884">
        <v>513.56399999999996</v>
      </c>
      <c r="L884">
        <v>-6696.81</v>
      </c>
      <c r="M884">
        <v>-1072.98</v>
      </c>
      <c r="N884">
        <v>-1817.23</v>
      </c>
      <c r="O884">
        <v>-7104.54</v>
      </c>
      <c r="P884">
        <v>809.12599999999998</v>
      </c>
      <c r="Q884">
        <v>-3127.23</v>
      </c>
      <c r="R884">
        <v>-6880.2</v>
      </c>
      <c r="S884">
        <v>124.857</v>
      </c>
      <c r="T884">
        <v>-3871.48</v>
      </c>
    </row>
    <row r="885" spans="1:20" x14ac:dyDescent="0.15">
      <c r="A885">
        <v>881</v>
      </c>
      <c r="B885">
        <v>0</v>
      </c>
      <c r="C885">
        <v>-16188.3</v>
      </c>
      <c r="D885">
        <v>755.48299999999995</v>
      </c>
      <c r="E885">
        <v>-3776.88</v>
      </c>
      <c r="F885">
        <v>9974.27</v>
      </c>
      <c r="G885">
        <v>-1618.25</v>
      </c>
      <c r="H885">
        <v>-3016.51</v>
      </c>
      <c r="I885">
        <v>-6813.87</v>
      </c>
      <c r="J885">
        <v>-2620.0100000000002</v>
      </c>
      <c r="K885">
        <v>526.24800000000005</v>
      </c>
      <c r="L885">
        <v>-6597.32</v>
      </c>
      <c r="M885">
        <v>-1099.8</v>
      </c>
      <c r="N885">
        <v>-1823.57</v>
      </c>
      <c r="O885">
        <v>-7065.04</v>
      </c>
      <c r="P885">
        <v>914.95500000000004</v>
      </c>
      <c r="Q885">
        <v>-3160.39</v>
      </c>
      <c r="R885">
        <v>-6919.7</v>
      </c>
      <c r="S885">
        <v>151.678</v>
      </c>
      <c r="T885">
        <v>-3871.48</v>
      </c>
    </row>
    <row r="886" spans="1:20" x14ac:dyDescent="0.15">
      <c r="A886">
        <v>882</v>
      </c>
      <c r="B886">
        <v>1</v>
      </c>
      <c r="C886">
        <v>-17604.099999999999</v>
      </c>
      <c r="D886">
        <v>1000.31</v>
      </c>
      <c r="E886">
        <v>-4178.2700000000004</v>
      </c>
      <c r="F886">
        <v>10073.799999999999</v>
      </c>
      <c r="G886">
        <v>-1836.25</v>
      </c>
      <c r="H886">
        <v>-2864.83</v>
      </c>
      <c r="I886">
        <v>-6913.36</v>
      </c>
      <c r="J886">
        <v>-2686.34</v>
      </c>
      <c r="K886">
        <v>611.59900000000005</v>
      </c>
      <c r="L886">
        <v>-6622.69</v>
      </c>
      <c r="M886">
        <v>-1041.27</v>
      </c>
      <c r="N886">
        <v>-1850.39</v>
      </c>
      <c r="O886">
        <v>-7031.88</v>
      </c>
      <c r="P886">
        <v>960.80200000000002</v>
      </c>
      <c r="Q886">
        <v>-3179.42</v>
      </c>
      <c r="R886">
        <v>-6959.21</v>
      </c>
      <c r="S886">
        <v>124.857</v>
      </c>
      <c r="T886">
        <v>-3858.8</v>
      </c>
    </row>
    <row r="887" spans="1:20" x14ac:dyDescent="0.15">
      <c r="A887">
        <v>883</v>
      </c>
      <c r="B887">
        <v>0</v>
      </c>
      <c r="C887">
        <v>-18936.099999999999</v>
      </c>
      <c r="D887">
        <v>1041.27</v>
      </c>
      <c r="E887">
        <v>-4587.46</v>
      </c>
      <c r="F887">
        <v>10111.799999999999</v>
      </c>
      <c r="G887">
        <v>-1961.11</v>
      </c>
      <c r="H887">
        <v>-2752.66</v>
      </c>
      <c r="I887">
        <v>-6919.7</v>
      </c>
      <c r="J887">
        <v>-2699.02</v>
      </c>
      <c r="K887">
        <v>717.43</v>
      </c>
      <c r="L887">
        <v>-6749</v>
      </c>
      <c r="M887">
        <v>-902.27200000000005</v>
      </c>
      <c r="N887">
        <v>-1817.23</v>
      </c>
      <c r="O887">
        <v>-7025.54</v>
      </c>
      <c r="P887">
        <v>1027.1300000000001</v>
      </c>
      <c r="Q887">
        <v>-3297.93</v>
      </c>
      <c r="R887">
        <v>-6998.71</v>
      </c>
      <c r="S887">
        <v>158.02000000000001</v>
      </c>
      <c r="T887">
        <v>-3786.13</v>
      </c>
    </row>
    <row r="888" spans="1:20" x14ac:dyDescent="0.15">
      <c r="A888">
        <v>884</v>
      </c>
      <c r="B888">
        <v>1</v>
      </c>
      <c r="C888">
        <v>-19869.5</v>
      </c>
      <c r="D888">
        <v>845.202</v>
      </c>
      <c r="E888">
        <v>-4819.6000000000004</v>
      </c>
      <c r="F888">
        <v>10323.5</v>
      </c>
      <c r="G888">
        <v>-2074.7399999999998</v>
      </c>
      <c r="H888">
        <v>-2699.02</v>
      </c>
      <c r="I888">
        <v>-6971.89</v>
      </c>
      <c r="J888">
        <v>-2771.69</v>
      </c>
      <c r="K888">
        <v>763.27599999999995</v>
      </c>
      <c r="L888">
        <v>-6715.84</v>
      </c>
      <c r="M888">
        <v>-856.42600000000004</v>
      </c>
      <c r="N888">
        <v>-1817.23</v>
      </c>
      <c r="O888">
        <v>-6992.37</v>
      </c>
      <c r="P888">
        <v>1033.47</v>
      </c>
      <c r="Q888">
        <v>-3422.79</v>
      </c>
      <c r="R888">
        <v>-7038.22</v>
      </c>
      <c r="S888">
        <v>164.36099999999999</v>
      </c>
      <c r="T888">
        <v>-3746.63</v>
      </c>
    </row>
    <row r="889" spans="1:20" x14ac:dyDescent="0.15">
      <c r="A889">
        <v>885</v>
      </c>
      <c r="B889">
        <v>0</v>
      </c>
      <c r="C889">
        <v>-20074.8</v>
      </c>
      <c r="D889">
        <v>367.72399999999999</v>
      </c>
      <c r="E889">
        <v>-4775.22</v>
      </c>
      <c r="F889">
        <v>10415.200000000001</v>
      </c>
      <c r="G889">
        <v>-1987.93</v>
      </c>
      <c r="H889">
        <v>-2752.66</v>
      </c>
      <c r="I889">
        <v>-7077.72</v>
      </c>
      <c r="J889">
        <v>-2804.85</v>
      </c>
      <c r="K889">
        <v>829.60400000000004</v>
      </c>
      <c r="L889">
        <v>-6722.18</v>
      </c>
      <c r="M889">
        <v>-796.43899999999996</v>
      </c>
      <c r="N889">
        <v>-1829.91</v>
      </c>
      <c r="O889">
        <v>-6998.71</v>
      </c>
      <c r="P889">
        <v>1060.29</v>
      </c>
      <c r="Q889">
        <v>-3587.15</v>
      </c>
      <c r="R889">
        <v>-7077.72</v>
      </c>
      <c r="S889">
        <v>197.52500000000001</v>
      </c>
      <c r="T889">
        <v>-3713.46</v>
      </c>
    </row>
    <row r="890" spans="1:20" x14ac:dyDescent="0.15">
      <c r="A890">
        <v>886</v>
      </c>
      <c r="B890">
        <v>1</v>
      </c>
      <c r="C890">
        <v>-20114.3</v>
      </c>
      <c r="D890">
        <v>-635.99099999999999</v>
      </c>
      <c r="E890">
        <v>-4473.32</v>
      </c>
      <c r="F890">
        <v>10560.5</v>
      </c>
      <c r="G890">
        <v>-2073.2800000000002</v>
      </c>
      <c r="H890">
        <v>-2667.31</v>
      </c>
      <c r="I890">
        <v>-7117.23</v>
      </c>
      <c r="J890">
        <v>-2817.53</v>
      </c>
      <c r="K890">
        <v>848.625</v>
      </c>
      <c r="L890">
        <v>-6768.02</v>
      </c>
      <c r="M890">
        <v>-823.26300000000003</v>
      </c>
      <c r="N890">
        <v>-1902.58</v>
      </c>
      <c r="O890">
        <v>-7038.22</v>
      </c>
      <c r="P890">
        <v>1020.79</v>
      </c>
      <c r="Q890">
        <v>-3759.31</v>
      </c>
      <c r="R890">
        <v>-7123.57</v>
      </c>
      <c r="S890">
        <v>216.54599999999999</v>
      </c>
      <c r="T890">
        <v>-3707.12</v>
      </c>
    </row>
    <row r="891" spans="1:20" x14ac:dyDescent="0.15">
      <c r="A891">
        <v>887</v>
      </c>
      <c r="B891">
        <v>0</v>
      </c>
      <c r="C891">
        <v>-20147.5</v>
      </c>
      <c r="D891">
        <v>-2263.9699999999998</v>
      </c>
      <c r="E891">
        <v>-4000.73</v>
      </c>
      <c r="F891">
        <v>10626.8</v>
      </c>
      <c r="G891">
        <v>-2210.81</v>
      </c>
      <c r="H891">
        <v>-2567.8200000000002</v>
      </c>
      <c r="I891">
        <v>-7163.07</v>
      </c>
      <c r="J891">
        <v>-2883.86</v>
      </c>
      <c r="K891">
        <v>935.43799999999999</v>
      </c>
      <c r="L891">
        <v>-6847.03</v>
      </c>
      <c r="M891">
        <v>-790.09900000000005</v>
      </c>
      <c r="N891">
        <v>-1929.4</v>
      </c>
      <c r="O891">
        <v>-7090.4</v>
      </c>
      <c r="P891">
        <v>974.94299999999998</v>
      </c>
      <c r="Q891">
        <v>-3779.79</v>
      </c>
      <c r="R891">
        <v>-7208.92</v>
      </c>
      <c r="S891">
        <v>322.38</v>
      </c>
      <c r="T891">
        <v>-3667.62</v>
      </c>
    </row>
    <row r="892" spans="1:20" x14ac:dyDescent="0.15">
      <c r="A892">
        <v>888</v>
      </c>
      <c r="B892">
        <v>1</v>
      </c>
      <c r="C892">
        <v>-20147.5</v>
      </c>
      <c r="D892">
        <v>-4574.26</v>
      </c>
      <c r="E892">
        <v>-3253.07</v>
      </c>
      <c r="F892">
        <v>10620.5</v>
      </c>
      <c r="G892">
        <v>-2435.16</v>
      </c>
      <c r="H892">
        <v>-2561.48</v>
      </c>
      <c r="I892">
        <v>-7242.08</v>
      </c>
      <c r="J892">
        <v>-2890.2</v>
      </c>
      <c r="K892">
        <v>875.44799999999998</v>
      </c>
      <c r="L892">
        <v>-6938.72</v>
      </c>
      <c r="M892">
        <v>-796.43899999999996</v>
      </c>
      <c r="N892">
        <v>-1889.9</v>
      </c>
      <c r="O892">
        <v>-7189.9</v>
      </c>
      <c r="P892">
        <v>895.93299999999999</v>
      </c>
      <c r="Q892">
        <v>-3700.78</v>
      </c>
      <c r="R892">
        <v>-7321.09</v>
      </c>
      <c r="S892">
        <v>361.88400000000001</v>
      </c>
      <c r="T892">
        <v>-3640.79</v>
      </c>
    </row>
    <row r="893" spans="1:20" x14ac:dyDescent="0.15">
      <c r="A893">
        <v>889</v>
      </c>
      <c r="B893">
        <v>0</v>
      </c>
      <c r="C893">
        <v>-20147.5</v>
      </c>
      <c r="D893">
        <v>-6907.96</v>
      </c>
      <c r="E893">
        <v>-2215.21</v>
      </c>
      <c r="F893">
        <v>10606.3</v>
      </c>
      <c r="G893">
        <v>-2567.8200000000002</v>
      </c>
      <c r="H893">
        <v>-2528.3200000000002</v>
      </c>
      <c r="I893">
        <v>-7314.75</v>
      </c>
      <c r="J893">
        <v>-2929.7</v>
      </c>
      <c r="K893">
        <v>914.95299999999997</v>
      </c>
      <c r="L893">
        <v>-7077.72</v>
      </c>
      <c r="M893">
        <v>-854.96199999999999</v>
      </c>
      <c r="N893">
        <v>-1844.05</v>
      </c>
      <c r="O893">
        <v>-7215.26</v>
      </c>
      <c r="P893">
        <v>804.245</v>
      </c>
      <c r="Q893">
        <v>-3621.77</v>
      </c>
      <c r="R893">
        <v>-7412.78</v>
      </c>
      <c r="S893">
        <v>395.04899999999998</v>
      </c>
      <c r="T893">
        <v>-3667.62</v>
      </c>
    </row>
    <row r="894" spans="1:20" x14ac:dyDescent="0.15">
      <c r="A894">
        <v>890</v>
      </c>
      <c r="B894">
        <v>1</v>
      </c>
      <c r="C894">
        <v>-19970</v>
      </c>
      <c r="D894">
        <v>-8900.74</v>
      </c>
      <c r="E894">
        <v>-1975.71</v>
      </c>
      <c r="F894">
        <v>10724.9</v>
      </c>
      <c r="G894">
        <v>-2536.12</v>
      </c>
      <c r="H894">
        <v>-2521.98</v>
      </c>
      <c r="I894">
        <v>-7366.93</v>
      </c>
      <c r="J894">
        <v>-2969.21</v>
      </c>
      <c r="K894">
        <v>960.79700000000003</v>
      </c>
      <c r="L894">
        <v>-7155.26</v>
      </c>
      <c r="M894">
        <v>-981.28399999999999</v>
      </c>
      <c r="N894">
        <v>-1771.38</v>
      </c>
      <c r="O894">
        <v>-7379.61</v>
      </c>
      <c r="P894">
        <v>658.90499999999997</v>
      </c>
      <c r="Q894">
        <v>-3549.1</v>
      </c>
      <c r="R894">
        <v>-7570.8</v>
      </c>
      <c r="S894">
        <v>401.38900000000001</v>
      </c>
      <c r="T894">
        <v>-3647.13</v>
      </c>
    </row>
    <row r="895" spans="1:20" x14ac:dyDescent="0.15">
      <c r="A895">
        <v>891</v>
      </c>
      <c r="B895">
        <v>0</v>
      </c>
      <c r="C895">
        <v>-19028.7</v>
      </c>
      <c r="D895">
        <v>-11160.3</v>
      </c>
      <c r="E895">
        <v>-2982.34</v>
      </c>
      <c r="F895">
        <v>10830.7</v>
      </c>
      <c r="G895">
        <v>-2370.3000000000002</v>
      </c>
      <c r="H895">
        <v>-2495.15</v>
      </c>
      <c r="I895">
        <v>-7472.77</v>
      </c>
      <c r="J895">
        <v>-3015.05</v>
      </c>
      <c r="K895">
        <v>1020.79</v>
      </c>
      <c r="L895">
        <v>-7406.44</v>
      </c>
      <c r="M895">
        <v>-973.47400000000005</v>
      </c>
      <c r="N895">
        <v>-1731.88</v>
      </c>
      <c r="O895">
        <v>-7570.8</v>
      </c>
      <c r="P895">
        <v>579.89599999999996</v>
      </c>
      <c r="Q895">
        <v>-3522.28</v>
      </c>
      <c r="R895">
        <v>-7703.46</v>
      </c>
      <c r="S895">
        <v>440.89299999999997</v>
      </c>
      <c r="T895">
        <v>-3713.46</v>
      </c>
    </row>
    <row r="896" spans="1:20" x14ac:dyDescent="0.15">
      <c r="A896">
        <v>892</v>
      </c>
      <c r="B896">
        <v>1</v>
      </c>
      <c r="C896">
        <v>-18937</v>
      </c>
      <c r="D896">
        <v>-13228.7</v>
      </c>
      <c r="E896">
        <v>-3809.57</v>
      </c>
      <c r="F896">
        <v>10863.9</v>
      </c>
      <c r="G896">
        <v>-2351.2800000000002</v>
      </c>
      <c r="H896">
        <v>-2509.3000000000002</v>
      </c>
      <c r="I896">
        <v>-7524.95</v>
      </c>
      <c r="J896">
        <v>-3094.06</v>
      </c>
      <c r="K896">
        <v>974.94600000000003</v>
      </c>
      <c r="L896">
        <v>-7531.29</v>
      </c>
      <c r="M896">
        <v>-1125.1500000000001</v>
      </c>
      <c r="N896">
        <v>-1692.37</v>
      </c>
      <c r="O896">
        <v>-7728.82</v>
      </c>
      <c r="P896">
        <v>500.887</v>
      </c>
      <c r="Q896">
        <v>-3568.12</v>
      </c>
      <c r="R896">
        <v>-7716.14</v>
      </c>
      <c r="S896">
        <v>486.73700000000002</v>
      </c>
      <c r="T896">
        <v>-3713.46</v>
      </c>
    </row>
    <row r="897" spans="1:20" x14ac:dyDescent="0.15">
      <c r="A897">
        <v>893</v>
      </c>
      <c r="B897">
        <v>0</v>
      </c>
      <c r="C897">
        <v>-18569.8</v>
      </c>
      <c r="D897">
        <v>-15044</v>
      </c>
      <c r="E897">
        <v>-3019.04</v>
      </c>
      <c r="F897">
        <v>10851.2</v>
      </c>
      <c r="G897">
        <v>-2245.44</v>
      </c>
      <c r="H897">
        <v>-2327.4</v>
      </c>
      <c r="I897">
        <v>-7649.81</v>
      </c>
      <c r="J897">
        <v>-3166.73</v>
      </c>
      <c r="K897">
        <v>914.952</v>
      </c>
      <c r="L897">
        <v>-7714.66</v>
      </c>
      <c r="M897">
        <v>-1237.33</v>
      </c>
      <c r="N897">
        <v>-1665.55</v>
      </c>
      <c r="O897">
        <v>-7912.19</v>
      </c>
      <c r="P897">
        <v>415.53899999999999</v>
      </c>
      <c r="Q897">
        <v>-3647.13</v>
      </c>
      <c r="R897">
        <v>-7820.5</v>
      </c>
      <c r="S897">
        <v>553.06899999999996</v>
      </c>
      <c r="T897">
        <v>-3707.13</v>
      </c>
    </row>
    <row r="898" spans="1:20" x14ac:dyDescent="0.15">
      <c r="A898">
        <v>894</v>
      </c>
      <c r="B898">
        <v>1</v>
      </c>
      <c r="C898">
        <v>-17133.5</v>
      </c>
      <c r="D898">
        <v>-16051.7</v>
      </c>
      <c r="E898">
        <v>-1431.04</v>
      </c>
      <c r="F898">
        <v>10803.9</v>
      </c>
      <c r="G898">
        <v>-2224.9499999999998</v>
      </c>
      <c r="H898">
        <v>-1896.24</v>
      </c>
      <c r="I898">
        <v>-7814.16</v>
      </c>
      <c r="J898">
        <v>-3212.58</v>
      </c>
      <c r="K898">
        <v>954.45600000000002</v>
      </c>
      <c r="L898">
        <v>-8018.02</v>
      </c>
      <c r="M898">
        <v>-1329.02</v>
      </c>
      <c r="N898">
        <v>-1705.05</v>
      </c>
      <c r="O898">
        <v>-8215.5499999999993</v>
      </c>
      <c r="P898">
        <v>316.03899999999999</v>
      </c>
      <c r="Q898">
        <v>-3719.8</v>
      </c>
      <c r="R898">
        <v>-8076.54</v>
      </c>
      <c r="S898">
        <v>565.745</v>
      </c>
      <c r="T898">
        <v>-3699.31</v>
      </c>
    </row>
    <row r="899" spans="1:20" x14ac:dyDescent="0.15">
      <c r="A899">
        <v>895</v>
      </c>
      <c r="B899">
        <v>0</v>
      </c>
      <c r="C899">
        <v>-15785.5</v>
      </c>
      <c r="D899">
        <v>-16048.3</v>
      </c>
      <c r="E899">
        <v>-110.274</v>
      </c>
      <c r="F899">
        <v>10903.4</v>
      </c>
      <c r="G899">
        <v>-2310.3000000000002</v>
      </c>
      <c r="H899">
        <v>-1877.22</v>
      </c>
      <c r="I899">
        <v>-7999.01</v>
      </c>
      <c r="J899">
        <v>-3297.92</v>
      </c>
      <c r="K899">
        <v>1000.3</v>
      </c>
      <c r="L899">
        <v>-8236.0400000000009</v>
      </c>
      <c r="M899">
        <v>-1493.37</v>
      </c>
      <c r="N899">
        <v>-1757.23</v>
      </c>
      <c r="O899">
        <v>-8465.25</v>
      </c>
      <c r="P899">
        <v>309.702</v>
      </c>
      <c r="Q899">
        <v>-3727.62</v>
      </c>
      <c r="R899">
        <v>-8419.41</v>
      </c>
      <c r="S899">
        <v>632.07899999999995</v>
      </c>
      <c r="T899">
        <v>-3857.33</v>
      </c>
    </row>
    <row r="900" spans="1:20" x14ac:dyDescent="0.15">
      <c r="A900">
        <v>896</v>
      </c>
      <c r="B900">
        <v>1</v>
      </c>
      <c r="C900">
        <v>-14262.3</v>
      </c>
      <c r="D900">
        <v>-15601.1</v>
      </c>
      <c r="E900">
        <v>515.04399999999998</v>
      </c>
      <c r="F900">
        <v>10973.1</v>
      </c>
      <c r="G900">
        <v>-2416.14</v>
      </c>
      <c r="H900">
        <v>-1790.4</v>
      </c>
      <c r="I900">
        <v>-8117.52</v>
      </c>
      <c r="J900">
        <v>-3422.77</v>
      </c>
      <c r="K900">
        <v>1085.6500000000001</v>
      </c>
      <c r="L900">
        <v>-8348.2099999999991</v>
      </c>
      <c r="M900">
        <v>-1678.22</v>
      </c>
      <c r="N900">
        <v>-1856.73</v>
      </c>
      <c r="O900">
        <v>-8749.6</v>
      </c>
      <c r="P900">
        <v>276.53500000000003</v>
      </c>
      <c r="Q900">
        <v>-3620.3</v>
      </c>
      <c r="R900">
        <v>-8664.25</v>
      </c>
      <c r="S900">
        <v>625.74099999999999</v>
      </c>
      <c r="T900">
        <v>-4015.35</v>
      </c>
    </row>
    <row r="901" spans="1:20" x14ac:dyDescent="0.15">
      <c r="A901">
        <v>897</v>
      </c>
      <c r="B901">
        <v>0</v>
      </c>
      <c r="C901">
        <v>-13158.1</v>
      </c>
      <c r="D901">
        <v>-15011.5</v>
      </c>
      <c r="E901">
        <v>227.31899999999999</v>
      </c>
      <c r="F901">
        <v>11312.6</v>
      </c>
      <c r="G901">
        <v>-2461.98</v>
      </c>
      <c r="H901">
        <v>-1888.42</v>
      </c>
      <c r="I901">
        <v>-8229.7000000000007</v>
      </c>
      <c r="J901">
        <v>-3574.46</v>
      </c>
      <c r="K901">
        <v>1191.49</v>
      </c>
      <c r="L901">
        <v>-8420.89</v>
      </c>
      <c r="M901">
        <v>-1796.73</v>
      </c>
      <c r="N901">
        <v>-1837.72</v>
      </c>
      <c r="O901">
        <v>-8880.7900000000009</v>
      </c>
      <c r="P901">
        <v>257.52300000000002</v>
      </c>
      <c r="Q901">
        <v>-3803.67</v>
      </c>
      <c r="R901">
        <v>-8717.92</v>
      </c>
      <c r="S901">
        <v>579.9</v>
      </c>
      <c r="T901">
        <v>-4129.01</v>
      </c>
    </row>
    <row r="902" spans="1:20" x14ac:dyDescent="0.15">
      <c r="A902">
        <v>898</v>
      </c>
      <c r="B902">
        <v>1</v>
      </c>
      <c r="C902">
        <v>-12766.4</v>
      </c>
      <c r="D902">
        <v>-13992.2</v>
      </c>
      <c r="E902">
        <v>-332.08300000000003</v>
      </c>
      <c r="F902">
        <v>11236.9</v>
      </c>
      <c r="G902">
        <v>-2566.34</v>
      </c>
      <c r="H902">
        <v>-2079.6</v>
      </c>
      <c r="I902">
        <v>-8321.3799999999992</v>
      </c>
      <c r="J902">
        <v>-3692.97</v>
      </c>
      <c r="K902">
        <v>1243.6600000000001</v>
      </c>
      <c r="L902">
        <v>-8473.07</v>
      </c>
      <c r="M902">
        <v>-1915.25</v>
      </c>
      <c r="N902">
        <v>-1738.22</v>
      </c>
      <c r="O902">
        <v>-9065.64</v>
      </c>
      <c r="P902">
        <v>145.346</v>
      </c>
      <c r="Q902">
        <v>-4151.3900000000003</v>
      </c>
      <c r="R902">
        <v>-8638.91</v>
      </c>
      <c r="S902">
        <v>513.56399999999996</v>
      </c>
      <c r="T902">
        <v>-4004.16</v>
      </c>
    </row>
    <row r="903" spans="1:20" x14ac:dyDescent="0.15">
      <c r="A903">
        <v>899</v>
      </c>
      <c r="B903">
        <v>0</v>
      </c>
      <c r="C903">
        <v>-12780.6</v>
      </c>
      <c r="D903">
        <v>-12845</v>
      </c>
      <c r="E903">
        <v>-867.62300000000005</v>
      </c>
      <c r="F903">
        <v>11579.8</v>
      </c>
      <c r="G903">
        <v>-2765.35</v>
      </c>
      <c r="H903">
        <v>-2288.3200000000002</v>
      </c>
      <c r="I903">
        <v>-8492.07</v>
      </c>
      <c r="J903">
        <v>-3817.82</v>
      </c>
      <c r="K903">
        <v>1362.18</v>
      </c>
      <c r="L903">
        <v>-8585.24</v>
      </c>
      <c r="M903">
        <v>-2027.42</v>
      </c>
      <c r="N903">
        <v>-1731.88</v>
      </c>
      <c r="O903">
        <v>-9171.48</v>
      </c>
      <c r="P903">
        <v>47.326799999999999</v>
      </c>
      <c r="Q903">
        <v>-4652.2700000000004</v>
      </c>
      <c r="R903">
        <v>-8597.92</v>
      </c>
      <c r="S903">
        <v>519.90099999999995</v>
      </c>
      <c r="T903">
        <v>-3865.15</v>
      </c>
    </row>
    <row r="904" spans="1:20" x14ac:dyDescent="0.15">
      <c r="A904">
        <v>900</v>
      </c>
      <c r="B904">
        <v>1</v>
      </c>
      <c r="C904">
        <v>-12586</v>
      </c>
      <c r="D904">
        <v>-11890.6</v>
      </c>
      <c r="E904">
        <v>-1123.6600000000001</v>
      </c>
      <c r="F904">
        <v>11926</v>
      </c>
      <c r="G904">
        <v>-2765.35</v>
      </c>
      <c r="H904">
        <v>-2737.03</v>
      </c>
      <c r="I904">
        <v>-8722.77</v>
      </c>
      <c r="J904">
        <v>-3969.5</v>
      </c>
      <c r="K904">
        <v>1493.36</v>
      </c>
      <c r="L904">
        <v>-8626.23</v>
      </c>
      <c r="M904">
        <v>-2074.75</v>
      </c>
      <c r="N904">
        <v>-1705.05</v>
      </c>
      <c r="O904">
        <v>-9185.64</v>
      </c>
      <c r="P904">
        <v>-124.851</v>
      </c>
      <c r="Q904">
        <v>-5086.83</v>
      </c>
      <c r="R904">
        <v>-8781.2800000000007</v>
      </c>
      <c r="S904">
        <v>546.73299999999995</v>
      </c>
      <c r="T904">
        <v>-3863.66</v>
      </c>
    </row>
    <row r="905" spans="1:20" x14ac:dyDescent="0.15">
      <c r="A905">
        <v>901</v>
      </c>
      <c r="B905">
        <v>0</v>
      </c>
      <c r="C905">
        <v>-12265.9</v>
      </c>
      <c r="D905">
        <v>-10541.8</v>
      </c>
      <c r="E905">
        <v>-1542.56</v>
      </c>
      <c r="F905">
        <v>12548.4</v>
      </c>
      <c r="G905">
        <v>-2835.04</v>
      </c>
      <c r="H905">
        <v>-3065.73</v>
      </c>
      <c r="I905">
        <v>-8913.9500000000007</v>
      </c>
      <c r="J905">
        <v>-4081.68</v>
      </c>
      <c r="K905">
        <v>1690.89</v>
      </c>
      <c r="L905">
        <v>-8474.5499999999993</v>
      </c>
      <c r="M905">
        <v>-1975.25</v>
      </c>
      <c r="N905">
        <v>-1738.22</v>
      </c>
      <c r="O905">
        <v>-9073.4599999999991</v>
      </c>
      <c r="P905">
        <v>-151.684</v>
      </c>
      <c r="Q905">
        <v>-5489.7</v>
      </c>
      <c r="R905">
        <v>-9116.32</v>
      </c>
      <c r="S905">
        <v>500.892</v>
      </c>
      <c r="T905">
        <v>-4035.84</v>
      </c>
    </row>
    <row r="906" spans="1:20" x14ac:dyDescent="0.15">
      <c r="A906">
        <v>902</v>
      </c>
      <c r="B906">
        <v>1</v>
      </c>
      <c r="C906">
        <v>-13555.8</v>
      </c>
      <c r="D906">
        <v>-7055.36</v>
      </c>
      <c r="E906">
        <v>-2489.5500000000002</v>
      </c>
      <c r="F906">
        <v>12738.1</v>
      </c>
      <c r="G906">
        <v>-3263.26</v>
      </c>
      <c r="H906">
        <v>-3403.76</v>
      </c>
      <c r="I906">
        <v>-9084.64</v>
      </c>
      <c r="J906">
        <v>-4148.0200000000004</v>
      </c>
      <c r="K906">
        <v>1888.41</v>
      </c>
      <c r="L906">
        <v>-8356.0400000000009</v>
      </c>
      <c r="M906">
        <v>-1956.24</v>
      </c>
      <c r="N906">
        <v>-1725.55</v>
      </c>
      <c r="O906">
        <v>-9007.1200000000008</v>
      </c>
      <c r="P906">
        <v>-67.829700000000003</v>
      </c>
      <c r="Q906">
        <v>-5676.04</v>
      </c>
      <c r="R906">
        <v>-9525.5300000000007</v>
      </c>
      <c r="S906">
        <v>440.89</v>
      </c>
      <c r="T906">
        <v>-4056.34</v>
      </c>
    </row>
    <row r="907" spans="1:20" x14ac:dyDescent="0.15">
      <c r="A907">
        <v>903</v>
      </c>
      <c r="B907">
        <v>0</v>
      </c>
      <c r="C907">
        <v>-14749.5</v>
      </c>
      <c r="D907">
        <v>-2281.64</v>
      </c>
      <c r="E907">
        <v>-3995.97</v>
      </c>
      <c r="F907">
        <v>13062</v>
      </c>
      <c r="G907">
        <v>-3594.95</v>
      </c>
      <c r="H907">
        <v>-3430.59</v>
      </c>
      <c r="I907">
        <v>-9328.01</v>
      </c>
      <c r="J907">
        <v>-4141.68</v>
      </c>
      <c r="K907">
        <v>2085.9299999999998</v>
      </c>
      <c r="L907">
        <v>-8294.5400000000009</v>
      </c>
      <c r="M907">
        <v>-1825.06</v>
      </c>
      <c r="N907">
        <v>-1640.2</v>
      </c>
      <c r="O907">
        <v>-9038.7999999999993</v>
      </c>
      <c r="P907">
        <v>279.88400000000001</v>
      </c>
      <c r="Q907">
        <v>-5546.35</v>
      </c>
      <c r="R907">
        <v>-9821.07</v>
      </c>
      <c r="S907">
        <v>467.72399999999999</v>
      </c>
      <c r="T907">
        <v>-3977.33</v>
      </c>
    </row>
    <row r="908" spans="1:20" x14ac:dyDescent="0.15">
      <c r="A908">
        <v>904</v>
      </c>
      <c r="B908">
        <v>1</v>
      </c>
      <c r="C908">
        <v>-10099.9</v>
      </c>
      <c r="D908">
        <v>2889.7</v>
      </c>
      <c r="E908">
        <v>-3440.63</v>
      </c>
      <c r="F908">
        <v>13258</v>
      </c>
      <c r="G908">
        <v>-3575.94</v>
      </c>
      <c r="H908">
        <v>-3391.09</v>
      </c>
      <c r="I908">
        <v>-9617.2099999999991</v>
      </c>
      <c r="J908">
        <v>-4083.17</v>
      </c>
      <c r="K908">
        <v>2264.4499999999998</v>
      </c>
      <c r="L908">
        <v>-8537.91</v>
      </c>
      <c r="M908">
        <v>-1646.54</v>
      </c>
      <c r="N908">
        <v>-1540.69</v>
      </c>
      <c r="O908">
        <v>-9255.33</v>
      </c>
      <c r="P908">
        <v>806.11500000000001</v>
      </c>
      <c r="Q908">
        <v>-5144.97</v>
      </c>
      <c r="R908">
        <v>-10241.5</v>
      </c>
      <c r="S908">
        <v>447.22399999999999</v>
      </c>
      <c r="T908">
        <v>-3929.99</v>
      </c>
    </row>
    <row r="909" spans="1:20" x14ac:dyDescent="0.15">
      <c r="A909">
        <v>905</v>
      </c>
      <c r="B909">
        <v>0</v>
      </c>
      <c r="C909">
        <v>-5144.17</v>
      </c>
      <c r="D909">
        <v>10322.9</v>
      </c>
      <c r="E909">
        <v>-4371.68</v>
      </c>
      <c r="F909">
        <v>13634</v>
      </c>
      <c r="G909">
        <v>-3476.43</v>
      </c>
      <c r="H909">
        <v>-3357.92</v>
      </c>
      <c r="I909">
        <v>-9960.08</v>
      </c>
      <c r="J909">
        <v>-3912.48</v>
      </c>
      <c r="K909">
        <v>2330.79</v>
      </c>
      <c r="L909">
        <v>-8808.1</v>
      </c>
      <c r="M909">
        <v>-1561.19</v>
      </c>
      <c r="N909">
        <v>-1528.02</v>
      </c>
      <c r="O909">
        <v>-9577.7000000000007</v>
      </c>
      <c r="P909">
        <v>1392.35</v>
      </c>
      <c r="Q909">
        <v>-4678.74</v>
      </c>
      <c r="R909">
        <v>-10775.5</v>
      </c>
      <c r="S909">
        <v>507.22899999999998</v>
      </c>
      <c r="T909">
        <v>-4067.51</v>
      </c>
    </row>
    <row r="910" spans="1:20" x14ac:dyDescent="0.15">
      <c r="A910">
        <v>906</v>
      </c>
      <c r="B910">
        <v>1</v>
      </c>
      <c r="C910">
        <v>-6725.51</v>
      </c>
      <c r="D910">
        <v>16585.7</v>
      </c>
      <c r="E910">
        <v>-2159.08</v>
      </c>
      <c r="F910">
        <v>13929.6</v>
      </c>
      <c r="G910">
        <v>-3432.09</v>
      </c>
      <c r="H910">
        <v>-3332.58</v>
      </c>
      <c r="I910">
        <v>-10236.6</v>
      </c>
      <c r="J910">
        <v>-3669.12</v>
      </c>
      <c r="K910">
        <v>2311.79</v>
      </c>
      <c r="L910">
        <v>-9108.48</v>
      </c>
      <c r="M910">
        <v>-1442.68</v>
      </c>
      <c r="N910">
        <v>-1455.35</v>
      </c>
      <c r="O910">
        <v>-9945.91</v>
      </c>
      <c r="P910">
        <v>1926.41</v>
      </c>
      <c r="Q910">
        <v>-4053</v>
      </c>
      <c r="R910">
        <v>-11165.7</v>
      </c>
      <c r="S910">
        <v>467.72500000000002</v>
      </c>
      <c r="T910">
        <v>-4317.21</v>
      </c>
    </row>
    <row r="911" spans="1:20" x14ac:dyDescent="0.15">
      <c r="A911">
        <v>907</v>
      </c>
      <c r="B911">
        <v>0</v>
      </c>
      <c r="C911">
        <v>-7158.23</v>
      </c>
      <c r="D911">
        <v>15513.8</v>
      </c>
      <c r="E911">
        <v>604.07600000000002</v>
      </c>
      <c r="F911">
        <v>14356.3</v>
      </c>
      <c r="G911">
        <v>-3187.23</v>
      </c>
      <c r="H911">
        <v>-3199.9</v>
      </c>
      <c r="I911">
        <v>-10513.1</v>
      </c>
      <c r="J911">
        <v>-3392.59</v>
      </c>
      <c r="K911">
        <v>2186.94</v>
      </c>
      <c r="L911">
        <v>-9734.2099999999991</v>
      </c>
      <c r="M911">
        <v>-1343.17</v>
      </c>
      <c r="N911">
        <v>-1441.18</v>
      </c>
      <c r="O911">
        <v>-10348.799999999999</v>
      </c>
      <c r="P911">
        <v>2310.29</v>
      </c>
      <c r="Q911">
        <v>-3498.44</v>
      </c>
      <c r="R911">
        <v>-11311.1</v>
      </c>
      <c r="S911">
        <v>428.22</v>
      </c>
      <c r="T911">
        <v>-4569.8999999999996</v>
      </c>
    </row>
    <row r="912" spans="1:20" x14ac:dyDescent="0.15">
      <c r="A912">
        <v>908</v>
      </c>
      <c r="B912">
        <v>1</v>
      </c>
      <c r="C912">
        <v>-7771.44</v>
      </c>
      <c r="D912">
        <v>9801.4</v>
      </c>
      <c r="E912">
        <v>1724.05</v>
      </c>
      <c r="F912">
        <v>14929.9</v>
      </c>
      <c r="G912">
        <v>-3076.55</v>
      </c>
      <c r="H912">
        <v>-3199.9</v>
      </c>
      <c r="I912">
        <v>-10764.3</v>
      </c>
      <c r="J912">
        <v>-3103.39</v>
      </c>
      <c r="K912">
        <v>2022.59</v>
      </c>
      <c r="L912">
        <v>-10282.4</v>
      </c>
      <c r="M912">
        <v>-1343.17</v>
      </c>
      <c r="N912">
        <v>-1547.03</v>
      </c>
      <c r="O912">
        <v>-10579.5</v>
      </c>
      <c r="P912">
        <v>2422.4699999999998</v>
      </c>
      <c r="Q912">
        <v>-3104.89</v>
      </c>
      <c r="R912">
        <v>-11364.8</v>
      </c>
      <c r="S912">
        <v>401.38299999999998</v>
      </c>
      <c r="T912">
        <v>-4478.2299999999996</v>
      </c>
    </row>
    <row r="913" spans="1:20" x14ac:dyDescent="0.15">
      <c r="A913">
        <v>909</v>
      </c>
      <c r="B913">
        <v>0</v>
      </c>
      <c r="C913">
        <v>-12522.8</v>
      </c>
      <c r="D913">
        <v>8090.04</v>
      </c>
      <c r="E913">
        <v>1907.4</v>
      </c>
      <c r="F913">
        <v>15441.9</v>
      </c>
      <c r="G913">
        <v>-2787.35</v>
      </c>
      <c r="H913">
        <v>-3193.57</v>
      </c>
      <c r="I913">
        <v>-10870.2</v>
      </c>
      <c r="J913">
        <v>-2760.51</v>
      </c>
      <c r="K913">
        <v>1812.4</v>
      </c>
      <c r="L913">
        <v>-10611.2</v>
      </c>
      <c r="M913">
        <v>-1400.17</v>
      </c>
      <c r="N913">
        <v>-1554.86</v>
      </c>
      <c r="O913">
        <v>-10789.7</v>
      </c>
      <c r="P913">
        <v>2469.81</v>
      </c>
      <c r="Q913">
        <v>-2505.9899999999998</v>
      </c>
      <c r="R913">
        <v>-11273.1</v>
      </c>
      <c r="S913">
        <v>421.887</v>
      </c>
      <c r="T913">
        <v>-4358.21</v>
      </c>
    </row>
    <row r="914" spans="1:20" x14ac:dyDescent="0.15">
      <c r="A914">
        <v>910</v>
      </c>
      <c r="B914">
        <v>1</v>
      </c>
      <c r="C914">
        <v>-16260.7</v>
      </c>
      <c r="D914">
        <v>5704.33</v>
      </c>
      <c r="E914">
        <v>2185.44</v>
      </c>
      <c r="F914">
        <v>16229</v>
      </c>
      <c r="G914">
        <v>-2400.14</v>
      </c>
      <c r="H914">
        <v>-3217.39</v>
      </c>
      <c r="I914">
        <v>-10922.4</v>
      </c>
      <c r="J914">
        <v>-2490.3200000000002</v>
      </c>
      <c r="K914">
        <v>1561.2</v>
      </c>
      <c r="L914">
        <v>-10993.5</v>
      </c>
      <c r="M914">
        <v>-1762.04</v>
      </c>
      <c r="N914">
        <v>-1371.51</v>
      </c>
      <c r="O914">
        <v>-11072.5</v>
      </c>
      <c r="P914">
        <v>2338.63</v>
      </c>
      <c r="Q914">
        <v>-1848.58</v>
      </c>
      <c r="R914">
        <v>-11165.7</v>
      </c>
      <c r="S914">
        <v>355.54399999999998</v>
      </c>
      <c r="T914">
        <v>-4437.22</v>
      </c>
    </row>
    <row r="915" spans="1:20" x14ac:dyDescent="0.15">
      <c r="A915">
        <v>911</v>
      </c>
      <c r="B915">
        <v>0</v>
      </c>
      <c r="C915">
        <v>-17535.7</v>
      </c>
      <c r="D915">
        <v>267.17200000000003</v>
      </c>
      <c r="E915">
        <v>1656.48</v>
      </c>
      <c r="F915">
        <v>17395.099999999999</v>
      </c>
      <c r="G915">
        <v>-1853.41</v>
      </c>
      <c r="H915">
        <v>-3604.6</v>
      </c>
      <c r="I915">
        <v>-11028.2</v>
      </c>
      <c r="J915">
        <v>-2265.9499999999998</v>
      </c>
      <c r="K915">
        <v>1436.35</v>
      </c>
      <c r="L915">
        <v>-11315.9</v>
      </c>
      <c r="M915">
        <v>-2163.42</v>
      </c>
      <c r="N915">
        <v>-1036.48</v>
      </c>
      <c r="O915">
        <v>-11420.2</v>
      </c>
      <c r="P915">
        <v>2122.11</v>
      </c>
      <c r="Q915">
        <v>-1033.1600000000001</v>
      </c>
      <c r="R915">
        <v>-11311.1</v>
      </c>
      <c r="S915">
        <v>349.21100000000001</v>
      </c>
      <c r="T915">
        <v>-4535.2299999999996</v>
      </c>
    </row>
    <row r="916" spans="1:20" x14ac:dyDescent="0.15">
      <c r="A916">
        <v>912</v>
      </c>
      <c r="B916">
        <v>1</v>
      </c>
      <c r="C916">
        <v>-18075.8</v>
      </c>
      <c r="D916">
        <v>-3580.48</v>
      </c>
      <c r="E916">
        <v>-1930.3</v>
      </c>
      <c r="F916">
        <v>18499.8</v>
      </c>
      <c r="G916">
        <v>-1301.8599999999999</v>
      </c>
      <c r="H916">
        <v>-4170.33</v>
      </c>
      <c r="I916">
        <v>-11061.4</v>
      </c>
      <c r="J916">
        <v>-2107.94</v>
      </c>
      <c r="K916">
        <v>1272</v>
      </c>
      <c r="L916">
        <v>-11715.8</v>
      </c>
      <c r="M916">
        <v>-2610.64</v>
      </c>
      <c r="N916">
        <v>-614.59</v>
      </c>
      <c r="O916">
        <v>-11940.1</v>
      </c>
      <c r="P916">
        <v>1742.74</v>
      </c>
      <c r="Q916">
        <v>-161.03700000000001</v>
      </c>
      <c r="R916">
        <v>-11383.8</v>
      </c>
      <c r="S916">
        <v>322.37200000000001</v>
      </c>
      <c r="T916">
        <v>-4739.08</v>
      </c>
    </row>
    <row r="917" spans="1:20" x14ac:dyDescent="0.15">
      <c r="A917">
        <v>913</v>
      </c>
      <c r="B917">
        <v>0</v>
      </c>
      <c r="C917">
        <v>-17403.599999999999</v>
      </c>
      <c r="D917">
        <v>-2358.2800000000002</v>
      </c>
      <c r="E917">
        <v>-4613.01</v>
      </c>
      <c r="F917">
        <v>19683.099999999999</v>
      </c>
      <c r="G917">
        <v>-544.93799999999999</v>
      </c>
      <c r="H917">
        <v>-4745.41</v>
      </c>
      <c r="I917">
        <v>-11055</v>
      </c>
      <c r="J917">
        <v>-1962.58</v>
      </c>
      <c r="K917">
        <v>1061.81</v>
      </c>
      <c r="L917">
        <v>-12151.5</v>
      </c>
      <c r="M917">
        <v>-3086.21</v>
      </c>
      <c r="N917">
        <v>-316.03899999999999</v>
      </c>
      <c r="O917">
        <v>-12474.2</v>
      </c>
      <c r="P917">
        <v>1006.33</v>
      </c>
      <c r="Q917">
        <v>243.36199999999999</v>
      </c>
      <c r="R917">
        <v>-11385.3</v>
      </c>
      <c r="S917">
        <v>355.54399999999998</v>
      </c>
      <c r="T917">
        <v>-4931.78</v>
      </c>
    </row>
    <row r="918" spans="1:20" x14ac:dyDescent="0.15">
      <c r="A918">
        <v>914</v>
      </c>
      <c r="B918">
        <v>1</v>
      </c>
      <c r="C918">
        <v>-14680.3</v>
      </c>
      <c r="D918">
        <v>629.33500000000004</v>
      </c>
      <c r="E918">
        <v>-5655.26</v>
      </c>
      <c r="F918">
        <v>20153.8</v>
      </c>
      <c r="G918">
        <v>213.495</v>
      </c>
      <c r="H918">
        <v>-4990.29</v>
      </c>
      <c r="I918">
        <v>-10964.9</v>
      </c>
      <c r="J918">
        <v>-1889.9</v>
      </c>
      <c r="K918">
        <v>778.947</v>
      </c>
      <c r="L918">
        <v>-11451.3</v>
      </c>
      <c r="M918">
        <v>-3318.41</v>
      </c>
      <c r="N918">
        <v>-303.375</v>
      </c>
      <c r="O918">
        <v>-12813.8</v>
      </c>
      <c r="P918">
        <v>130.898</v>
      </c>
      <c r="Q918">
        <v>213.214</v>
      </c>
      <c r="R918">
        <v>-11092.8</v>
      </c>
      <c r="S918">
        <v>349.21199999999999</v>
      </c>
      <c r="T918">
        <v>-4885.95</v>
      </c>
    </row>
    <row r="919" spans="1:20" x14ac:dyDescent="0.15">
      <c r="A919">
        <v>915</v>
      </c>
      <c r="B919">
        <v>0</v>
      </c>
      <c r="C919">
        <v>-10229.4</v>
      </c>
      <c r="D919">
        <v>1483.16</v>
      </c>
      <c r="E919">
        <v>-4580.51</v>
      </c>
      <c r="F919">
        <v>20187</v>
      </c>
      <c r="G919">
        <v>812.39599999999996</v>
      </c>
      <c r="H919">
        <v>-5037.6400000000003</v>
      </c>
      <c r="I919">
        <v>-10590.4</v>
      </c>
      <c r="J919">
        <v>-1856.73</v>
      </c>
      <c r="K919">
        <v>488.23700000000002</v>
      </c>
      <c r="L919">
        <v>-10415.1</v>
      </c>
      <c r="M919">
        <v>-3331.08</v>
      </c>
      <c r="N919">
        <v>-230.69800000000001</v>
      </c>
      <c r="O919">
        <v>-12497.5</v>
      </c>
      <c r="P919">
        <v>-720.72299999999996</v>
      </c>
      <c r="Q919">
        <v>-226.154</v>
      </c>
      <c r="R919">
        <v>-10264.700000000001</v>
      </c>
      <c r="S919">
        <v>284.38099999999997</v>
      </c>
      <c r="T919">
        <v>-4768.95</v>
      </c>
    </row>
    <row r="920" spans="1:20" x14ac:dyDescent="0.15">
      <c r="A920">
        <v>916</v>
      </c>
      <c r="B920">
        <v>1</v>
      </c>
      <c r="C920">
        <v>-8155.76</v>
      </c>
      <c r="D920">
        <v>-929.92399999999998</v>
      </c>
      <c r="E920">
        <v>-3032.25</v>
      </c>
      <c r="F920">
        <v>20187</v>
      </c>
      <c r="G920">
        <v>1349.5</v>
      </c>
      <c r="H920">
        <v>-4906.46</v>
      </c>
      <c r="I920">
        <v>-10135.299999999999</v>
      </c>
      <c r="J920">
        <v>-1869.39</v>
      </c>
      <c r="K920">
        <v>298.56099999999998</v>
      </c>
      <c r="L920">
        <v>-10503.5</v>
      </c>
      <c r="M920">
        <v>-3372.1</v>
      </c>
      <c r="N920">
        <v>-134.21</v>
      </c>
      <c r="O920">
        <v>-11269.5</v>
      </c>
      <c r="P920">
        <v>-1185.1500000000001</v>
      </c>
      <c r="Q920">
        <v>-872.40700000000004</v>
      </c>
      <c r="R920">
        <v>-9307.2000000000007</v>
      </c>
      <c r="S920">
        <v>86.857500000000002</v>
      </c>
      <c r="T920">
        <v>-4402.26</v>
      </c>
    </row>
    <row r="921" spans="1:20" x14ac:dyDescent="0.15">
      <c r="A921">
        <v>917</v>
      </c>
      <c r="B921">
        <v>0</v>
      </c>
      <c r="C921">
        <v>-9574.89</v>
      </c>
      <c r="D921">
        <v>-3324.75</v>
      </c>
      <c r="E921">
        <v>-2821.07</v>
      </c>
      <c r="F921">
        <v>20187</v>
      </c>
      <c r="G921">
        <v>1363.68</v>
      </c>
      <c r="H921">
        <v>-4778.58</v>
      </c>
      <c r="I921">
        <v>-9824.07</v>
      </c>
      <c r="J921">
        <v>-1954.73</v>
      </c>
      <c r="K921">
        <v>-56.980200000000004</v>
      </c>
      <c r="L921">
        <v>-10208</v>
      </c>
      <c r="M921">
        <v>-3226.74</v>
      </c>
      <c r="N921">
        <v>235.511</v>
      </c>
      <c r="O921">
        <v>-9641.98</v>
      </c>
      <c r="P921">
        <v>-1115.51</v>
      </c>
      <c r="Q921">
        <v>-1347.98</v>
      </c>
      <c r="R921">
        <v>-8866.58</v>
      </c>
      <c r="S921">
        <v>-116.997</v>
      </c>
      <c r="T921">
        <v>-3814.5</v>
      </c>
    </row>
    <row r="922" spans="1:20" x14ac:dyDescent="0.15">
      <c r="A922">
        <v>918</v>
      </c>
      <c r="B922">
        <v>1</v>
      </c>
      <c r="C922">
        <v>-10948.9</v>
      </c>
      <c r="D922">
        <v>-3611.15</v>
      </c>
      <c r="E922">
        <v>-4496.21</v>
      </c>
      <c r="F922">
        <v>20187</v>
      </c>
      <c r="G922">
        <v>1207.18</v>
      </c>
      <c r="H922">
        <v>-4882.66</v>
      </c>
      <c r="I922">
        <v>-9751.39</v>
      </c>
      <c r="J922">
        <v>-2079.58</v>
      </c>
      <c r="K922">
        <v>-406.19099999999997</v>
      </c>
      <c r="L922">
        <v>-9812.92</v>
      </c>
      <c r="M922">
        <v>-3128.74</v>
      </c>
      <c r="N922">
        <v>447.21600000000001</v>
      </c>
      <c r="O922">
        <v>-8319.59</v>
      </c>
      <c r="P922">
        <v>-655.63099999999997</v>
      </c>
      <c r="Q922">
        <v>-1580.2</v>
      </c>
      <c r="R922">
        <v>-9317.08</v>
      </c>
      <c r="S922">
        <v>-347.69400000000002</v>
      </c>
      <c r="T922">
        <v>-3585.58</v>
      </c>
    </row>
    <row r="923" spans="1:20" x14ac:dyDescent="0.15">
      <c r="A923">
        <v>919</v>
      </c>
      <c r="B923">
        <v>0</v>
      </c>
      <c r="C923">
        <v>-9975.51</v>
      </c>
      <c r="D923">
        <v>-4938.12</v>
      </c>
      <c r="E923">
        <v>-6548.69</v>
      </c>
      <c r="F923">
        <v>20187</v>
      </c>
      <c r="G923">
        <v>680.71400000000006</v>
      </c>
      <c r="H923">
        <v>-4283.76</v>
      </c>
      <c r="I923">
        <v>-9718.2099999999991</v>
      </c>
      <c r="J923">
        <v>-2250.2600000000002</v>
      </c>
      <c r="K923">
        <v>-690.57600000000002</v>
      </c>
      <c r="L923">
        <v>-9462.19</v>
      </c>
      <c r="M923">
        <v>-2943.88</v>
      </c>
      <c r="N923">
        <v>526.22500000000002</v>
      </c>
      <c r="O923">
        <v>-7834.64</v>
      </c>
      <c r="P923">
        <v>-25.078299999999999</v>
      </c>
      <c r="Q923">
        <v>-1542.21</v>
      </c>
      <c r="R923">
        <v>-10265.200000000001</v>
      </c>
      <c r="S923">
        <v>-538.88599999999997</v>
      </c>
      <c r="T923">
        <v>-4077.1</v>
      </c>
    </row>
    <row r="924" spans="1:20" x14ac:dyDescent="0.15">
      <c r="A924">
        <v>920</v>
      </c>
      <c r="B924">
        <v>1</v>
      </c>
      <c r="C924">
        <v>-9027.64</v>
      </c>
      <c r="D924">
        <v>-4615.2700000000004</v>
      </c>
      <c r="E924">
        <v>-7394.8</v>
      </c>
      <c r="F924">
        <v>20123.7</v>
      </c>
      <c r="G924">
        <v>-798.42600000000004</v>
      </c>
      <c r="H924">
        <v>-3696</v>
      </c>
      <c r="I924">
        <v>-9718.2099999999991</v>
      </c>
      <c r="J924">
        <v>-2461.9699999999998</v>
      </c>
      <c r="K924">
        <v>-809.08900000000006</v>
      </c>
      <c r="L924">
        <v>-9369</v>
      </c>
      <c r="M924">
        <v>-2831.69</v>
      </c>
      <c r="N924">
        <v>573.58299999999997</v>
      </c>
      <c r="O924">
        <v>-7995.94</v>
      </c>
      <c r="P924">
        <v>829.84100000000001</v>
      </c>
      <c r="Q924">
        <v>-1254.54</v>
      </c>
      <c r="R924">
        <v>-11124.7</v>
      </c>
      <c r="S924">
        <v>-690.57500000000005</v>
      </c>
      <c r="T924">
        <v>-4791.2299999999996</v>
      </c>
    </row>
    <row r="925" spans="1:20" x14ac:dyDescent="0.15">
      <c r="A925">
        <v>921</v>
      </c>
      <c r="B925">
        <v>0</v>
      </c>
      <c r="C925">
        <v>-9048.3799999999992</v>
      </c>
      <c r="D925">
        <v>-2676.5</v>
      </c>
      <c r="E925">
        <v>-5184.07</v>
      </c>
      <c r="F925">
        <v>19728.7</v>
      </c>
      <c r="G925">
        <v>-2398.9</v>
      </c>
      <c r="H925">
        <v>-3562</v>
      </c>
      <c r="I925">
        <v>-9718.2099999999991</v>
      </c>
      <c r="J925">
        <v>-2521.9899999999998</v>
      </c>
      <c r="K925">
        <v>-895.95299999999997</v>
      </c>
      <c r="L925">
        <v>-9408.5</v>
      </c>
      <c r="M925">
        <v>-2759.02</v>
      </c>
      <c r="N925">
        <v>474.05900000000003</v>
      </c>
      <c r="O925">
        <v>-8620.16</v>
      </c>
      <c r="P925">
        <v>1811.13</v>
      </c>
      <c r="Q925">
        <v>-701.47900000000004</v>
      </c>
      <c r="R925">
        <v>-11450.1</v>
      </c>
      <c r="S925">
        <v>-790.09900000000005</v>
      </c>
      <c r="T925">
        <v>-4980.67</v>
      </c>
    </row>
    <row r="926" spans="1:20" x14ac:dyDescent="0.15">
      <c r="A926">
        <v>922</v>
      </c>
      <c r="B926">
        <v>1</v>
      </c>
      <c r="C926">
        <v>-9723.02</v>
      </c>
      <c r="D926">
        <v>-1332.04</v>
      </c>
      <c r="E926">
        <v>-3059.12</v>
      </c>
      <c r="F926">
        <v>19251.3</v>
      </c>
      <c r="G926">
        <v>-2779.31</v>
      </c>
      <c r="H926">
        <v>-4437.21</v>
      </c>
      <c r="I926">
        <v>-9711.8799999999992</v>
      </c>
      <c r="J926">
        <v>-2476.15</v>
      </c>
      <c r="K926">
        <v>-823.274</v>
      </c>
      <c r="L926">
        <v>-9448.01</v>
      </c>
      <c r="M926">
        <v>-2751.16</v>
      </c>
      <c r="N926">
        <v>486.71800000000002</v>
      </c>
      <c r="O926">
        <v>-9410.25</v>
      </c>
      <c r="P926">
        <v>2733.92</v>
      </c>
      <c r="Q926">
        <v>-186.392</v>
      </c>
      <c r="R926">
        <v>-11378.9</v>
      </c>
      <c r="S926">
        <v>-777.43899999999996</v>
      </c>
      <c r="T926">
        <v>-4512.95</v>
      </c>
    </row>
    <row r="927" spans="1:20" x14ac:dyDescent="0.15">
      <c r="A927">
        <v>923</v>
      </c>
      <c r="B927">
        <v>0</v>
      </c>
      <c r="C927">
        <v>-9891.9500000000007</v>
      </c>
      <c r="D927">
        <v>-1110.94</v>
      </c>
      <c r="E927">
        <v>-2496.67</v>
      </c>
      <c r="F927">
        <v>18102.2</v>
      </c>
      <c r="G927">
        <v>-1665.33</v>
      </c>
      <c r="H927">
        <v>-4402.3</v>
      </c>
      <c r="I927">
        <v>-9678.7099999999991</v>
      </c>
      <c r="J927">
        <v>-2378.16</v>
      </c>
      <c r="K927">
        <v>-802.75699999999995</v>
      </c>
      <c r="L927">
        <v>-9449.5400000000009</v>
      </c>
      <c r="M927">
        <v>-2902.85</v>
      </c>
      <c r="N927">
        <v>546.74</v>
      </c>
      <c r="O927">
        <v>-10168.700000000001</v>
      </c>
      <c r="P927">
        <v>3467.04</v>
      </c>
      <c r="Q927">
        <v>91.668099999999995</v>
      </c>
      <c r="R927">
        <v>-11148.3</v>
      </c>
      <c r="S927">
        <v>-711.08900000000006</v>
      </c>
      <c r="T927">
        <v>-4148.0200000000004</v>
      </c>
    </row>
    <row r="928" spans="1:20" x14ac:dyDescent="0.15">
      <c r="A928">
        <v>924</v>
      </c>
      <c r="B928">
        <v>1</v>
      </c>
      <c r="C928">
        <v>-9496.9</v>
      </c>
      <c r="D928">
        <v>-1311.52</v>
      </c>
      <c r="E928">
        <v>-2375.09</v>
      </c>
      <c r="F928">
        <v>15888.6</v>
      </c>
      <c r="G928">
        <v>-793.16200000000003</v>
      </c>
      <c r="H928">
        <v>-3991.73</v>
      </c>
      <c r="I928">
        <v>-9672.3799999999992</v>
      </c>
      <c r="J928">
        <v>-2167.9699999999998</v>
      </c>
      <c r="K928">
        <v>-888.09500000000003</v>
      </c>
      <c r="L928">
        <v>-9220.3700000000008</v>
      </c>
      <c r="M928">
        <v>-3027.69</v>
      </c>
      <c r="N928">
        <v>519.89300000000003</v>
      </c>
      <c r="O928">
        <v>-10704.3</v>
      </c>
      <c r="P928">
        <v>3850.97</v>
      </c>
      <c r="Q928">
        <v>139.03299999999999</v>
      </c>
      <c r="R928">
        <v>-10957.1</v>
      </c>
      <c r="S928">
        <v>-711.08900000000006</v>
      </c>
      <c r="T928">
        <v>-4204.9799999999996</v>
      </c>
    </row>
    <row r="929" spans="1:20" x14ac:dyDescent="0.15">
      <c r="A929">
        <v>925</v>
      </c>
      <c r="B929">
        <v>0</v>
      </c>
      <c r="C929">
        <v>-9133.5</v>
      </c>
      <c r="D929">
        <v>-1038.06</v>
      </c>
      <c r="E929">
        <v>-2790.85</v>
      </c>
      <c r="F929">
        <v>14760.5</v>
      </c>
      <c r="G929">
        <v>-15.337</v>
      </c>
      <c r="H929">
        <v>-4761.3</v>
      </c>
      <c r="I929">
        <v>-9607.56</v>
      </c>
      <c r="J929">
        <v>-1904.1</v>
      </c>
      <c r="K929">
        <v>-1000.28</v>
      </c>
      <c r="L929">
        <v>-8875.9500000000007</v>
      </c>
      <c r="M929">
        <v>-3192.04</v>
      </c>
      <c r="N929">
        <v>559.39800000000002</v>
      </c>
      <c r="O929">
        <v>-10852.7</v>
      </c>
      <c r="P929">
        <v>3918.85</v>
      </c>
      <c r="Q929">
        <v>26.847899999999999</v>
      </c>
      <c r="R929">
        <v>-10780</v>
      </c>
      <c r="S929">
        <v>-730.07399999999996</v>
      </c>
      <c r="T929">
        <v>-4497.2299999999996</v>
      </c>
    </row>
    <row r="930" spans="1:20" x14ac:dyDescent="0.15">
      <c r="A930">
        <v>926</v>
      </c>
      <c r="B930">
        <v>1</v>
      </c>
      <c r="C930">
        <v>-8948.6299999999992</v>
      </c>
      <c r="D930">
        <v>-372.80700000000002</v>
      </c>
      <c r="E930">
        <v>-3816.25</v>
      </c>
      <c r="F930">
        <v>13861.3</v>
      </c>
      <c r="G930">
        <v>2424.5500000000002</v>
      </c>
      <c r="H930">
        <v>-5459.54</v>
      </c>
      <c r="I930">
        <v>-9416.36</v>
      </c>
      <c r="J930">
        <v>-1712.9</v>
      </c>
      <c r="K930">
        <v>-1060.3</v>
      </c>
      <c r="L930">
        <v>-8790.6200000000008</v>
      </c>
      <c r="M930">
        <v>-3357.92</v>
      </c>
      <c r="N930">
        <v>598.90200000000004</v>
      </c>
      <c r="O930">
        <v>-10517.7</v>
      </c>
      <c r="P930">
        <v>3702.34</v>
      </c>
      <c r="Q930">
        <v>-64.817999999999998</v>
      </c>
      <c r="R930">
        <v>-10490.9</v>
      </c>
      <c r="S930">
        <v>-823.27499999999998</v>
      </c>
      <c r="T930">
        <v>-4413.43</v>
      </c>
    </row>
    <row r="931" spans="1:20" x14ac:dyDescent="0.15">
      <c r="A931">
        <v>927</v>
      </c>
      <c r="B931">
        <v>0</v>
      </c>
      <c r="C931">
        <v>-8830.1200000000008</v>
      </c>
      <c r="D931">
        <v>240.28299999999999</v>
      </c>
      <c r="E931">
        <v>-4198.6400000000003</v>
      </c>
      <c r="F931">
        <v>12527.5</v>
      </c>
      <c r="G931">
        <v>5134.46</v>
      </c>
      <c r="H931">
        <v>-5160.7700000000004</v>
      </c>
      <c r="I931">
        <v>-9271</v>
      </c>
      <c r="J931">
        <v>-1580.2</v>
      </c>
      <c r="K931">
        <v>-1033.46</v>
      </c>
      <c r="L931">
        <v>-8678.43</v>
      </c>
      <c r="M931">
        <v>-3345.26</v>
      </c>
      <c r="N931">
        <v>619.423</v>
      </c>
      <c r="O931">
        <v>-10057.799999999999</v>
      </c>
      <c r="P931">
        <v>3386.31</v>
      </c>
      <c r="Q931">
        <v>-222.83600000000001</v>
      </c>
      <c r="R931">
        <v>-10160.6</v>
      </c>
      <c r="S931">
        <v>-796.42700000000002</v>
      </c>
      <c r="T931">
        <v>-4122.71</v>
      </c>
    </row>
    <row r="932" spans="1:20" x14ac:dyDescent="0.15">
      <c r="A932">
        <v>928</v>
      </c>
      <c r="B932">
        <v>1</v>
      </c>
      <c r="C932">
        <v>-8743.24</v>
      </c>
      <c r="D932">
        <v>741.18799999999999</v>
      </c>
      <c r="E932">
        <v>-4489.37</v>
      </c>
      <c r="F932">
        <v>10771.8</v>
      </c>
      <c r="G932">
        <v>7024.01</v>
      </c>
      <c r="H932">
        <v>-4356.49</v>
      </c>
      <c r="I932">
        <v>-9198.32</v>
      </c>
      <c r="J932">
        <v>-1580.2</v>
      </c>
      <c r="K932">
        <v>-1066.6300000000001</v>
      </c>
      <c r="L932">
        <v>-8612.08</v>
      </c>
      <c r="M932">
        <v>-3253.6</v>
      </c>
      <c r="N932">
        <v>540.41399999999999</v>
      </c>
      <c r="O932">
        <v>-9496.92</v>
      </c>
      <c r="P932">
        <v>3076.6</v>
      </c>
      <c r="Q932">
        <v>-368.2</v>
      </c>
      <c r="R932">
        <v>-9975.76</v>
      </c>
      <c r="S932">
        <v>-835.93100000000004</v>
      </c>
      <c r="T932">
        <v>-4021.64</v>
      </c>
    </row>
    <row r="933" spans="1:20" x14ac:dyDescent="0.15">
      <c r="A933">
        <v>929</v>
      </c>
      <c r="B933">
        <v>0</v>
      </c>
      <c r="C933">
        <v>-8815.93</v>
      </c>
      <c r="D933">
        <v>1131.45</v>
      </c>
      <c r="E933">
        <v>-4495.53</v>
      </c>
      <c r="F933">
        <v>8439.2000000000007</v>
      </c>
      <c r="G933">
        <v>6430.62</v>
      </c>
      <c r="H933">
        <v>-3254.65</v>
      </c>
      <c r="I933">
        <v>-9152.49</v>
      </c>
      <c r="J933">
        <v>-1580.2</v>
      </c>
      <c r="K933">
        <v>-1066.6300000000001</v>
      </c>
      <c r="L933">
        <v>-8605.75</v>
      </c>
      <c r="M933">
        <v>-3076.6</v>
      </c>
      <c r="N933">
        <v>467.73200000000003</v>
      </c>
      <c r="O933">
        <v>-9108.2000000000007</v>
      </c>
      <c r="P933">
        <v>2812.72</v>
      </c>
      <c r="Q933">
        <v>-447.209</v>
      </c>
      <c r="R933">
        <v>-9857.25</v>
      </c>
      <c r="S933">
        <v>-881.76300000000003</v>
      </c>
      <c r="T933">
        <v>-4212.83</v>
      </c>
    </row>
    <row r="934" spans="1:20" x14ac:dyDescent="0.15">
      <c r="A934">
        <v>930</v>
      </c>
      <c r="B934">
        <v>1</v>
      </c>
      <c r="C934">
        <v>-8836.4500000000007</v>
      </c>
      <c r="D934">
        <v>1276.81</v>
      </c>
      <c r="E934">
        <v>-3749.73</v>
      </c>
      <c r="F934">
        <v>4393.68</v>
      </c>
      <c r="G934">
        <v>994.08299999999997</v>
      </c>
      <c r="H934">
        <v>-320.66699999999997</v>
      </c>
      <c r="I934">
        <v>-9079.81</v>
      </c>
      <c r="J934">
        <v>-1592.85</v>
      </c>
      <c r="K934">
        <v>-1072.96</v>
      </c>
      <c r="L934">
        <v>-8566.24</v>
      </c>
      <c r="M934">
        <v>-2812.72</v>
      </c>
      <c r="N934">
        <v>428.22699999999998</v>
      </c>
      <c r="O934">
        <v>-8784.2900000000009</v>
      </c>
      <c r="P934">
        <v>2615.1999999999998</v>
      </c>
      <c r="Q934">
        <v>-538.87199999999996</v>
      </c>
      <c r="R934">
        <v>-9732.41</v>
      </c>
      <c r="S934">
        <v>-954.44500000000005</v>
      </c>
      <c r="T934">
        <v>-4332.8900000000003</v>
      </c>
    </row>
    <row r="935" spans="1:20" x14ac:dyDescent="0.15">
      <c r="A935">
        <v>931</v>
      </c>
      <c r="B935">
        <v>0</v>
      </c>
      <c r="C935">
        <v>-8763.77</v>
      </c>
      <c r="D935">
        <v>1349.49</v>
      </c>
      <c r="E935">
        <v>-3286.78</v>
      </c>
      <c r="F935">
        <v>-725.87400000000002</v>
      </c>
      <c r="G935">
        <v>-7256.84</v>
      </c>
      <c r="H935">
        <v>-640.83100000000002</v>
      </c>
      <c r="I935">
        <v>-9040.2999999999993</v>
      </c>
      <c r="J935">
        <v>-1678.19</v>
      </c>
      <c r="K935">
        <v>-1087.1600000000001</v>
      </c>
      <c r="L935">
        <v>-8514.08</v>
      </c>
      <c r="M935">
        <v>-2602.54</v>
      </c>
      <c r="N935">
        <v>376.06900000000002</v>
      </c>
      <c r="O935">
        <v>-8664.23</v>
      </c>
      <c r="P935">
        <v>2398.69</v>
      </c>
      <c r="Q935">
        <v>-703.21699999999998</v>
      </c>
      <c r="R935">
        <v>-9580.7199999999993</v>
      </c>
      <c r="S935">
        <v>-1000.28</v>
      </c>
      <c r="T935">
        <v>-4241.2299999999996</v>
      </c>
    </row>
    <row r="936" spans="1:20" x14ac:dyDescent="0.15">
      <c r="A936">
        <v>932</v>
      </c>
      <c r="B936">
        <v>1</v>
      </c>
      <c r="C936">
        <v>-8743.24</v>
      </c>
      <c r="D936">
        <v>1420.63</v>
      </c>
      <c r="E936">
        <v>-3120.89</v>
      </c>
      <c r="F936">
        <v>-3284.68</v>
      </c>
      <c r="G936">
        <v>-9774.4500000000007</v>
      </c>
      <c r="H936">
        <v>-5869.22</v>
      </c>
      <c r="I936">
        <v>-9000.7999999999993</v>
      </c>
      <c r="J936">
        <v>-1809.35</v>
      </c>
      <c r="K936">
        <v>-987.62300000000005</v>
      </c>
      <c r="L936">
        <v>-8389.24</v>
      </c>
      <c r="M936">
        <v>-2338.66</v>
      </c>
      <c r="N936">
        <v>276.53500000000003</v>
      </c>
      <c r="O936">
        <v>-8774.8700000000008</v>
      </c>
      <c r="P936">
        <v>2114.29</v>
      </c>
      <c r="Q936">
        <v>-881.76099999999997</v>
      </c>
      <c r="R936">
        <v>-9455.8799999999992</v>
      </c>
      <c r="S936">
        <v>-1066.6300000000001</v>
      </c>
      <c r="T936">
        <v>-4108.51</v>
      </c>
    </row>
    <row r="937" spans="1:20" x14ac:dyDescent="0.15">
      <c r="A937">
        <v>933</v>
      </c>
      <c r="B937">
        <v>0</v>
      </c>
      <c r="C937">
        <v>-8815.93</v>
      </c>
      <c r="D937">
        <v>1600.72</v>
      </c>
      <c r="E937">
        <v>-3152.52</v>
      </c>
      <c r="F937">
        <v>784.43299999999999</v>
      </c>
      <c r="G937">
        <v>-4749.09</v>
      </c>
      <c r="H937">
        <v>-7983.09</v>
      </c>
      <c r="I937">
        <v>-8967.6200000000008</v>
      </c>
      <c r="J937">
        <v>-2013.2</v>
      </c>
      <c r="K937">
        <v>-987.62300000000005</v>
      </c>
      <c r="L937">
        <v>-8224.9</v>
      </c>
      <c r="M937">
        <v>-2153.79</v>
      </c>
      <c r="N937">
        <v>263.88200000000001</v>
      </c>
      <c r="O937">
        <v>-9045.08</v>
      </c>
      <c r="P937">
        <v>1964.14</v>
      </c>
      <c r="Q937">
        <v>-967.09699999999998</v>
      </c>
      <c r="R937">
        <v>-9323.16</v>
      </c>
      <c r="S937">
        <v>-1079.29</v>
      </c>
      <c r="T937">
        <v>-4102.1899999999996</v>
      </c>
    </row>
    <row r="938" spans="1:20" x14ac:dyDescent="0.15">
      <c r="A938">
        <v>934</v>
      </c>
      <c r="B938">
        <v>1</v>
      </c>
      <c r="C938">
        <v>-8849.1</v>
      </c>
      <c r="D938">
        <v>1425.28</v>
      </c>
      <c r="E938">
        <v>-3356.37</v>
      </c>
      <c r="F938">
        <v>5227.55</v>
      </c>
      <c r="G938">
        <v>2231.88</v>
      </c>
      <c r="H938">
        <v>-7167.44</v>
      </c>
      <c r="I938">
        <v>-8961.2900000000009</v>
      </c>
      <c r="J938">
        <v>-2237.58</v>
      </c>
      <c r="K938">
        <v>-974.97199999999998</v>
      </c>
      <c r="L938">
        <v>-8046.35</v>
      </c>
      <c r="M938">
        <v>-2047.93</v>
      </c>
      <c r="N938">
        <v>191.19900000000001</v>
      </c>
      <c r="O938">
        <v>-9225.18</v>
      </c>
      <c r="P938">
        <v>1648.11</v>
      </c>
      <c r="Q938">
        <v>-1072.96</v>
      </c>
      <c r="R938">
        <v>-9342.14</v>
      </c>
      <c r="S938">
        <v>-1151.97</v>
      </c>
      <c r="T938">
        <v>-4075.33</v>
      </c>
    </row>
    <row r="939" spans="1:20" x14ac:dyDescent="0.15">
      <c r="A939">
        <v>935</v>
      </c>
      <c r="B939">
        <v>0</v>
      </c>
      <c r="C939">
        <v>-8868.08</v>
      </c>
      <c r="D939">
        <v>976.524</v>
      </c>
      <c r="E939">
        <v>-3580.75</v>
      </c>
      <c r="F939">
        <v>6693.52</v>
      </c>
      <c r="G939">
        <v>6567.37</v>
      </c>
      <c r="H939">
        <v>-4636.04</v>
      </c>
      <c r="I939">
        <v>-8934.44</v>
      </c>
      <c r="J939">
        <v>-2414.5700000000002</v>
      </c>
      <c r="K939">
        <v>-889.63699999999994</v>
      </c>
      <c r="L939">
        <v>-7980</v>
      </c>
      <c r="M939">
        <v>-2021.08</v>
      </c>
      <c r="N939">
        <v>151.69399999999999</v>
      </c>
      <c r="O939">
        <v>-9068.7099999999991</v>
      </c>
      <c r="P939">
        <v>1319.42</v>
      </c>
      <c r="Q939">
        <v>-1131.44</v>
      </c>
      <c r="R939">
        <v>-9479.6299999999992</v>
      </c>
      <c r="S939">
        <v>-1178.82</v>
      </c>
      <c r="T939">
        <v>-4102.1899999999996</v>
      </c>
    </row>
    <row r="940" spans="1:20" x14ac:dyDescent="0.15">
      <c r="A940">
        <v>936</v>
      </c>
      <c r="B940">
        <v>1</v>
      </c>
      <c r="C940">
        <v>-8954.9699999999993</v>
      </c>
      <c r="D940">
        <v>704.76300000000003</v>
      </c>
      <c r="E940">
        <v>-3732.44</v>
      </c>
      <c r="F940">
        <v>4953.6499999999996</v>
      </c>
      <c r="G940">
        <v>6715.62</v>
      </c>
      <c r="H940">
        <v>-2553.39</v>
      </c>
      <c r="I940">
        <v>-8967.6200000000008</v>
      </c>
      <c r="J940">
        <v>-2678.46</v>
      </c>
      <c r="K940">
        <v>-783.77300000000002</v>
      </c>
      <c r="L940">
        <v>-7980</v>
      </c>
      <c r="M940">
        <v>-2041.61</v>
      </c>
      <c r="N940">
        <v>99.539100000000005</v>
      </c>
      <c r="O940">
        <v>-8732.14</v>
      </c>
      <c r="P940">
        <v>937.02099999999996</v>
      </c>
      <c r="Q940">
        <v>-1314.76</v>
      </c>
      <c r="R940">
        <v>-9697.68</v>
      </c>
      <c r="S940">
        <v>-1132.99</v>
      </c>
      <c r="T940">
        <v>-4094.31</v>
      </c>
    </row>
    <row r="941" spans="1:20" x14ac:dyDescent="0.15">
      <c r="A941">
        <v>937</v>
      </c>
      <c r="B941">
        <v>0</v>
      </c>
      <c r="C941">
        <v>-8875.9599999999991</v>
      </c>
      <c r="D941">
        <v>633.63400000000001</v>
      </c>
      <c r="E941">
        <v>-3882.58</v>
      </c>
      <c r="F941">
        <v>2773.12</v>
      </c>
      <c r="G941">
        <v>4702.4399999999996</v>
      </c>
      <c r="H941">
        <v>-843.70600000000002</v>
      </c>
      <c r="I941">
        <v>-8961.2900000000009</v>
      </c>
      <c r="J941">
        <v>-2875.98</v>
      </c>
      <c r="K941">
        <v>-725.29399999999998</v>
      </c>
      <c r="L941">
        <v>-7942.05</v>
      </c>
      <c r="M941">
        <v>-1981.57</v>
      </c>
      <c r="N941">
        <v>-12.649800000000001</v>
      </c>
      <c r="O941">
        <v>-8501.44</v>
      </c>
      <c r="P941">
        <v>633.63400000000001</v>
      </c>
      <c r="Q941">
        <v>-1618.15</v>
      </c>
      <c r="R941">
        <v>-9790.9</v>
      </c>
      <c r="S941">
        <v>-1066.6300000000001</v>
      </c>
      <c r="T941">
        <v>-4220.7</v>
      </c>
    </row>
    <row r="942" spans="1:20" x14ac:dyDescent="0.15">
      <c r="A942">
        <v>938</v>
      </c>
      <c r="B942">
        <v>1</v>
      </c>
      <c r="C942">
        <v>-8803.2800000000007</v>
      </c>
      <c r="D942">
        <v>390.28199999999998</v>
      </c>
      <c r="E942">
        <v>-4148.0200000000004</v>
      </c>
      <c r="F942">
        <v>1701.83</v>
      </c>
      <c r="G942">
        <v>2585.04</v>
      </c>
      <c r="H942">
        <v>61.5931</v>
      </c>
      <c r="I942">
        <v>-8902.82</v>
      </c>
      <c r="J942">
        <v>-3067.18</v>
      </c>
      <c r="K942">
        <v>-573.6</v>
      </c>
      <c r="L942">
        <v>-7723.99</v>
      </c>
      <c r="M942">
        <v>-2008.43</v>
      </c>
      <c r="N942">
        <v>-104.30800000000001</v>
      </c>
      <c r="O942">
        <v>-8310.24</v>
      </c>
      <c r="P942">
        <v>396.60599999999999</v>
      </c>
      <c r="Q942">
        <v>-1842.53</v>
      </c>
      <c r="R942">
        <v>-9719.77</v>
      </c>
      <c r="S942">
        <v>-1053.98</v>
      </c>
      <c r="T942">
        <v>-4162.22</v>
      </c>
    </row>
    <row r="943" spans="1:20" x14ac:dyDescent="0.15">
      <c r="A943">
        <v>939</v>
      </c>
      <c r="B943">
        <v>0</v>
      </c>
      <c r="C943">
        <v>-8782.74</v>
      </c>
      <c r="D943">
        <v>120.074</v>
      </c>
      <c r="E943">
        <v>-4141.6899999999996</v>
      </c>
      <c r="F943">
        <v>1398.53</v>
      </c>
      <c r="G943">
        <v>1161.4100000000001</v>
      </c>
      <c r="H943">
        <v>-376.16399999999999</v>
      </c>
      <c r="I943">
        <v>-8732.15</v>
      </c>
      <c r="J943">
        <v>-3218.87</v>
      </c>
      <c r="K943">
        <v>-467.73500000000001</v>
      </c>
      <c r="L943">
        <v>-7573.86</v>
      </c>
      <c r="M943">
        <v>-1968.92</v>
      </c>
      <c r="N943">
        <v>-262.327</v>
      </c>
      <c r="O943">
        <v>-8158.55</v>
      </c>
      <c r="P943">
        <v>165.90299999999999</v>
      </c>
      <c r="Q943">
        <v>-1987.9</v>
      </c>
      <c r="R943">
        <v>-9476.42</v>
      </c>
      <c r="S943">
        <v>-974.97500000000002</v>
      </c>
      <c r="T943">
        <v>-4004.21</v>
      </c>
    </row>
    <row r="944" spans="1:20" x14ac:dyDescent="0.15">
      <c r="A944">
        <v>940</v>
      </c>
      <c r="B944">
        <v>1</v>
      </c>
      <c r="C944">
        <v>-8855.43</v>
      </c>
      <c r="D944">
        <v>-79.009900000000002</v>
      </c>
      <c r="E944">
        <v>-4108.51</v>
      </c>
      <c r="F944">
        <v>1972.13</v>
      </c>
      <c r="G944">
        <v>829.60400000000004</v>
      </c>
      <c r="H944">
        <v>-1321.16</v>
      </c>
      <c r="I944">
        <v>-8495.1200000000008</v>
      </c>
      <c r="J944">
        <v>-3318.41</v>
      </c>
      <c r="K944">
        <v>-415.58199999999999</v>
      </c>
      <c r="L944">
        <v>-7264.14</v>
      </c>
      <c r="M944">
        <v>-1942.07</v>
      </c>
      <c r="N944">
        <v>-420.34500000000003</v>
      </c>
      <c r="O944">
        <v>-8040.03</v>
      </c>
      <c r="P944">
        <v>-44.2682</v>
      </c>
      <c r="Q944">
        <v>-2073.23</v>
      </c>
      <c r="R944">
        <v>-9193.56</v>
      </c>
      <c r="S944">
        <v>-895.96500000000003</v>
      </c>
      <c r="T944">
        <v>-3858.83</v>
      </c>
    </row>
    <row r="945" spans="1:20" x14ac:dyDescent="0.15">
      <c r="A945">
        <v>941</v>
      </c>
      <c r="B945">
        <v>0</v>
      </c>
      <c r="C945">
        <v>-8888.61</v>
      </c>
      <c r="D945">
        <v>-85.333600000000004</v>
      </c>
      <c r="E945">
        <v>-4114.84</v>
      </c>
      <c r="F945">
        <v>2458.83</v>
      </c>
      <c r="G945">
        <v>810.63199999999995</v>
      </c>
      <c r="H945">
        <v>-2582.1</v>
      </c>
      <c r="I945">
        <v>-8258.09</v>
      </c>
      <c r="J945">
        <v>-3324.74</v>
      </c>
      <c r="K945">
        <v>-297.06799999999998</v>
      </c>
      <c r="L945">
        <v>-6993.94</v>
      </c>
      <c r="M945">
        <v>-1975.25</v>
      </c>
      <c r="N945">
        <v>-565.71600000000001</v>
      </c>
      <c r="O945">
        <v>-7889.9</v>
      </c>
      <c r="P945">
        <v>-327.12400000000002</v>
      </c>
      <c r="Q945">
        <v>-2179.09</v>
      </c>
      <c r="R945">
        <v>-8877.52</v>
      </c>
      <c r="S945">
        <v>-804.30899999999997</v>
      </c>
      <c r="T945">
        <v>-3786.15</v>
      </c>
    </row>
    <row r="946" spans="1:20" x14ac:dyDescent="0.15">
      <c r="A946">
        <v>942</v>
      </c>
      <c r="B946">
        <v>1</v>
      </c>
      <c r="C946">
        <v>-8888.61</v>
      </c>
      <c r="D946">
        <v>-93.221000000000004</v>
      </c>
      <c r="E946">
        <v>-4148.0200000000004</v>
      </c>
      <c r="F946">
        <v>2986.6</v>
      </c>
      <c r="G946">
        <v>647.85400000000004</v>
      </c>
      <c r="H946">
        <v>-3291.56</v>
      </c>
      <c r="I946">
        <v>-8008.42</v>
      </c>
      <c r="J946">
        <v>-3357.92</v>
      </c>
      <c r="K946">
        <v>-197.52500000000001</v>
      </c>
      <c r="L946">
        <v>-6769.55</v>
      </c>
      <c r="M946">
        <v>-1975.25</v>
      </c>
      <c r="N946">
        <v>-644.726</v>
      </c>
      <c r="O946">
        <v>-7599.16</v>
      </c>
      <c r="P946">
        <v>-624.19100000000003</v>
      </c>
      <c r="Q946">
        <v>-2243.89</v>
      </c>
      <c r="R946">
        <v>-8574.1299999999992</v>
      </c>
      <c r="S946">
        <v>-665.26</v>
      </c>
      <c r="T946">
        <v>-3721.35</v>
      </c>
    </row>
    <row r="947" spans="1:20" x14ac:dyDescent="0.15">
      <c r="A947">
        <v>943</v>
      </c>
      <c r="B947">
        <v>0</v>
      </c>
      <c r="C947">
        <v>-8888.61</v>
      </c>
      <c r="D947">
        <v>64.797499999999999</v>
      </c>
      <c r="E947">
        <v>-4154.34</v>
      </c>
      <c r="F947">
        <v>3356.35</v>
      </c>
      <c r="G947">
        <v>214.869</v>
      </c>
      <c r="H947">
        <v>-3250.43</v>
      </c>
      <c r="I947">
        <v>-7717.67</v>
      </c>
      <c r="J947">
        <v>-3345.27</v>
      </c>
      <c r="K947">
        <v>-191.202</v>
      </c>
      <c r="L947">
        <v>-6598.89</v>
      </c>
      <c r="M947">
        <v>-1994.22</v>
      </c>
      <c r="N947">
        <v>-723.73500000000001</v>
      </c>
      <c r="O947">
        <v>-7434.82</v>
      </c>
      <c r="P947">
        <v>-815.39099999999996</v>
      </c>
      <c r="Q947">
        <v>-2435.09</v>
      </c>
      <c r="R947">
        <v>-8337.11</v>
      </c>
      <c r="S947">
        <v>-632.07899999999995</v>
      </c>
      <c r="T947">
        <v>-3542.8</v>
      </c>
    </row>
    <row r="948" spans="1:20" x14ac:dyDescent="0.15">
      <c r="A948">
        <v>944</v>
      </c>
      <c r="B948">
        <v>1</v>
      </c>
      <c r="C948">
        <v>-8863.32</v>
      </c>
      <c r="D948">
        <v>241.785</v>
      </c>
      <c r="E948">
        <v>-4181.2</v>
      </c>
      <c r="F948">
        <v>3580.73</v>
      </c>
      <c r="G948">
        <v>-341.33100000000002</v>
      </c>
      <c r="H948">
        <v>-2559.88</v>
      </c>
      <c r="I948">
        <v>-7553.33</v>
      </c>
      <c r="J948">
        <v>-3285.23</v>
      </c>
      <c r="K948">
        <v>-164.34299999999999</v>
      </c>
      <c r="L948">
        <v>-6361.86</v>
      </c>
      <c r="M948">
        <v>-2112.73</v>
      </c>
      <c r="N948">
        <v>-809.06700000000001</v>
      </c>
      <c r="O948">
        <v>-7243.62</v>
      </c>
      <c r="P948">
        <v>-954.44100000000003</v>
      </c>
      <c r="Q948">
        <v>-2580.4699999999998</v>
      </c>
      <c r="R948">
        <v>-8100.08</v>
      </c>
      <c r="S948">
        <v>-619.43299999999999</v>
      </c>
      <c r="T948">
        <v>-3476.43</v>
      </c>
    </row>
    <row r="949" spans="1:20" x14ac:dyDescent="0.15">
      <c r="A949">
        <v>945</v>
      </c>
      <c r="B949">
        <v>0</v>
      </c>
      <c r="C949">
        <v>-8717.94</v>
      </c>
      <c r="D949">
        <v>518.31700000000001</v>
      </c>
      <c r="E949">
        <v>-4141.6899999999996</v>
      </c>
      <c r="F949">
        <v>3751.4</v>
      </c>
      <c r="G949">
        <v>-499.34899999999999</v>
      </c>
      <c r="H949">
        <v>-1826.69</v>
      </c>
      <c r="I949">
        <v>-7343.16</v>
      </c>
      <c r="J949">
        <v>-3318.41</v>
      </c>
      <c r="K949">
        <v>-197.52500000000001</v>
      </c>
      <c r="L949">
        <v>-6150.12</v>
      </c>
      <c r="M949">
        <v>-2224.92</v>
      </c>
      <c r="N949">
        <v>-914.93600000000004</v>
      </c>
      <c r="O949">
        <v>-7098.24</v>
      </c>
      <c r="P949">
        <v>-968.65599999999995</v>
      </c>
      <c r="Q949">
        <v>-2640.51</v>
      </c>
      <c r="R949">
        <v>-7869.37</v>
      </c>
      <c r="S949">
        <v>-559.39200000000005</v>
      </c>
      <c r="T949">
        <v>-3463.79</v>
      </c>
    </row>
    <row r="950" spans="1:20" x14ac:dyDescent="0.15">
      <c r="A950">
        <v>946</v>
      </c>
      <c r="B950">
        <v>1</v>
      </c>
      <c r="C950">
        <v>-8626.2900000000009</v>
      </c>
      <c r="D950">
        <v>801.17200000000003</v>
      </c>
      <c r="E950">
        <v>-4114.84</v>
      </c>
      <c r="F950">
        <v>3988.43</v>
      </c>
      <c r="G950">
        <v>-657.36800000000005</v>
      </c>
      <c r="H950">
        <v>-1474.33</v>
      </c>
      <c r="I950">
        <v>-7079.28</v>
      </c>
      <c r="J950">
        <v>-3318.41</v>
      </c>
      <c r="K950">
        <v>-191.202</v>
      </c>
      <c r="L950">
        <v>-6077.44</v>
      </c>
      <c r="M950">
        <v>-2303.9299999999998</v>
      </c>
      <c r="N950">
        <v>-954.44100000000003</v>
      </c>
      <c r="O950">
        <v>-7025.56</v>
      </c>
      <c r="P950">
        <v>-850.14200000000005</v>
      </c>
      <c r="Q950">
        <v>-2607.33</v>
      </c>
      <c r="R950">
        <v>-7671.85</v>
      </c>
      <c r="S950">
        <v>-586.25199999999995</v>
      </c>
      <c r="T950">
        <v>-3403.75</v>
      </c>
    </row>
    <row r="951" spans="1:20" x14ac:dyDescent="0.15">
      <c r="A951">
        <v>947</v>
      </c>
      <c r="B951">
        <v>0</v>
      </c>
      <c r="C951">
        <v>-8487.24</v>
      </c>
      <c r="D951">
        <v>1098.24</v>
      </c>
      <c r="E951">
        <v>-4148.0200000000004</v>
      </c>
      <c r="F951">
        <v>4257.0600000000004</v>
      </c>
      <c r="G951">
        <v>-790.09900000000005</v>
      </c>
      <c r="H951">
        <v>-1584.95</v>
      </c>
      <c r="I951">
        <v>-6869.11</v>
      </c>
      <c r="J951">
        <v>-3305.77</v>
      </c>
      <c r="K951">
        <v>-151.69800000000001</v>
      </c>
      <c r="L951">
        <v>-6037.93</v>
      </c>
      <c r="M951">
        <v>-2370.3000000000002</v>
      </c>
      <c r="N951">
        <v>-1000.27</v>
      </c>
      <c r="O951">
        <v>-7005.02</v>
      </c>
      <c r="P951">
        <v>-712.66200000000003</v>
      </c>
      <c r="Q951">
        <v>-2607.33</v>
      </c>
      <c r="R951">
        <v>-7474.33</v>
      </c>
      <c r="S951">
        <v>-546.74699999999996</v>
      </c>
      <c r="T951">
        <v>-3443.25</v>
      </c>
    </row>
    <row r="952" spans="1:20" x14ac:dyDescent="0.15">
      <c r="A952">
        <v>948</v>
      </c>
      <c r="B952">
        <v>1</v>
      </c>
      <c r="C952">
        <v>-8447.73</v>
      </c>
      <c r="D952">
        <v>1270.48</v>
      </c>
      <c r="E952">
        <v>-4148.0200000000004</v>
      </c>
      <c r="F952">
        <v>4716.8999999999996</v>
      </c>
      <c r="G952">
        <v>-777.45500000000004</v>
      </c>
      <c r="H952">
        <v>-1855.16</v>
      </c>
      <c r="I952">
        <v>-6617.86</v>
      </c>
      <c r="J952">
        <v>-3226.76</v>
      </c>
      <c r="K952">
        <v>-112.193</v>
      </c>
      <c r="L952">
        <v>-6004.75</v>
      </c>
      <c r="M952">
        <v>-2401.9</v>
      </c>
      <c r="N952">
        <v>-1079.28</v>
      </c>
      <c r="O952">
        <v>-7102.99</v>
      </c>
      <c r="P952">
        <v>-481.95600000000002</v>
      </c>
      <c r="Q952">
        <v>-2582.04</v>
      </c>
      <c r="R952">
        <v>-7276.8</v>
      </c>
      <c r="S952">
        <v>-519.88599999999997</v>
      </c>
      <c r="T952">
        <v>-3476.43</v>
      </c>
    </row>
    <row r="953" spans="1:20" x14ac:dyDescent="0.15">
      <c r="A953">
        <v>949</v>
      </c>
      <c r="B953">
        <v>0</v>
      </c>
      <c r="C953">
        <v>-8414.5499999999993</v>
      </c>
      <c r="D953">
        <v>1291.02</v>
      </c>
      <c r="E953">
        <v>-4154.34</v>
      </c>
      <c r="F953">
        <v>5315.79</v>
      </c>
      <c r="G953">
        <v>-742.69500000000005</v>
      </c>
      <c r="H953">
        <v>-2060.58</v>
      </c>
      <c r="I953">
        <v>-6493.03</v>
      </c>
      <c r="J953">
        <v>-3154.07</v>
      </c>
      <c r="K953">
        <v>-72.688699999999997</v>
      </c>
      <c r="L953">
        <v>-6011.07</v>
      </c>
      <c r="M953">
        <v>-2561.5</v>
      </c>
      <c r="N953">
        <v>-1158.29</v>
      </c>
      <c r="O953">
        <v>-7281.55</v>
      </c>
      <c r="P953">
        <v>-278.11200000000002</v>
      </c>
      <c r="Q953">
        <v>-2442.98</v>
      </c>
      <c r="R953">
        <v>-7072.96</v>
      </c>
      <c r="S953">
        <v>-559.39</v>
      </c>
      <c r="T953">
        <v>-3463.79</v>
      </c>
    </row>
    <row r="954" spans="1:20" x14ac:dyDescent="0.15">
      <c r="A954">
        <v>950</v>
      </c>
      <c r="B954">
        <v>1</v>
      </c>
      <c r="C954">
        <v>-8414.5499999999993</v>
      </c>
      <c r="D954">
        <v>1205.69</v>
      </c>
      <c r="E954">
        <v>-4206.49</v>
      </c>
      <c r="F954">
        <v>5954.19</v>
      </c>
      <c r="G954">
        <v>-978.14400000000001</v>
      </c>
      <c r="H954">
        <v>-2125.37</v>
      </c>
      <c r="I954">
        <v>-6360.29</v>
      </c>
      <c r="J954">
        <v>-3114.57</v>
      </c>
      <c r="K954">
        <v>-45.825899999999997</v>
      </c>
      <c r="L954">
        <v>-6044.25</v>
      </c>
      <c r="M954">
        <v>-2521.9899999999998</v>
      </c>
      <c r="N954">
        <v>-1237.29</v>
      </c>
      <c r="O954">
        <v>-7341.6</v>
      </c>
      <c r="P954">
        <v>-47.405200000000001</v>
      </c>
      <c r="Q954">
        <v>-2409.8000000000002</v>
      </c>
      <c r="R954">
        <v>-6848.57</v>
      </c>
      <c r="S954">
        <v>-592.57399999999996</v>
      </c>
      <c r="T954">
        <v>-3384.78</v>
      </c>
    </row>
    <row r="955" spans="1:20" x14ac:dyDescent="0.15">
      <c r="A955">
        <v>951</v>
      </c>
      <c r="B955">
        <v>0</v>
      </c>
      <c r="C955">
        <v>-8414.5499999999993</v>
      </c>
      <c r="D955">
        <v>1080.8599999999999</v>
      </c>
      <c r="E955">
        <v>-4337.6400000000003</v>
      </c>
      <c r="F955">
        <v>6613.12</v>
      </c>
      <c r="G955">
        <v>-1419.01</v>
      </c>
      <c r="H955">
        <v>-2329.21</v>
      </c>
      <c r="I955">
        <v>-6347.65</v>
      </c>
      <c r="J955">
        <v>-3062.42</v>
      </c>
      <c r="K955">
        <v>-91.650999999999996</v>
      </c>
      <c r="L955">
        <v>-6044.25</v>
      </c>
      <c r="M955">
        <v>-2501.4499999999998</v>
      </c>
      <c r="N955">
        <v>-1297.3399999999999</v>
      </c>
      <c r="O955">
        <v>-7302.09</v>
      </c>
      <c r="P955">
        <v>143.797</v>
      </c>
      <c r="Q955">
        <v>-2428.7600000000002</v>
      </c>
      <c r="R955">
        <v>-6709.52</v>
      </c>
      <c r="S955">
        <v>-598.89499999999998</v>
      </c>
      <c r="T955">
        <v>-3305.77</v>
      </c>
    </row>
    <row r="956" spans="1:20" x14ac:dyDescent="0.15">
      <c r="A956">
        <v>952</v>
      </c>
      <c r="B956">
        <v>1</v>
      </c>
      <c r="C956">
        <v>-8427.19</v>
      </c>
      <c r="D956">
        <v>922.83699999999999</v>
      </c>
      <c r="E956">
        <v>-4522.5200000000004</v>
      </c>
      <c r="F956">
        <v>7237.29</v>
      </c>
      <c r="G956">
        <v>-1886.75</v>
      </c>
      <c r="H956">
        <v>-2559.92</v>
      </c>
      <c r="I956">
        <v>-6274.96</v>
      </c>
      <c r="J956">
        <v>-2969.19</v>
      </c>
      <c r="K956">
        <v>-164.34</v>
      </c>
      <c r="L956">
        <v>-6056.9</v>
      </c>
      <c r="M956">
        <v>-2580.46</v>
      </c>
      <c r="N956">
        <v>-1270.48</v>
      </c>
      <c r="O956">
        <v>-7268.91</v>
      </c>
      <c r="P956">
        <v>295.495</v>
      </c>
      <c r="Q956">
        <v>-2522</v>
      </c>
      <c r="R956">
        <v>-6676.33</v>
      </c>
      <c r="S956">
        <v>-625.75900000000001</v>
      </c>
      <c r="T956">
        <v>-3239.4</v>
      </c>
    </row>
    <row r="957" spans="1:20" x14ac:dyDescent="0.15">
      <c r="A957">
        <v>953</v>
      </c>
      <c r="B957">
        <v>0</v>
      </c>
      <c r="C957">
        <v>-8512.52</v>
      </c>
      <c r="D957">
        <v>771.13900000000001</v>
      </c>
      <c r="E957">
        <v>-4628.3999999999996</v>
      </c>
      <c r="F957">
        <v>8033.71</v>
      </c>
      <c r="G957">
        <v>-2296.02</v>
      </c>
      <c r="H957">
        <v>-2744.8</v>
      </c>
      <c r="I957">
        <v>-6241.78</v>
      </c>
      <c r="J957">
        <v>-2989.73</v>
      </c>
      <c r="K957">
        <v>-197.52500000000001</v>
      </c>
      <c r="L957">
        <v>-6129.58</v>
      </c>
      <c r="M957">
        <v>-2659.47</v>
      </c>
      <c r="N957">
        <v>-1316.3</v>
      </c>
      <c r="O957">
        <v>-7262.59</v>
      </c>
      <c r="P957">
        <v>407.68900000000002</v>
      </c>
      <c r="Q957">
        <v>-2495.13</v>
      </c>
      <c r="R957">
        <v>-6682.65</v>
      </c>
      <c r="S957">
        <v>-605.21400000000006</v>
      </c>
      <c r="T957">
        <v>-3245.72</v>
      </c>
    </row>
    <row r="958" spans="1:20" x14ac:dyDescent="0.15">
      <c r="A958">
        <v>954</v>
      </c>
      <c r="B958">
        <v>1</v>
      </c>
      <c r="C958">
        <v>-8612.08</v>
      </c>
      <c r="D958">
        <v>652.625</v>
      </c>
      <c r="E958">
        <v>-4655.26</v>
      </c>
      <c r="F958">
        <v>8882.26</v>
      </c>
      <c r="G958">
        <v>-2534.64</v>
      </c>
      <c r="H958">
        <v>-2812.76</v>
      </c>
      <c r="I958">
        <v>-6235.46</v>
      </c>
      <c r="J958">
        <v>-2910.73</v>
      </c>
      <c r="K958">
        <v>-184.88499999999999</v>
      </c>
      <c r="L958">
        <v>-6175.41</v>
      </c>
      <c r="M958">
        <v>-2725.84</v>
      </c>
      <c r="N958">
        <v>-1388.99</v>
      </c>
      <c r="O958">
        <v>-7210.44</v>
      </c>
      <c r="P958">
        <v>474.05900000000003</v>
      </c>
      <c r="Q958">
        <v>-2534.64</v>
      </c>
      <c r="R958">
        <v>-6722.16</v>
      </c>
      <c r="S958">
        <v>-665.26400000000001</v>
      </c>
      <c r="T958">
        <v>-3297.87</v>
      </c>
    </row>
    <row r="959" spans="1:20" x14ac:dyDescent="0.15">
      <c r="A959">
        <v>955</v>
      </c>
      <c r="B959">
        <v>0</v>
      </c>
      <c r="C959">
        <v>-8605.76</v>
      </c>
      <c r="D959">
        <v>534.11099999999999</v>
      </c>
      <c r="E959">
        <v>-4609.4399999999996</v>
      </c>
      <c r="F959">
        <v>9849.33</v>
      </c>
      <c r="G959">
        <v>-2580.46</v>
      </c>
      <c r="H959">
        <v>-2596.2800000000002</v>
      </c>
      <c r="I959">
        <v>-6214.91</v>
      </c>
      <c r="J959">
        <v>-2844.35</v>
      </c>
      <c r="K959">
        <v>-99.557000000000002</v>
      </c>
      <c r="L959">
        <v>-6267.06</v>
      </c>
      <c r="M959">
        <v>-2725.84</v>
      </c>
      <c r="N959">
        <v>-1422.18</v>
      </c>
      <c r="O959">
        <v>-7110.89</v>
      </c>
      <c r="P959">
        <v>461.42099999999999</v>
      </c>
      <c r="Q959">
        <v>-2567.8200000000002</v>
      </c>
      <c r="R959">
        <v>-6761.66</v>
      </c>
      <c r="S959">
        <v>-638.39800000000002</v>
      </c>
      <c r="T959">
        <v>-3384.79</v>
      </c>
    </row>
    <row r="960" spans="1:20" x14ac:dyDescent="0.15">
      <c r="A960">
        <v>956</v>
      </c>
      <c r="B960">
        <v>1</v>
      </c>
      <c r="C960">
        <v>-8585.2099999999991</v>
      </c>
      <c r="D960">
        <v>440.87299999999999</v>
      </c>
      <c r="E960">
        <v>-4524.1099999999997</v>
      </c>
      <c r="F960">
        <v>10878</v>
      </c>
      <c r="G960">
        <v>-2672.11</v>
      </c>
      <c r="H960">
        <v>-2273.92</v>
      </c>
      <c r="I960">
        <v>-6274.96</v>
      </c>
      <c r="J960">
        <v>-2850.67</v>
      </c>
      <c r="K960">
        <v>6.3189900000000003</v>
      </c>
      <c r="L960">
        <v>-6412.44</v>
      </c>
      <c r="M960">
        <v>-2719.52</v>
      </c>
      <c r="N960">
        <v>-1415.86</v>
      </c>
      <c r="O960">
        <v>-7104.57</v>
      </c>
      <c r="P960">
        <v>382.411</v>
      </c>
      <c r="Q960">
        <v>-2574.14</v>
      </c>
      <c r="R960">
        <v>-6794.85</v>
      </c>
      <c r="S960">
        <v>-684.22199999999998</v>
      </c>
      <c r="T960">
        <v>-3318.41</v>
      </c>
    </row>
    <row r="961" spans="1:20" x14ac:dyDescent="0.15">
      <c r="A961">
        <v>957</v>
      </c>
      <c r="B961">
        <v>0</v>
      </c>
      <c r="C961">
        <v>-8657.9</v>
      </c>
      <c r="D961">
        <v>493.01499999999999</v>
      </c>
      <c r="E961">
        <v>-4405.6000000000004</v>
      </c>
      <c r="F961">
        <v>11714</v>
      </c>
      <c r="G961">
        <v>-2779.58</v>
      </c>
      <c r="H961">
        <v>-1924.7</v>
      </c>
      <c r="I961">
        <v>-6254.42</v>
      </c>
      <c r="J961">
        <v>-2883.86</v>
      </c>
      <c r="K961">
        <v>39.504899999999999</v>
      </c>
      <c r="L961">
        <v>-6472.49</v>
      </c>
      <c r="M961">
        <v>-2717.93</v>
      </c>
      <c r="N961">
        <v>-1388.99</v>
      </c>
      <c r="O961">
        <v>-7084.02</v>
      </c>
      <c r="P961">
        <v>309.721</v>
      </c>
      <c r="Q961">
        <v>-2619.96</v>
      </c>
      <c r="R961">
        <v>-6801.17</v>
      </c>
      <c r="S961">
        <v>-744.27499999999998</v>
      </c>
      <c r="T961">
        <v>-3312.1</v>
      </c>
    </row>
    <row r="962" spans="1:20" x14ac:dyDescent="0.15">
      <c r="A962">
        <v>958</v>
      </c>
      <c r="B962">
        <v>1</v>
      </c>
      <c r="C962">
        <v>-8691.08</v>
      </c>
      <c r="D962">
        <v>611.529</v>
      </c>
      <c r="E962">
        <v>-4274.45</v>
      </c>
      <c r="F962">
        <v>12583.1</v>
      </c>
      <c r="G962">
        <v>-2545.7399999999998</v>
      </c>
      <c r="H962">
        <v>-1596.02</v>
      </c>
      <c r="I962">
        <v>-6320.79</v>
      </c>
      <c r="J962">
        <v>-2890.18</v>
      </c>
      <c r="K962">
        <v>39.504899999999999</v>
      </c>
      <c r="L962">
        <v>-6445.62</v>
      </c>
      <c r="M962">
        <v>-2890.18</v>
      </c>
      <c r="N962">
        <v>-1422.18</v>
      </c>
      <c r="O962">
        <v>-7163.03</v>
      </c>
      <c r="P962">
        <v>276.53500000000003</v>
      </c>
      <c r="Q962">
        <v>-2692.65</v>
      </c>
      <c r="R962">
        <v>-6846.99</v>
      </c>
      <c r="S962">
        <v>-711.08900000000006</v>
      </c>
      <c r="T962">
        <v>-3285.23</v>
      </c>
    </row>
    <row r="963" spans="1:20" x14ac:dyDescent="0.15">
      <c r="A963">
        <v>959</v>
      </c>
      <c r="B963">
        <v>0</v>
      </c>
      <c r="C963">
        <v>-8691.08</v>
      </c>
      <c r="D963">
        <v>723.72500000000002</v>
      </c>
      <c r="E963">
        <v>-4108.51</v>
      </c>
      <c r="F963">
        <v>13452.2</v>
      </c>
      <c r="G963">
        <v>-1926.3</v>
      </c>
      <c r="H963">
        <v>-1188.3399999999999</v>
      </c>
      <c r="I963">
        <v>-6327.11</v>
      </c>
      <c r="J963">
        <v>-2923.36</v>
      </c>
      <c r="K963">
        <v>39.504899999999999</v>
      </c>
      <c r="L963">
        <v>-6478.81</v>
      </c>
      <c r="M963">
        <v>-2942.32</v>
      </c>
      <c r="N963">
        <v>-1422.18</v>
      </c>
      <c r="O963">
        <v>-7242.04</v>
      </c>
      <c r="P963">
        <v>270.21699999999998</v>
      </c>
      <c r="Q963">
        <v>-2725.84</v>
      </c>
      <c r="R963">
        <v>-6932.32</v>
      </c>
      <c r="S963">
        <v>-730.04200000000003</v>
      </c>
      <c r="T963">
        <v>-3318.41</v>
      </c>
    </row>
    <row r="964" spans="1:20" x14ac:dyDescent="0.15">
      <c r="A964">
        <v>960</v>
      </c>
      <c r="B964">
        <v>1</v>
      </c>
      <c r="C964">
        <v>-8697.4</v>
      </c>
      <c r="D964">
        <v>802.73400000000004</v>
      </c>
      <c r="E964">
        <v>-4108.51</v>
      </c>
      <c r="F964">
        <v>14302.3</v>
      </c>
      <c r="G964">
        <v>-1455.36</v>
      </c>
      <c r="H964">
        <v>-707.96900000000005</v>
      </c>
      <c r="I964">
        <v>-6385.56</v>
      </c>
      <c r="J964">
        <v>-2917.05</v>
      </c>
      <c r="K964">
        <v>45.822600000000001</v>
      </c>
      <c r="L964">
        <v>-6491.44</v>
      </c>
      <c r="M964">
        <v>-3041.88</v>
      </c>
      <c r="N964">
        <v>-1434.81</v>
      </c>
      <c r="O964">
        <v>-7302.09</v>
      </c>
      <c r="P964">
        <v>249.66499999999999</v>
      </c>
      <c r="Q964">
        <v>-2725.84</v>
      </c>
      <c r="R964">
        <v>-7038.2</v>
      </c>
      <c r="S964">
        <v>-829.60400000000004</v>
      </c>
      <c r="T964">
        <v>-3324.73</v>
      </c>
    </row>
    <row r="965" spans="1:20" x14ac:dyDescent="0.15">
      <c r="A965">
        <v>961</v>
      </c>
      <c r="B965">
        <v>0</v>
      </c>
      <c r="C965">
        <v>-8736.91</v>
      </c>
      <c r="D965">
        <v>856.47400000000005</v>
      </c>
      <c r="E965">
        <v>-4127.46</v>
      </c>
      <c r="F965">
        <v>15059.2</v>
      </c>
      <c r="G965">
        <v>-1472.72</v>
      </c>
      <c r="H965">
        <v>-244.94800000000001</v>
      </c>
      <c r="I965">
        <v>-6549.9</v>
      </c>
      <c r="J965">
        <v>-2877.54</v>
      </c>
      <c r="K965">
        <v>85.327200000000005</v>
      </c>
      <c r="L965">
        <v>-6557.82</v>
      </c>
      <c r="M965">
        <v>-3048.2</v>
      </c>
      <c r="N965">
        <v>-1494.87</v>
      </c>
      <c r="O965">
        <v>-7268.91</v>
      </c>
      <c r="P965">
        <v>334.99099999999999</v>
      </c>
      <c r="Q965">
        <v>-2757.43</v>
      </c>
      <c r="R965">
        <v>-7090.33</v>
      </c>
      <c r="S965">
        <v>-829.60400000000004</v>
      </c>
      <c r="T965">
        <v>-3357.92</v>
      </c>
    </row>
    <row r="966" spans="1:20" x14ac:dyDescent="0.15">
      <c r="A966">
        <v>962</v>
      </c>
      <c r="B966">
        <v>1</v>
      </c>
      <c r="C966">
        <v>-8776.41</v>
      </c>
      <c r="D966">
        <v>796.41600000000005</v>
      </c>
      <c r="E966">
        <v>-4233.34</v>
      </c>
      <c r="F966">
        <v>15887.2</v>
      </c>
      <c r="G966">
        <v>-1750.85</v>
      </c>
      <c r="H966">
        <v>-97.960899999999995</v>
      </c>
      <c r="I966">
        <v>-6741.11</v>
      </c>
      <c r="J966">
        <v>-2831.72</v>
      </c>
      <c r="K966">
        <v>131.149</v>
      </c>
      <c r="L966">
        <v>-6551.5</v>
      </c>
      <c r="M966">
        <v>-3068.75</v>
      </c>
      <c r="N966">
        <v>-1474.32</v>
      </c>
      <c r="O966">
        <v>-7275.22</v>
      </c>
      <c r="P966">
        <v>440.87099999999998</v>
      </c>
      <c r="Q966">
        <v>-2954.95</v>
      </c>
      <c r="R966">
        <v>-7189.9</v>
      </c>
      <c r="S966">
        <v>-842.23800000000006</v>
      </c>
      <c r="T966">
        <v>-3370.55</v>
      </c>
    </row>
    <row r="967" spans="1:20" x14ac:dyDescent="0.15">
      <c r="A967">
        <v>963</v>
      </c>
      <c r="B967">
        <v>0</v>
      </c>
      <c r="C967">
        <v>-8815.92</v>
      </c>
      <c r="D967">
        <v>835.92</v>
      </c>
      <c r="E967">
        <v>-4260.22</v>
      </c>
      <c r="F967">
        <v>16939.599999999999</v>
      </c>
      <c r="G967">
        <v>-1810.91</v>
      </c>
      <c r="H967">
        <v>-254.374</v>
      </c>
      <c r="I967">
        <v>-6899.12</v>
      </c>
      <c r="J967">
        <v>-2752.71</v>
      </c>
      <c r="K967">
        <v>216.47399999999999</v>
      </c>
      <c r="L967">
        <v>-6518.31</v>
      </c>
      <c r="M967">
        <v>-2989.74</v>
      </c>
      <c r="N967">
        <v>-1553.33</v>
      </c>
      <c r="O967">
        <v>-7308.41</v>
      </c>
      <c r="P967">
        <v>474.05900000000003</v>
      </c>
      <c r="Q967">
        <v>-3146.16</v>
      </c>
      <c r="R967">
        <v>-7196.21</v>
      </c>
      <c r="S967">
        <v>-914.93</v>
      </c>
      <c r="T967">
        <v>-3436.93</v>
      </c>
    </row>
    <row r="968" spans="1:20" x14ac:dyDescent="0.15">
      <c r="A968">
        <v>964</v>
      </c>
      <c r="B968">
        <v>1</v>
      </c>
      <c r="C968">
        <v>-8842.7900000000009</v>
      </c>
      <c r="D968">
        <v>856.476</v>
      </c>
      <c r="E968">
        <v>-4239.66</v>
      </c>
      <c r="F968">
        <v>18219.5</v>
      </c>
      <c r="G968">
        <v>-1746.14</v>
      </c>
      <c r="H968">
        <v>-534.12</v>
      </c>
      <c r="I968">
        <v>-7050.83</v>
      </c>
      <c r="J968">
        <v>-2661.07</v>
      </c>
      <c r="K968">
        <v>322.35599999999999</v>
      </c>
      <c r="L968">
        <v>-6493.05</v>
      </c>
      <c r="M968">
        <v>-2917.05</v>
      </c>
      <c r="N968">
        <v>-1632.33</v>
      </c>
      <c r="O968">
        <v>-7302.1</v>
      </c>
      <c r="P968">
        <v>474.05900000000003</v>
      </c>
      <c r="Q968">
        <v>-3297.86</v>
      </c>
      <c r="R968">
        <v>-7235.72</v>
      </c>
      <c r="S968">
        <v>-948.11800000000005</v>
      </c>
      <c r="T968">
        <v>-3424.3</v>
      </c>
    </row>
    <row r="969" spans="1:20" x14ac:dyDescent="0.15">
      <c r="A969">
        <v>965</v>
      </c>
      <c r="B969">
        <v>0</v>
      </c>
      <c r="C969">
        <v>-8828.5499999999993</v>
      </c>
      <c r="D969">
        <v>771.15099999999995</v>
      </c>
      <c r="E969">
        <v>-4318.67</v>
      </c>
      <c r="F969">
        <v>19782.400000000001</v>
      </c>
      <c r="G969">
        <v>-1592.83</v>
      </c>
      <c r="H969">
        <v>-384.02600000000001</v>
      </c>
      <c r="I969">
        <v>-7169.34</v>
      </c>
      <c r="J969">
        <v>-2522</v>
      </c>
      <c r="K969">
        <v>361.86</v>
      </c>
      <c r="L969">
        <v>-6347.66</v>
      </c>
      <c r="M969">
        <v>-2858.6</v>
      </c>
      <c r="N969">
        <v>-1686.08</v>
      </c>
      <c r="O969">
        <v>-7249.96</v>
      </c>
      <c r="P969">
        <v>461.42700000000002</v>
      </c>
      <c r="Q969">
        <v>-3391.11</v>
      </c>
      <c r="R969">
        <v>-7268.91</v>
      </c>
      <c r="S969">
        <v>-960.75</v>
      </c>
      <c r="T969">
        <v>-3357.92</v>
      </c>
    </row>
    <row r="970" spans="1:20" x14ac:dyDescent="0.15">
      <c r="A970">
        <v>966</v>
      </c>
      <c r="B970">
        <v>1</v>
      </c>
      <c r="C970">
        <v>-8934.43</v>
      </c>
      <c r="D970">
        <v>671.58399999999995</v>
      </c>
      <c r="E970">
        <v>-4366.1000000000004</v>
      </c>
      <c r="F970">
        <v>20153.8</v>
      </c>
      <c r="G970">
        <v>-1678.15</v>
      </c>
      <c r="H970">
        <v>-17.4634</v>
      </c>
      <c r="I970">
        <v>-7294.17</v>
      </c>
      <c r="J970">
        <v>-2463.5500000000002</v>
      </c>
      <c r="K970">
        <v>413.99599999999998</v>
      </c>
      <c r="L970">
        <v>-6274.97</v>
      </c>
      <c r="M970">
        <v>-2719.52</v>
      </c>
      <c r="N970">
        <v>-1607.07</v>
      </c>
      <c r="O970">
        <v>-7137.76</v>
      </c>
      <c r="P970">
        <v>388.73399999999998</v>
      </c>
      <c r="Q970">
        <v>-3345.29</v>
      </c>
      <c r="R970">
        <v>-7275.22</v>
      </c>
      <c r="S970">
        <v>-1033.44</v>
      </c>
      <c r="T970">
        <v>-3351.6</v>
      </c>
    </row>
    <row r="971" spans="1:20" x14ac:dyDescent="0.15">
      <c r="A971">
        <v>967</v>
      </c>
      <c r="B971">
        <v>0</v>
      </c>
      <c r="C971">
        <v>-8954.99</v>
      </c>
      <c r="D971">
        <v>671.58399999999995</v>
      </c>
      <c r="E971">
        <v>-4260.22</v>
      </c>
      <c r="F971">
        <v>20187</v>
      </c>
      <c r="G971">
        <v>-1891.4</v>
      </c>
      <c r="H971">
        <v>684.08</v>
      </c>
      <c r="I971">
        <v>-7426.93</v>
      </c>
      <c r="J971">
        <v>-2318.16</v>
      </c>
      <c r="K971">
        <v>532.51</v>
      </c>
      <c r="L971">
        <v>-6241.78</v>
      </c>
      <c r="M971">
        <v>-2661.07</v>
      </c>
      <c r="N971">
        <v>-1528.06</v>
      </c>
      <c r="O971">
        <v>-7052.44</v>
      </c>
      <c r="P971">
        <v>336.59800000000001</v>
      </c>
      <c r="Q971">
        <v>-3278.91</v>
      </c>
      <c r="R971">
        <v>-7321.04</v>
      </c>
      <c r="S971">
        <v>-1079.26</v>
      </c>
      <c r="T971">
        <v>-3324.73</v>
      </c>
    </row>
    <row r="972" spans="1:20" x14ac:dyDescent="0.15">
      <c r="A972">
        <v>968</v>
      </c>
      <c r="B972">
        <v>1</v>
      </c>
      <c r="C972">
        <v>-8888.61</v>
      </c>
      <c r="D972">
        <v>658.95399999999995</v>
      </c>
      <c r="E972">
        <v>-4220.71</v>
      </c>
      <c r="F972">
        <v>20187</v>
      </c>
      <c r="G972">
        <v>-2653</v>
      </c>
      <c r="H972">
        <v>1738.08</v>
      </c>
      <c r="I972">
        <v>-7439.56</v>
      </c>
      <c r="J972">
        <v>-2245.4699999999998</v>
      </c>
      <c r="K972">
        <v>632.07899999999995</v>
      </c>
      <c r="L972">
        <v>-6222.83</v>
      </c>
      <c r="M972">
        <v>-2534.63</v>
      </c>
      <c r="N972">
        <v>-1449.05</v>
      </c>
      <c r="O972">
        <v>-6940.24</v>
      </c>
      <c r="P972">
        <v>237.03</v>
      </c>
      <c r="Q972">
        <v>-3272.59</v>
      </c>
      <c r="R972">
        <v>-7412.68</v>
      </c>
      <c r="S972">
        <v>-1151.96</v>
      </c>
      <c r="T972">
        <v>-3351.6</v>
      </c>
    </row>
    <row r="973" spans="1:20" x14ac:dyDescent="0.15">
      <c r="A973">
        <v>969</v>
      </c>
      <c r="B973">
        <v>0</v>
      </c>
      <c r="C973">
        <v>-8926.5</v>
      </c>
      <c r="D973">
        <v>598.88900000000001</v>
      </c>
      <c r="E973">
        <v>-4193.84</v>
      </c>
      <c r="F973">
        <v>20187</v>
      </c>
      <c r="G973">
        <v>-3711.7</v>
      </c>
      <c r="H973">
        <v>2649.91</v>
      </c>
      <c r="I973">
        <v>-7518.57</v>
      </c>
      <c r="J973">
        <v>-2205.96</v>
      </c>
      <c r="K973">
        <v>625.76400000000001</v>
      </c>
      <c r="L973">
        <v>-6123.26</v>
      </c>
      <c r="M973">
        <v>-2561.5100000000002</v>
      </c>
      <c r="N973">
        <v>-1376.36</v>
      </c>
      <c r="O973">
        <v>-6867.54</v>
      </c>
      <c r="P973">
        <v>237.03</v>
      </c>
      <c r="Q973">
        <v>-3245.72</v>
      </c>
      <c r="R973">
        <v>-7564.39</v>
      </c>
      <c r="S973">
        <v>-1197.78</v>
      </c>
      <c r="T973">
        <v>-3305.78</v>
      </c>
    </row>
    <row r="974" spans="1:20" x14ac:dyDescent="0.15">
      <c r="A974">
        <v>970</v>
      </c>
      <c r="B974">
        <v>1</v>
      </c>
      <c r="C974">
        <v>-9113.01</v>
      </c>
      <c r="D974">
        <v>619.45000000000005</v>
      </c>
      <c r="E974">
        <v>-4245.97</v>
      </c>
      <c r="F974">
        <v>20187</v>
      </c>
      <c r="G974">
        <v>-5151.04</v>
      </c>
      <c r="H974">
        <v>3024.55</v>
      </c>
      <c r="I974">
        <v>-7597.58</v>
      </c>
      <c r="J974">
        <v>-2166.46</v>
      </c>
      <c r="K974">
        <v>586.25900000000001</v>
      </c>
      <c r="L974">
        <v>-6135.89</v>
      </c>
      <c r="M974">
        <v>-2534.63</v>
      </c>
      <c r="N974">
        <v>-1317.91</v>
      </c>
      <c r="O974">
        <v>-6815.41</v>
      </c>
      <c r="P974">
        <v>249.65899999999999</v>
      </c>
      <c r="Q974">
        <v>-3329.43</v>
      </c>
      <c r="R974">
        <v>-7682.9</v>
      </c>
      <c r="S974">
        <v>-1270.47</v>
      </c>
      <c r="T974">
        <v>-3239.4</v>
      </c>
    </row>
    <row r="975" spans="1:20" x14ac:dyDescent="0.15">
      <c r="A975">
        <v>971</v>
      </c>
      <c r="B975">
        <v>0</v>
      </c>
      <c r="C975">
        <v>-9046.6299999999992</v>
      </c>
      <c r="D975">
        <v>540.44100000000003</v>
      </c>
      <c r="E975">
        <v>-4345.54</v>
      </c>
      <c r="F975">
        <v>20187</v>
      </c>
      <c r="G975">
        <v>-7870.38</v>
      </c>
      <c r="H975">
        <v>2523.7800000000002</v>
      </c>
      <c r="I975">
        <v>-7689.21</v>
      </c>
      <c r="J975">
        <v>-2133.27</v>
      </c>
      <c r="K975">
        <v>540.44100000000003</v>
      </c>
      <c r="L975">
        <v>-6214.9</v>
      </c>
      <c r="M975">
        <v>-2567.8200000000002</v>
      </c>
      <c r="N975">
        <v>-1178.83</v>
      </c>
      <c r="O975">
        <v>-6715.84</v>
      </c>
      <c r="P975">
        <v>334.98200000000003</v>
      </c>
      <c r="Q975">
        <v>-3670.72</v>
      </c>
      <c r="R975">
        <v>-7814.04</v>
      </c>
      <c r="S975">
        <v>-1322.61</v>
      </c>
      <c r="T975">
        <v>-3239.4</v>
      </c>
    </row>
    <row r="976" spans="1:20" x14ac:dyDescent="0.15">
      <c r="A976">
        <v>972</v>
      </c>
      <c r="B976">
        <v>1</v>
      </c>
      <c r="C976">
        <v>-9078.2000000000007</v>
      </c>
      <c r="D976">
        <v>486.68700000000001</v>
      </c>
      <c r="E976">
        <v>-4351.8599999999997</v>
      </c>
      <c r="F976">
        <v>20187</v>
      </c>
      <c r="G976">
        <v>-11499.9</v>
      </c>
      <c r="H976">
        <v>1284.8900000000001</v>
      </c>
      <c r="I976">
        <v>-7847.23</v>
      </c>
      <c r="J976">
        <v>-2133.27</v>
      </c>
      <c r="K976">
        <v>461.43099999999998</v>
      </c>
      <c r="L976">
        <v>-6306.54</v>
      </c>
      <c r="M976">
        <v>-2561.5100000000002</v>
      </c>
      <c r="N976">
        <v>-1158.27</v>
      </c>
      <c r="O976">
        <v>-6741.09</v>
      </c>
      <c r="P976">
        <v>485.06599999999997</v>
      </c>
      <c r="Q976">
        <v>-4138.46</v>
      </c>
      <c r="R976">
        <v>-8036.82</v>
      </c>
      <c r="S976">
        <v>-1428.49</v>
      </c>
      <c r="T976">
        <v>-3239.4</v>
      </c>
    </row>
    <row r="977" spans="1:20" x14ac:dyDescent="0.15">
      <c r="A977">
        <v>973</v>
      </c>
      <c r="B977">
        <v>0</v>
      </c>
      <c r="C977">
        <v>-9256.7800000000007</v>
      </c>
      <c r="D977">
        <v>540.44200000000001</v>
      </c>
      <c r="E977">
        <v>-4385.05</v>
      </c>
      <c r="F977">
        <v>20168.099999999999</v>
      </c>
      <c r="G977">
        <v>-15663.8</v>
      </c>
      <c r="H977">
        <v>406.05399999999997</v>
      </c>
      <c r="I977">
        <v>-8017.88</v>
      </c>
      <c r="J977">
        <v>-2139.58</v>
      </c>
      <c r="K977">
        <v>388.73599999999999</v>
      </c>
      <c r="L977">
        <v>-6470.87</v>
      </c>
      <c r="M977">
        <v>-2528.3200000000002</v>
      </c>
      <c r="N977">
        <v>-1243.5899999999999</v>
      </c>
      <c r="O977">
        <v>-6918.05</v>
      </c>
      <c r="P977">
        <v>782.16200000000003</v>
      </c>
      <c r="Q977">
        <v>-4516.1899999999996</v>
      </c>
      <c r="R977">
        <v>-8398.68</v>
      </c>
      <c r="S977">
        <v>-1468</v>
      </c>
      <c r="T977">
        <v>-3239.4</v>
      </c>
    </row>
    <row r="978" spans="1:20" x14ac:dyDescent="0.15">
      <c r="A978">
        <v>974</v>
      </c>
      <c r="B978">
        <v>1</v>
      </c>
      <c r="C978">
        <v>-9348.42</v>
      </c>
      <c r="D978">
        <v>467.74599999999998</v>
      </c>
      <c r="E978">
        <v>-4359.79</v>
      </c>
      <c r="F978">
        <v>19588.7</v>
      </c>
      <c r="G978">
        <v>-19053.8</v>
      </c>
      <c r="H978">
        <v>911.49300000000005</v>
      </c>
      <c r="I978">
        <v>-8248.59</v>
      </c>
      <c r="J978">
        <v>-2166.46</v>
      </c>
      <c r="K978">
        <v>361.858</v>
      </c>
      <c r="L978">
        <v>-6668.4</v>
      </c>
      <c r="M978">
        <v>-2515.69</v>
      </c>
      <c r="N978">
        <v>-1343.17</v>
      </c>
      <c r="O978">
        <v>-7207.21</v>
      </c>
      <c r="P978">
        <v>985.99900000000002</v>
      </c>
      <c r="Q978">
        <v>-4563.63</v>
      </c>
      <c r="R978">
        <v>-8787.41</v>
      </c>
      <c r="S978">
        <v>-1488.56</v>
      </c>
      <c r="T978">
        <v>-3258.34</v>
      </c>
    </row>
    <row r="979" spans="1:20" x14ac:dyDescent="0.15">
      <c r="A979">
        <v>975</v>
      </c>
      <c r="B979">
        <v>0</v>
      </c>
      <c r="C979">
        <v>-9481.18</v>
      </c>
      <c r="D979">
        <v>402.98899999999998</v>
      </c>
      <c r="E979">
        <v>-4170.21</v>
      </c>
      <c r="F979">
        <v>16605.3</v>
      </c>
      <c r="G979">
        <v>-19975.2</v>
      </c>
      <c r="H979">
        <v>2513.6799999999998</v>
      </c>
      <c r="I979">
        <v>-8446.1200000000008</v>
      </c>
      <c r="J979">
        <v>-2139.58</v>
      </c>
      <c r="K979">
        <v>407.67500000000001</v>
      </c>
      <c r="L979">
        <v>-6878.54</v>
      </c>
      <c r="M979">
        <v>-2455.62</v>
      </c>
      <c r="N979">
        <v>-1355.79</v>
      </c>
      <c r="O979">
        <v>-7575.38</v>
      </c>
      <c r="P979">
        <v>1197.77</v>
      </c>
      <c r="Q979">
        <v>-4375.67</v>
      </c>
      <c r="R979">
        <v>-9149.27</v>
      </c>
      <c r="S979">
        <v>-1415.86</v>
      </c>
      <c r="T979">
        <v>-3364.23</v>
      </c>
    </row>
    <row r="980" spans="1:20" x14ac:dyDescent="0.15">
      <c r="A980">
        <v>976</v>
      </c>
      <c r="B980">
        <v>1</v>
      </c>
      <c r="C980">
        <v>-9512.75</v>
      </c>
      <c r="D980">
        <v>230.71700000000001</v>
      </c>
      <c r="E980">
        <v>-3820.98</v>
      </c>
      <c r="F980">
        <v>14049.7</v>
      </c>
      <c r="G980">
        <v>-20108</v>
      </c>
      <c r="H980">
        <v>4514.3599999999997</v>
      </c>
      <c r="I980">
        <v>-8631.01</v>
      </c>
      <c r="J980">
        <v>-2160.15</v>
      </c>
      <c r="K980">
        <v>499.31</v>
      </c>
      <c r="L980">
        <v>-7155.08</v>
      </c>
      <c r="M980">
        <v>-2501.44</v>
      </c>
      <c r="N980">
        <v>-1422.18</v>
      </c>
      <c r="O980">
        <v>-7997.31</v>
      </c>
      <c r="P980">
        <v>1257.8399999999999</v>
      </c>
      <c r="Q980">
        <v>-3828.92</v>
      </c>
      <c r="R980">
        <v>-9506.43</v>
      </c>
      <c r="S980">
        <v>-1370.05</v>
      </c>
      <c r="T980">
        <v>-3403.74</v>
      </c>
    </row>
    <row r="981" spans="1:20" x14ac:dyDescent="0.15">
      <c r="A981">
        <v>977</v>
      </c>
      <c r="B981">
        <v>0</v>
      </c>
      <c r="C981">
        <v>-9672.4</v>
      </c>
      <c r="D981">
        <v>178.58699999999999</v>
      </c>
      <c r="E981">
        <v>-3523.88</v>
      </c>
      <c r="F981">
        <v>13396.9</v>
      </c>
      <c r="G981">
        <v>-20095.400000000001</v>
      </c>
      <c r="H981">
        <v>5704.39</v>
      </c>
      <c r="I981">
        <v>-8755.84</v>
      </c>
      <c r="J981">
        <v>-2093.7600000000002</v>
      </c>
      <c r="K981">
        <v>669.95399999999995</v>
      </c>
      <c r="L981">
        <v>-7431.61</v>
      </c>
      <c r="M981">
        <v>-2561.5100000000002</v>
      </c>
      <c r="N981">
        <v>-1422.18</v>
      </c>
      <c r="O981">
        <v>-8365.4699999999993</v>
      </c>
      <c r="P981">
        <v>1193.0899999999999</v>
      </c>
      <c r="Q981">
        <v>-3334.3</v>
      </c>
      <c r="R981">
        <v>-9651.83</v>
      </c>
      <c r="S981">
        <v>-1297.3499999999999</v>
      </c>
      <c r="T981">
        <v>-3436.93</v>
      </c>
    </row>
    <row r="982" spans="1:20" x14ac:dyDescent="0.15">
      <c r="A982">
        <v>978</v>
      </c>
      <c r="B982">
        <v>1</v>
      </c>
      <c r="C982">
        <v>-9664.4500000000007</v>
      </c>
      <c r="D982">
        <v>91.634299999999996</v>
      </c>
      <c r="E982">
        <v>-3364.23</v>
      </c>
      <c r="F982">
        <v>13540.8</v>
      </c>
      <c r="G982">
        <v>-19921.7</v>
      </c>
      <c r="H982">
        <v>6019.22</v>
      </c>
      <c r="I982">
        <v>-8888.61</v>
      </c>
      <c r="J982">
        <v>-2112.6999999999998</v>
      </c>
      <c r="K982">
        <v>881.73299999999995</v>
      </c>
      <c r="L982">
        <v>-7733.39</v>
      </c>
      <c r="M982">
        <v>-2522</v>
      </c>
      <c r="N982">
        <v>-1409.55</v>
      </c>
      <c r="O982">
        <v>-8781.09</v>
      </c>
      <c r="P982">
        <v>1008.19</v>
      </c>
      <c r="Q982">
        <v>-2970.81</v>
      </c>
      <c r="R982">
        <v>-9692.9599999999991</v>
      </c>
      <c r="S982">
        <v>-1251.53</v>
      </c>
      <c r="T982">
        <v>-3449.55</v>
      </c>
    </row>
    <row r="983" spans="1:20" x14ac:dyDescent="0.15">
      <c r="A983">
        <v>979</v>
      </c>
      <c r="B983">
        <v>0</v>
      </c>
      <c r="C983">
        <v>-9790.91</v>
      </c>
      <c r="D983">
        <v>120.148</v>
      </c>
      <c r="E983">
        <v>-3454.23</v>
      </c>
      <c r="F983">
        <v>12975.1</v>
      </c>
      <c r="G983">
        <v>-19111.3</v>
      </c>
      <c r="H983">
        <v>4823.09</v>
      </c>
      <c r="I983">
        <v>-8907.5400000000009</v>
      </c>
      <c r="J983">
        <v>-2231.21</v>
      </c>
      <c r="K983">
        <v>948.11800000000005</v>
      </c>
      <c r="L983">
        <v>-8167.94</v>
      </c>
      <c r="M983">
        <v>-2495.12</v>
      </c>
      <c r="N983">
        <v>-1343.17</v>
      </c>
      <c r="O983">
        <v>-9090.81</v>
      </c>
      <c r="P983">
        <v>883.36599999999999</v>
      </c>
      <c r="Q983">
        <v>-2855.35</v>
      </c>
      <c r="R983">
        <v>-9541.26</v>
      </c>
      <c r="S983">
        <v>-1185.1500000000001</v>
      </c>
      <c r="T983">
        <v>-3497</v>
      </c>
    </row>
    <row r="984" spans="1:20" x14ac:dyDescent="0.15">
      <c r="A984">
        <v>980</v>
      </c>
      <c r="B984">
        <v>1</v>
      </c>
      <c r="C984">
        <v>-9757.7199999999993</v>
      </c>
      <c r="D984">
        <v>-110.568</v>
      </c>
      <c r="E984">
        <v>-3835.02</v>
      </c>
      <c r="F984">
        <v>12500.9</v>
      </c>
      <c r="G984">
        <v>-17557.900000000001</v>
      </c>
      <c r="H984">
        <v>3310.92</v>
      </c>
      <c r="I984">
        <v>-9013.44</v>
      </c>
      <c r="J984">
        <v>-2324.48</v>
      </c>
      <c r="K984">
        <v>941.80700000000002</v>
      </c>
      <c r="L984">
        <v>-8577.25</v>
      </c>
      <c r="M984">
        <v>-2515.69</v>
      </c>
      <c r="N984">
        <v>-1343.17</v>
      </c>
      <c r="O984">
        <v>-9354.7199999999993</v>
      </c>
      <c r="P984">
        <v>744.28200000000004</v>
      </c>
      <c r="Q984">
        <v>-3215.56</v>
      </c>
      <c r="R984">
        <v>-9429.0499999999993</v>
      </c>
      <c r="S984">
        <v>-1166.21</v>
      </c>
      <c r="T984">
        <v>-3403.74</v>
      </c>
    </row>
    <row r="985" spans="1:20" x14ac:dyDescent="0.15">
      <c r="A985">
        <v>981</v>
      </c>
      <c r="B985">
        <v>0</v>
      </c>
      <c r="C985">
        <v>-9795.59</v>
      </c>
      <c r="D985">
        <v>-301.77999999999997</v>
      </c>
      <c r="E985">
        <v>-4317.0200000000004</v>
      </c>
      <c r="F985">
        <v>12749.1</v>
      </c>
      <c r="G985">
        <v>-15862.5</v>
      </c>
      <c r="H985">
        <v>1627.89</v>
      </c>
      <c r="I985">
        <v>-9065.56</v>
      </c>
      <c r="J985">
        <v>-2303.91</v>
      </c>
      <c r="K985">
        <v>921.23599999999999</v>
      </c>
      <c r="L985">
        <v>-8828.5300000000007</v>
      </c>
      <c r="M985">
        <v>-2424.06</v>
      </c>
      <c r="N985">
        <v>-1362.1</v>
      </c>
      <c r="O985">
        <v>-9539.6200000000008</v>
      </c>
      <c r="P985">
        <v>736.33399999999995</v>
      </c>
      <c r="Q985">
        <v>-3814.44</v>
      </c>
      <c r="R985">
        <v>-9331.11</v>
      </c>
      <c r="S985">
        <v>-1054.01</v>
      </c>
      <c r="T985">
        <v>-3449.55</v>
      </c>
    </row>
    <row r="986" spans="1:20" x14ac:dyDescent="0.15">
      <c r="A986">
        <v>982</v>
      </c>
      <c r="B986">
        <v>1</v>
      </c>
      <c r="C986">
        <v>-9988.44</v>
      </c>
      <c r="D986">
        <v>-503.976</v>
      </c>
      <c r="E986">
        <v>-4639.37</v>
      </c>
      <c r="F986">
        <v>12357.3</v>
      </c>
      <c r="G986">
        <v>-13926.5</v>
      </c>
      <c r="H986">
        <v>594.21299999999997</v>
      </c>
      <c r="I986">
        <v>-9165.14</v>
      </c>
      <c r="J986">
        <v>-2370.3000000000002</v>
      </c>
      <c r="K986">
        <v>1000.25</v>
      </c>
      <c r="L986">
        <v>-8928.11</v>
      </c>
      <c r="M986">
        <v>-2272.35</v>
      </c>
      <c r="N986">
        <v>-1474.3</v>
      </c>
      <c r="O986">
        <v>-9613.9599999999991</v>
      </c>
      <c r="P986">
        <v>894.35299999999995</v>
      </c>
      <c r="Q986">
        <v>-4440.21</v>
      </c>
      <c r="R986">
        <v>-9139.9</v>
      </c>
      <c r="S986">
        <v>-981.31200000000001</v>
      </c>
      <c r="T986">
        <v>-3503.32</v>
      </c>
    </row>
    <row r="987" spans="1:20" x14ac:dyDescent="0.15">
      <c r="A987">
        <v>983</v>
      </c>
      <c r="B987">
        <v>0</v>
      </c>
      <c r="C987">
        <v>-10031</v>
      </c>
      <c r="D987">
        <v>-894.35199999999998</v>
      </c>
      <c r="E987">
        <v>-4975.9799999999996</v>
      </c>
      <c r="F987">
        <v>11624</v>
      </c>
      <c r="G987">
        <v>-12940.3</v>
      </c>
      <c r="H987">
        <v>357.185</v>
      </c>
      <c r="I987">
        <v>-9184.08</v>
      </c>
      <c r="J987">
        <v>-2351.36</v>
      </c>
      <c r="K987">
        <v>1079.25</v>
      </c>
      <c r="L987">
        <v>-8909.18</v>
      </c>
      <c r="M987">
        <v>-2153.84</v>
      </c>
      <c r="N987">
        <v>-1572.25</v>
      </c>
      <c r="O987">
        <v>-9474.8700000000008</v>
      </c>
      <c r="P987">
        <v>1039.75</v>
      </c>
      <c r="Q987">
        <v>-5013.8500000000004</v>
      </c>
      <c r="R987">
        <v>-9019.75</v>
      </c>
      <c r="S987">
        <v>-941.80799999999999</v>
      </c>
      <c r="T987">
        <v>-3418</v>
      </c>
    </row>
    <row r="988" spans="1:20" x14ac:dyDescent="0.15">
      <c r="A988">
        <v>984</v>
      </c>
      <c r="B988">
        <v>1</v>
      </c>
      <c r="C988">
        <v>-10467.200000000001</v>
      </c>
      <c r="D988">
        <v>-1033.44</v>
      </c>
      <c r="E988">
        <v>-5168.84</v>
      </c>
      <c r="F988">
        <v>11151.6</v>
      </c>
      <c r="G988">
        <v>-12490.1</v>
      </c>
      <c r="H988">
        <v>132.77799999999999</v>
      </c>
      <c r="I988">
        <v>-9308.9</v>
      </c>
      <c r="J988">
        <v>-2239.16</v>
      </c>
      <c r="K988">
        <v>1164.57</v>
      </c>
      <c r="L988">
        <v>-8784.36</v>
      </c>
      <c r="M988">
        <v>-2029.01</v>
      </c>
      <c r="N988">
        <v>-1738.22</v>
      </c>
      <c r="O988">
        <v>-9422.75</v>
      </c>
      <c r="P988">
        <v>1080.9000000000001</v>
      </c>
      <c r="Q988">
        <v>-5462.66</v>
      </c>
      <c r="R988">
        <v>-9111.3799999999992</v>
      </c>
      <c r="S988">
        <v>-883.37099999999998</v>
      </c>
      <c r="T988">
        <v>-3331.04</v>
      </c>
    </row>
    <row r="989" spans="1:20" x14ac:dyDescent="0.15">
      <c r="A989">
        <v>985</v>
      </c>
      <c r="B989">
        <v>0</v>
      </c>
      <c r="C989">
        <v>-10729.4</v>
      </c>
      <c r="D989">
        <v>-1079.25</v>
      </c>
      <c r="E989">
        <v>-5104.09</v>
      </c>
      <c r="F989">
        <v>11249.9</v>
      </c>
      <c r="G989">
        <v>-10658.6</v>
      </c>
      <c r="H989">
        <v>-776.15200000000004</v>
      </c>
      <c r="I989">
        <v>-9466.92</v>
      </c>
      <c r="J989">
        <v>-2179.08</v>
      </c>
      <c r="K989">
        <v>1289.4000000000001</v>
      </c>
      <c r="L989">
        <v>-8550.6200000000008</v>
      </c>
      <c r="M989">
        <v>-1883.62</v>
      </c>
      <c r="N989">
        <v>-1719.29</v>
      </c>
      <c r="O989">
        <v>-9285.2999999999993</v>
      </c>
      <c r="P989">
        <v>891.327</v>
      </c>
      <c r="Q989">
        <v>-5740.83</v>
      </c>
      <c r="R989">
        <v>-9275.7000000000007</v>
      </c>
      <c r="S989">
        <v>-744.28300000000002</v>
      </c>
      <c r="T989">
        <v>-3410.04</v>
      </c>
    </row>
    <row r="990" spans="1:20" x14ac:dyDescent="0.15">
      <c r="A990">
        <v>986</v>
      </c>
      <c r="B990">
        <v>1</v>
      </c>
      <c r="C990">
        <v>-11143.4</v>
      </c>
      <c r="D990">
        <v>-1069.92</v>
      </c>
      <c r="E990">
        <v>-4906.57</v>
      </c>
      <c r="F990">
        <v>14413.5</v>
      </c>
      <c r="G990">
        <v>-3775.99</v>
      </c>
      <c r="H990">
        <v>-5023.16</v>
      </c>
      <c r="I990">
        <v>-9631.25</v>
      </c>
      <c r="J990">
        <v>-2218.59</v>
      </c>
      <c r="K990">
        <v>1447.42</v>
      </c>
      <c r="L990">
        <v>-7987.95</v>
      </c>
      <c r="M990">
        <v>-1829.85</v>
      </c>
      <c r="N990">
        <v>-1581.84</v>
      </c>
      <c r="O990">
        <v>-9105.06</v>
      </c>
      <c r="P990">
        <v>542.09500000000003</v>
      </c>
      <c r="Q990">
        <v>-5750.44</v>
      </c>
      <c r="R990">
        <v>-9479.5400000000009</v>
      </c>
      <c r="S990">
        <v>-685.84900000000005</v>
      </c>
      <c r="T990">
        <v>-3470.12</v>
      </c>
    </row>
    <row r="991" spans="1:20" x14ac:dyDescent="0.15">
      <c r="A991">
        <v>987</v>
      </c>
      <c r="B991">
        <v>0</v>
      </c>
      <c r="C991">
        <v>-11631.7</v>
      </c>
      <c r="D991">
        <v>-652.65499999999997</v>
      </c>
      <c r="E991">
        <v>-4664.88</v>
      </c>
      <c r="F991">
        <v>11502.8</v>
      </c>
      <c r="G991">
        <v>4896.6400000000003</v>
      </c>
      <c r="H991">
        <v>-6277.43</v>
      </c>
      <c r="I991">
        <v>-9847.7000000000007</v>
      </c>
      <c r="J991">
        <v>-2270.71</v>
      </c>
      <c r="K991">
        <v>1599.13</v>
      </c>
      <c r="L991">
        <v>-7897.69</v>
      </c>
      <c r="M991">
        <v>-1927.78</v>
      </c>
      <c r="N991">
        <v>-1388.98</v>
      </c>
      <c r="O991">
        <v>-9261.43</v>
      </c>
      <c r="P991">
        <v>219.749</v>
      </c>
      <c r="Q991">
        <v>-5357.04</v>
      </c>
      <c r="R991">
        <v>-9760.73</v>
      </c>
      <c r="S991">
        <v>-546.75900000000001</v>
      </c>
      <c r="T991">
        <v>-3411.69</v>
      </c>
    </row>
    <row r="992" spans="1:20" x14ac:dyDescent="0.15">
      <c r="A992">
        <v>988</v>
      </c>
      <c r="B992">
        <v>1</v>
      </c>
      <c r="C992">
        <v>-11974.7</v>
      </c>
      <c r="D992">
        <v>-546.76</v>
      </c>
      <c r="E992">
        <v>-4203.4399999999996</v>
      </c>
      <c r="F992">
        <v>5361.13</v>
      </c>
      <c r="G992">
        <v>11765.8</v>
      </c>
      <c r="H992">
        <v>-8354.4699999999993</v>
      </c>
      <c r="I992">
        <v>-10170</v>
      </c>
      <c r="J992">
        <v>-2401.84</v>
      </c>
      <c r="K992">
        <v>1717.64</v>
      </c>
      <c r="L992">
        <v>-8396.98</v>
      </c>
      <c r="M992">
        <v>-2125.31</v>
      </c>
      <c r="N992">
        <v>-1415.87</v>
      </c>
      <c r="O992">
        <v>-9629.59</v>
      </c>
      <c r="P992">
        <v>-123.175</v>
      </c>
      <c r="Q992">
        <v>-4802.32</v>
      </c>
      <c r="R992">
        <v>-10299.5</v>
      </c>
      <c r="S992">
        <v>-500.94600000000003</v>
      </c>
      <c r="T992">
        <v>-3310.46</v>
      </c>
    </row>
    <row r="993" spans="1:20" x14ac:dyDescent="0.15">
      <c r="A993">
        <v>989</v>
      </c>
      <c r="B993">
        <v>0</v>
      </c>
      <c r="C993">
        <v>-12282.7</v>
      </c>
      <c r="D993">
        <v>-456.78399999999999</v>
      </c>
      <c r="E993">
        <v>-3865.17</v>
      </c>
      <c r="F993">
        <v>7581.81</v>
      </c>
      <c r="G993">
        <v>16080.9</v>
      </c>
      <c r="H993">
        <v>-7368.92</v>
      </c>
      <c r="I993">
        <v>-10519.3</v>
      </c>
      <c r="J993">
        <v>-2618.29</v>
      </c>
      <c r="K993">
        <v>1810.92</v>
      </c>
      <c r="L993">
        <v>-8991.2000000000007</v>
      </c>
      <c r="M993">
        <v>-2322.83</v>
      </c>
      <c r="N993">
        <v>-1388.98</v>
      </c>
      <c r="O993">
        <v>-10095.700000000001</v>
      </c>
      <c r="P993">
        <v>-393.39800000000002</v>
      </c>
      <c r="Q993">
        <v>-4446.78</v>
      </c>
      <c r="R993">
        <v>-10958.5</v>
      </c>
      <c r="S993">
        <v>-428.245</v>
      </c>
      <c r="T993">
        <v>-3533.21</v>
      </c>
    </row>
    <row r="994" spans="1:20" x14ac:dyDescent="0.15">
      <c r="A994">
        <v>990</v>
      </c>
      <c r="B994">
        <v>1</v>
      </c>
      <c r="C994">
        <v>-12687.4</v>
      </c>
      <c r="D994">
        <v>-101.242</v>
      </c>
      <c r="E994">
        <v>-3806.74</v>
      </c>
      <c r="F994">
        <v>11867.4</v>
      </c>
      <c r="G994">
        <v>7593.24</v>
      </c>
      <c r="H994">
        <v>-1646.59</v>
      </c>
      <c r="I994">
        <v>-10797.5</v>
      </c>
      <c r="J994">
        <v>-2915.4</v>
      </c>
      <c r="K994">
        <v>1784.03</v>
      </c>
      <c r="L994">
        <v>-9348.4</v>
      </c>
      <c r="M994">
        <v>-2520.35</v>
      </c>
      <c r="N994">
        <v>-1422.18</v>
      </c>
      <c r="O994">
        <v>-10696.2</v>
      </c>
      <c r="P994">
        <v>-586.26499999999999</v>
      </c>
      <c r="Q994">
        <v>-4091.24</v>
      </c>
      <c r="R994">
        <v>-11494.3</v>
      </c>
      <c r="S994">
        <v>-401.358</v>
      </c>
      <c r="T994">
        <v>-3876.14</v>
      </c>
    </row>
    <row r="995" spans="1:20" x14ac:dyDescent="0.15">
      <c r="A995">
        <v>991</v>
      </c>
      <c r="B995">
        <v>0</v>
      </c>
      <c r="C995">
        <v>-12783.7</v>
      </c>
      <c r="D995">
        <v>216.45</v>
      </c>
      <c r="E995">
        <v>-3667.65</v>
      </c>
      <c r="F995">
        <v>11674.2</v>
      </c>
      <c r="G995">
        <v>-2322.52</v>
      </c>
      <c r="H995">
        <v>-2034.4</v>
      </c>
      <c r="I995">
        <v>-10863.9</v>
      </c>
      <c r="J995">
        <v>-3119.23</v>
      </c>
      <c r="K995">
        <v>1817.23</v>
      </c>
      <c r="L995">
        <v>-9512.7199999999993</v>
      </c>
      <c r="M995">
        <v>-2724.19</v>
      </c>
      <c r="N995">
        <v>-1403.25</v>
      </c>
      <c r="O995">
        <v>-11124.5</v>
      </c>
      <c r="P995">
        <v>-527.83600000000001</v>
      </c>
      <c r="Q995">
        <v>-3723.08</v>
      </c>
      <c r="R995">
        <v>-11718.7</v>
      </c>
      <c r="S995">
        <v>-434.55399999999997</v>
      </c>
      <c r="T995">
        <v>-4083.28</v>
      </c>
    </row>
    <row r="996" spans="1:20" x14ac:dyDescent="0.15">
      <c r="A996">
        <v>992</v>
      </c>
      <c r="B996">
        <v>1</v>
      </c>
      <c r="C996">
        <v>-13172.4</v>
      </c>
      <c r="D996">
        <v>366.50400000000002</v>
      </c>
      <c r="E996">
        <v>-3634.45</v>
      </c>
      <c r="F996">
        <v>13066.9</v>
      </c>
      <c r="G996">
        <v>-2618.2199999999998</v>
      </c>
      <c r="H996">
        <v>-4008.22</v>
      </c>
      <c r="I996">
        <v>-10870.2</v>
      </c>
      <c r="J996">
        <v>-3349.95</v>
      </c>
      <c r="K996">
        <v>1817.23</v>
      </c>
      <c r="L996">
        <v>-9722.8700000000008</v>
      </c>
      <c r="M996">
        <v>-2948.6</v>
      </c>
      <c r="N996">
        <v>-1272.1199999999999</v>
      </c>
      <c r="O996">
        <v>-11488</v>
      </c>
      <c r="P996">
        <v>-350.89299999999997</v>
      </c>
      <c r="Q996">
        <v>-3263.3</v>
      </c>
      <c r="R996">
        <v>-11851.5</v>
      </c>
      <c r="S996">
        <v>-428.24599999999998</v>
      </c>
      <c r="T996">
        <v>-3900.03</v>
      </c>
    </row>
    <row r="997" spans="1:20" x14ac:dyDescent="0.15">
      <c r="A997">
        <v>993</v>
      </c>
      <c r="B997">
        <v>0</v>
      </c>
      <c r="C997">
        <v>-13521.6</v>
      </c>
      <c r="D997">
        <v>701.46400000000006</v>
      </c>
      <c r="E997">
        <v>-3647.07</v>
      </c>
      <c r="F997">
        <v>16735.5</v>
      </c>
      <c r="G997">
        <v>1091.8599999999999</v>
      </c>
      <c r="H997">
        <v>-1375.68</v>
      </c>
      <c r="I997">
        <v>-10903.4</v>
      </c>
      <c r="J997">
        <v>-3522.25</v>
      </c>
      <c r="K997">
        <v>1798.3</v>
      </c>
      <c r="L997">
        <v>-10018.299999999999</v>
      </c>
      <c r="M997">
        <v>-3112.92</v>
      </c>
      <c r="N997">
        <v>-1043.06</v>
      </c>
      <c r="O997">
        <v>-11691.8</v>
      </c>
      <c r="P997">
        <v>-42.821399999999997</v>
      </c>
      <c r="Q997">
        <v>-2658.11</v>
      </c>
      <c r="R997">
        <v>-11876.7</v>
      </c>
      <c r="S997">
        <v>-401.35700000000003</v>
      </c>
      <c r="T997">
        <v>-3653.38</v>
      </c>
    </row>
    <row r="998" spans="1:20" x14ac:dyDescent="0.15">
      <c r="A998">
        <v>994</v>
      </c>
      <c r="B998">
        <v>1</v>
      </c>
      <c r="C998">
        <v>-13888.1</v>
      </c>
      <c r="D998">
        <v>1142.32</v>
      </c>
      <c r="E998">
        <v>-3757.62</v>
      </c>
      <c r="F998">
        <v>17546.8</v>
      </c>
      <c r="G998">
        <v>675.899</v>
      </c>
      <c r="H998">
        <v>960.73299999999995</v>
      </c>
      <c r="I998">
        <v>-10909.7</v>
      </c>
      <c r="J998">
        <v>-3574.37</v>
      </c>
      <c r="K998">
        <v>1679.79</v>
      </c>
      <c r="L998">
        <v>-10476.4</v>
      </c>
      <c r="M998">
        <v>-3310.45</v>
      </c>
      <c r="N998">
        <v>-654.32100000000003</v>
      </c>
      <c r="O998">
        <v>-11947.8</v>
      </c>
      <c r="P998">
        <v>488.00200000000001</v>
      </c>
      <c r="Q998">
        <v>-1980.23</v>
      </c>
      <c r="R998">
        <v>-12085.2</v>
      </c>
      <c r="S998">
        <v>-440.86200000000002</v>
      </c>
      <c r="T998">
        <v>-3790.81</v>
      </c>
    </row>
    <row r="999" spans="1:20" x14ac:dyDescent="0.15">
      <c r="A999">
        <v>995</v>
      </c>
      <c r="B999">
        <v>0</v>
      </c>
      <c r="C999">
        <v>-14526.5</v>
      </c>
      <c r="D999">
        <v>1603.76</v>
      </c>
      <c r="E999">
        <v>-4040.46</v>
      </c>
      <c r="F999">
        <v>16781.599999999999</v>
      </c>
      <c r="G999">
        <v>-2420.41</v>
      </c>
      <c r="H999">
        <v>812.68299999999999</v>
      </c>
      <c r="I999">
        <v>-10955.5</v>
      </c>
      <c r="J999">
        <v>-3699.19</v>
      </c>
      <c r="K999">
        <v>1542.35</v>
      </c>
      <c r="L999">
        <v>-11266.5</v>
      </c>
      <c r="M999">
        <v>-3495.36</v>
      </c>
      <c r="N999">
        <v>-355.54399999999998</v>
      </c>
      <c r="O999">
        <v>-12328.5</v>
      </c>
      <c r="P999">
        <v>1336.52</v>
      </c>
      <c r="Q999">
        <v>-1256.53</v>
      </c>
      <c r="R999">
        <v>-12565.6</v>
      </c>
      <c r="S999">
        <v>-474.05900000000003</v>
      </c>
      <c r="T999">
        <v>-4027.84</v>
      </c>
    </row>
    <row r="1000" spans="1:20" x14ac:dyDescent="0.15">
      <c r="A1000">
        <v>996</v>
      </c>
      <c r="B1000">
        <v>1</v>
      </c>
      <c r="C1000">
        <v>-15191.8</v>
      </c>
      <c r="D1000">
        <v>1992.5</v>
      </c>
      <c r="E1000">
        <v>-4362.8</v>
      </c>
      <c r="F1000">
        <v>16890.900000000001</v>
      </c>
      <c r="G1000">
        <v>-3711.45</v>
      </c>
      <c r="H1000">
        <v>-568.31700000000001</v>
      </c>
      <c r="I1000">
        <v>-11015.6</v>
      </c>
      <c r="J1000">
        <v>-3857.21</v>
      </c>
      <c r="K1000">
        <v>1311.63</v>
      </c>
      <c r="L1000">
        <v>-12025.1</v>
      </c>
      <c r="M1000">
        <v>-3588.64</v>
      </c>
      <c r="N1000">
        <v>-361.851</v>
      </c>
      <c r="O1000">
        <v>-12854.7</v>
      </c>
      <c r="P1000">
        <v>2284.63</v>
      </c>
      <c r="Q1000">
        <v>-497.97</v>
      </c>
      <c r="R1000">
        <v>-13016</v>
      </c>
      <c r="S1000">
        <v>-474.05900000000003</v>
      </c>
      <c r="T1000">
        <v>-4264.87</v>
      </c>
    </row>
    <row r="1001" spans="1:20" x14ac:dyDescent="0.15">
      <c r="A1001">
        <v>997</v>
      </c>
      <c r="B1001">
        <v>0</v>
      </c>
      <c r="C1001">
        <v>-15817.6</v>
      </c>
      <c r="D1001">
        <v>2335.4299999999998</v>
      </c>
      <c r="E1001">
        <v>-4712.03</v>
      </c>
      <c r="F1001">
        <v>16434.400000000001</v>
      </c>
      <c r="G1001">
        <v>-5087.46</v>
      </c>
      <c r="H1001">
        <v>-1940.38</v>
      </c>
      <c r="I1001">
        <v>-10969.8</v>
      </c>
      <c r="J1001">
        <v>-4002.61</v>
      </c>
      <c r="K1001">
        <v>1114.1099999999999</v>
      </c>
      <c r="L1001">
        <v>-12598.7</v>
      </c>
      <c r="M1001">
        <v>-3511.3</v>
      </c>
      <c r="N1001">
        <v>-376.12900000000002</v>
      </c>
      <c r="O1001">
        <v>-13409.4</v>
      </c>
      <c r="P1001">
        <v>3194.9</v>
      </c>
      <c r="Q1001">
        <v>56.759599999999999</v>
      </c>
      <c r="R1001">
        <v>-13052.6</v>
      </c>
      <c r="S1001">
        <v>-474.05900000000003</v>
      </c>
      <c r="T1001">
        <v>-4464.0600000000004</v>
      </c>
    </row>
    <row r="1002" spans="1:20" x14ac:dyDescent="0.15">
      <c r="A1002">
        <v>998</v>
      </c>
      <c r="B1002">
        <v>1</v>
      </c>
      <c r="C1002">
        <v>-16403.8</v>
      </c>
      <c r="D1002">
        <v>2630.88</v>
      </c>
      <c r="E1002">
        <v>-5021.7700000000004</v>
      </c>
      <c r="F1002">
        <v>15497.2</v>
      </c>
      <c r="G1002">
        <v>-6270.12</v>
      </c>
      <c r="H1002">
        <v>-2248.4499999999998</v>
      </c>
      <c r="I1002">
        <v>-10903.4</v>
      </c>
      <c r="J1002">
        <v>-4094.23</v>
      </c>
      <c r="K1002">
        <v>922.89300000000003</v>
      </c>
      <c r="L1002">
        <v>-13016</v>
      </c>
      <c r="M1002">
        <v>-3203.23</v>
      </c>
      <c r="N1002">
        <v>-301.76</v>
      </c>
      <c r="O1002">
        <v>-13657.8</v>
      </c>
      <c r="P1002">
        <v>3931.21</v>
      </c>
      <c r="Q1002">
        <v>355.54399999999998</v>
      </c>
      <c r="R1002">
        <v>-12663.8</v>
      </c>
      <c r="S1002">
        <v>-474.05900000000003</v>
      </c>
      <c r="T1002">
        <v>-4413.6099999999997</v>
      </c>
    </row>
    <row r="1003" spans="1:20" x14ac:dyDescent="0.15">
      <c r="A1003">
        <v>999</v>
      </c>
      <c r="B1003">
        <v>0</v>
      </c>
      <c r="C1003">
        <v>-16950.599999999999</v>
      </c>
      <c r="D1003">
        <v>3070.07</v>
      </c>
      <c r="E1003">
        <v>-5310.91</v>
      </c>
      <c r="F1003">
        <v>14630.2</v>
      </c>
      <c r="G1003">
        <v>-2644.23</v>
      </c>
      <c r="H1003">
        <v>-2072.98</v>
      </c>
      <c r="I1003">
        <v>-10865.5</v>
      </c>
      <c r="J1003">
        <v>-4245.95</v>
      </c>
      <c r="K1003">
        <v>739.65</v>
      </c>
      <c r="L1003">
        <v>-12989.5</v>
      </c>
      <c r="M1003">
        <v>-2697.65</v>
      </c>
      <c r="N1003">
        <v>-472.39</v>
      </c>
      <c r="O1003">
        <v>-13158.8</v>
      </c>
      <c r="P1003">
        <v>4667.8900000000003</v>
      </c>
      <c r="Q1003">
        <v>242.036</v>
      </c>
      <c r="R1003">
        <v>-12289.4</v>
      </c>
      <c r="S1003">
        <v>-474.05900000000003</v>
      </c>
      <c r="T1003">
        <v>-4116.49</v>
      </c>
    </row>
    <row r="1004" spans="1:20" x14ac:dyDescent="0.15">
      <c r="A1004">
        <v>1000</v>
      </c>
      <c r="B1004">
        <v>1</v>
      </c>
      <c r="C1004">
        <v>-17413.7</v>
      </c>
      <c r="D1004">
        <v>3722.73</v>
      </c>
      <c r="E1004">
        <v>-5660.15</v>
      </c>
      <c r="F1004">
        <v>12639.4</v>
      </c>
      <c r="G1004">
        <v>-1521.4</v>
      </c>
      <c r="H1004">
        <v>1257.0999999999999</v>
      </c>
      <c r="I1004">
        <v>-10597</v>
      </c>
      <c r="J1004">
        <v>-4364.46</v>
      </c>
      <c r="K1004">
        <v>442.53</v>
      </c>
      <c r="L1004">
        <v>-12262.5</v>
      </c>
      <c r="M1004">
        <v>-2051.29</v>
      </c>
      <c r="N1004">
        <v>-684.19500000000005</v>
      </c>
      <c r="O1004">
        <v>-11571.1</v>
      </c>
      <c r="P1004">
        <v>4518.22</v>
      </c>
      <c r="Q1004">
        <v>-563.63400000000001</v>
      </c>
      <c r="R1004">
        <v>-11752.3</v>
      </c>
      <c r="S1004">
        <v>-448.83600000000001</v>
      </c>
      <c r="T1004">
        <v>-3963.1</v>
      </c>
    </row>
    <row r="1005" spans="1:20" x14ac:dyDescent="0.15">
      <c r="A1005">
        <v>1001</v>
      </c>
      <c r="B1005">
        <v>0</v>
      </c>
      <c r="C1005">
        <v>-17548.2</v>
      </c>
      <c r="D1005">
        <v>4256.88</v>
      </c>
      <c r="E1005">
        <v>-5875.3</v>
      </c>
      <c r="F1005">
        <v>10333.4</v>
      </c>
      <c r="G1005">
        <v>-2346.36</v>
      </c>
      <c r="H1005">
        <v>2581.1999999999998</v>
      </c>
      <c r="I1005">
        <v>-10149.799999999999</v>
      </c>
      <c r="J1005">
        <v>-4476.67</v>
      </c>
      <c r="K1005">
        <v>245.00700000000001</v>
      </c>
      <c r="L1005">
        <v>-11854.8</v>
      </c>
      <c r="M1005">
        <v>-1569.26</v>
      </c>
      <c r="N1005">
        <v>-719.06600000000003</v>
      </c>
      <c r="O1005">
        <v>-9388.66</v>
      </c>
      <c r="P1005">
        <v>3259.09</v>
      </c>
      <c r="Q1005">
        <v>-1823.15</v>
      </c>
      <c r="R1005">
        <v>-10921</v>
      </c>
      <c r="S1005">
        <v>-303.42899999999997</v>
      </c>
      <c r="T1005">
        <v>-3972.75</v>
      </c>
    </row>
    <row r="1006" spans="1:20" x14ac:dyDescent="0.15">
      <c r="A1006">
        <v>1002</v>
      </c>
      <c r="B1006">
        <v>1</v>
      </c>
      <c r="C1006">
        <v>-17338</v>
      </c>
      <c r="D1006">
        <v>4584.25</v>
      </c>
      <c r="E1006">
        <v>-5597.09</v>
      </c>
      <c r="F1006">
        <v>9116.3799999999992</v>
      </c>
      <c r="G1006">
        <v>-2913.71</v>
      </c>
      <c r="H1006">
        <v>571.48099999999999</v>
      </c>
      <c r="I1006">
        <v>-9667.77</v>
      </c>
      <c r="J1006">
        <v>-4549.37</v>
      </c>
      <c r="K1006">
        <v>34.873600000000003</v>
      </c>
      <c r="L1006">
        <v>-11342.9</v>
      </c>
      <c r="M1006">
        <v>-1265.83</v>
      </c>
      <c r="N1006">
        <v>-521.54300000000001</v>
      </c>
      <c r="O1006">
        <v>-7722.77</v>
      </c>
      <c r="P1006">
        <v>1452.81</v>
      </c>
      <c r="Q1006">
        <v>-2743.08</v>
      </c>
      <c r="R1006">
        <v>-10358.299999999999</v>
      </c>
      <c r="S1006">
        <v>-205.50399999999999</v>
      </c>
      <c r="T1006">
        <v>-3591.99</v>
      </c>
    </row>
    <row r="1007" spans="1:20" x14ac:dyDescent="0.15">
      <c r="A1007">
        <v>1003</v>
      </c>
      <c r="B1007">
        <v>0</v>
      </c>
      <c r="C1007">
        <v>-17181.3</v>
      </c>
      <c r="D1007">
        <v>4315.6899999999996</v>
      </c>
      <c r="E1007">
        <v>-5505.47</v>
      </c>
      <c r="F1007">
        <v>8626.36</v>
      </c>
      <c r="G1007">
        <v>-3184.34</v>
      </c>
      <c r="H1007">
        <v>-1852.98</v>
      </c>
      <c r="I1007">
        <v>-9326.51</v>
      </c>
      <c r="J1007">
        <v>-4595.18</v>
      </c>
      <c r="K1007">
        <v>-235.35400000000001</v>
      </c>
      <c r="L1007">
        <v>-10619.2</v>
      </c>
      <c r="M1007">
        <v>-1066.6300000000001</v>
      </c>
      <c r="N1007">
        <v>-361.84899999999999</v>
      </c>
      <c r="O1007">
        <v>-7049.12</v>
      </c>
      <c r="P1007">
        <v>6.70268</v>
      </c>
      <c r="Q1007">
        <v>-2972.53</v>
      </c>
      <c r="R1007">
        <v>-10198.6</v>
      </c>
      <c r="S1007">
        <v>-20.590299999999999</v>
      </c>
      <c r="T1007">
        <v>-3128.87</v>
      </c>
    </row>
    <row r="1008" spans="1:20" x14ac:dyDescent="0.15">
      <c r="A1008">
        <v>1004</v>
      </c>
      <c r="B1008">
        <v>1</v>
      </c>
      <c r="C1008">
        <v>-17617.5</v>
      </c>
      <c r="D1008">
        <v>3906.36</v>
      </c>
      <c r="E1008">
        <v>-5366.37</v>
      </c>
      <c r="F1008">
        <v>8544</v>
      </c>
      <c r="G1008">
        <v>-2528.7199999999998</v>
      </c>
      <c r="H1008">
        <v>-3213.78</v>
      </c>
      <c r="I1008">
        <v>-8865.07</v>
      </c>
      <c r="J1008">
        <v>-4648.97</v>
      </c>
      <c r="K1008">
        <v>-447.16300000000001</v>
      </c>
      <c r="L1008">
        <v>-9848.06</v>
      </c>
      <c r="M1008">
        <v>-1072.94</v>
      </c>
      <c r="N1008">
        <v>-388.745</v>
      </c>
      <c r="O1008">
        <v>-7455.09</v>
      </c>
      <c r="P1008">
        <v>-878.36300000000006</v>
      </c>
      <c r="Q1008">
        <v>-2500.15</v>
      </c>
      <c r="R1008">
        <v>-10225.5</v>
      </c>
      <c r="S1008">
        <v>97.923699999999997</v>
      </c>
      <c r="T1008">
        <v>-3000.7</v>
      </c>
    </row>
    <row r="1009" spans="1:20" x14ac:dyDescent="0.15">
      <c r="A1009">
        <v>1005</v>
      </c>
      <c r="B1009">
        <v>0</v>
      </c>
      <c r="C1009">
        <v>-17760</v>
      </c>
      <c r="D1009">
        <v>3547.87</v>
      </c>
      <c r="E1009">
        <v>-5358.38</v>
      </c>
      <c r="F1009">
        <v>8948.2900000000009</v>
      </c>
      <c r="G1009">
        <v>-1660.89</v>
      </c>
      <c r="H1009">
        <v>-3980.34</v>
      </c>
      <c r="I1009">
        <v>-8476.33</v>
      </c>
      <c r="J1009">
        <v>-4563.66</v>
      </c>
      <c r="K1009">
        <v>-500.95600000000002</v>
      </c>
      <c r="L1009">
        <v>-9144.9599999999991</v>
      </c>
      <c r="M1009">
        <v>-1131.3599999999999</v>
      </c>
      <c r="N1009">
        <v>-361.84899999999999</v>
      </c>
      <c r="O1009">
        <v>-8139.28</v>
      </c>
      <c r="P1009">
        <v>-1374.69</v>
      </c>
      <c r="Q1009">
        <v>-1822.26</v>
      </c>
      <c r="R1009">
        <v>-10141.799999999999</v>
      </c>
      <c r="S1009">
        <v>203.82900000000001</v>
      </c>
      <c r="T1009">
        <v>-3187.29</v>
      </c>
    </row>
    <row r="1010" spans="1:20" x14ac:dyDescent="0.15">
      <c r="A1010">
        <v>1006</v>
      </c>
      <c r="B1010">
        <v>1</v>
      </c>
      <c r="C1010">
        <v>-17417</v>
      </c>
      <c r="D1010">
        <v>2638</v>
      </c>
      <c r="E1010">
        <v>-5428.15</v>
      </c>
      <c r="F1010">
        <v>9754.36</v>
      </c>
      <c r="G1010">
        <v>-1505.81</v>
      </c>
      <c r="H1010">
        <v>-4314.0200000000004</v>
      </c>
      <c r="I1010">
        <v>-8120.78</v>
      </c>
      <c r="J1010">
        <v>-4432.54</v>
      </c>
      <c r="K1010">
        <v>-440.858</v>
      </c>
      <c r="L1010">
        <v>-8357.81</v>
      </c>
      <c r="M1010">
        <v>-1264.1600000000001</v>
      </c>
      <c r="N1010">
        <v>-401.35300000000001</v>
      </c>
      <c r="O1010">
        <v>-8870.9599999999991</v>
      </c>
      <c r="P1010">
        <v>-1584.82</v>
      </c>
      <c r="Q1010">
        <v>-1174.22</v>
      </c>
      <c r="R1010">
        <v>-9787.98</v>
      </c>
      <c r="S1010">
        <v>237.03</v>
      </c>
      <c r="T1010">
        <v>-3045.24</v>
      </c>
    </row>
    <row r="1011" spans="1:20" x14ac:dyDescent="0.15">
      <c r="A1011">
        <v>1007</v>
      </c>
      <c r="B1011">
        <v>0</v>
      </c>
      <c r="C1011">
        <v>-17121.599999999999</v>
      </c>
      <c r="D1011">
        <v>1160.3599999999999</v>
      </c>
      <c r="E1011">
        <v>-5058.3100000000004</v>
      </c>
      <c r="F1011">
        <v>10152.799999999999</v>
      </c>
      <c r="G1011">
        <v>-1643.66</v>
      </c>
      <c r="H1011">
        <v>-3977.82</v>
      </c>
      <c r="I1011">
        <v>-7771.55</v>
      </c>
      <c r="J1011">
        <v>-4253.92</v>
      </c>
      <c r="K1011">
        <v>-467.755</v>
      </c>
      <c r="L1011">
        <v>-8021.18</v>
      </c>
      <c r="M1011">
        <v>-1276.77</v>
      </c>
      <c r="N1011">
        <v>-440.858</v>
      </c>
      <c r="O1011">
        <v>-9433.69</v>
      </c>
      <c r="P1011">
        <v>-1848.75</v>
      </c>
      <c r="Q1011">
        <v>-902.31</v>
      </c>
      <c r="R1011">
        <v>-9247.52</v>
      </c>
      <c r="S1011">
        <v>255.941</v>
      </c>
      <c r="T1011">
        <v>-2564.88</v>
      </c>
    </row>
    <row r="1012" spans="1:20" x14ac:dyDescent="0.15">
      <c r="A1012">
        <v>1008</v>
      </c>
      <c r="B1012">
        <v>1</v>
      </c>
      <c r="C1012">
        <v>-16537.5</v>
      </c>
      <c r="D1012">
        <v>109.276</v>
      </c>
      <c r="E1012">
        <v>-4751.95</v>
      </c>
      <c r="F1012">
        <v>10089.700000000001</v>
      </c>
      <c r="G1012">
        <v>-1076.31</v>
      </c>
      <c r="H1012">
        <v>-3024.65</v>
      </c>
      <c r="I1012">
        <v>-7449.21</v>
      </c>
      <c r="J1012">
        <v>-4181.22</v>
      </c>
      <c r="K1012">
        <v>-453.46499999999997</v>
      </c>
      <c r="L1012">
        <v>-7803.07</v>
      </c>
      <c r="M1012">
        <v>-1349.47</v>
      </c>
      <c r="N1012">
        <v>-492.96899999999999</v>
      </c>
      <c r="O1012">
        <v>-9587.09</v>
      </c>
      <c r="P1012">
        <v>-2046.27</v>
      </c>
      <c r="Q1012">
        <v>-869.10799999999995</v>
      </c>
      <c r="R1012">
        <v>-8792.3700000000008</v>
      </c>
      <c r="S1012">
        <v>374.45499999999998</v>
      </c>
      <c r="T1012">
        <v>-2095.4499999999998</v>
      </c>
    </row>
    <row r="1013" spans="1:20" x14ac:dyDescent="0.15">
      <c r="A1013">
        <v>1009</v>
      </c>
      <c r="B1013">
        <v>0</v>
      </c>
      <c r="C1013">
        <v>-14837.5</v>
      </c>
      <c r="D1013">
        <v>-380.75700000000001</v>
      </c>
      <c r="E1013">
        <v>-4156.01</v>
      </c>
      <c r="F1013">
        <v>9726.2000000000007</v>
      </c>
      <c r="G1013">
        <v>-748.90700000000004</v>
      </c>
      <c r="H1013">
        <v>-2782.57</v>
      </c>
      <c r="I1013">
        <v>-7118.88</v>
      </c>
      <c r="J1013">
        <v>-4148.0200000000004</v>
      </c>
      <c r="K1013">
        <v>-553.06899999999996</v>
      </c>
      <c r="L1013">
        <v>-7665.64</v>
      </c>
      <c r="M1013">
        <v>-1376.37</v>
      </c>
      <c r="N1013">
        <v>-592.57399999999996</v>
      </c>
      <c r="O1013">
        <v>-9476.57</v>
      </c>
      <c r="P1013">
        <v>-2205.9699999999998</v>
      </c>
      <c r="Q1013">
        <v>-894.32100000000003</v>
      </c>
      <c r="R1013">
        <v>-8443.14</v>
      </c>
      <c r="S1013">
        <v>467.75599999999997</v>
      </c>
      <c r="T1013">
        <v>-1889.93</v>
      </c>
    </row>
    <row r="1014" spans="1:20" x14ac:dyDescent="0.15">
      <c r="A1014">
        <v>1010</v>
      </c>
      <c r="B1014">
        <v>1</v>
      </c>
      <c r="C1014">
        <v>-12569.8</v>
      </c>
      <c r="D1014">
        <v>-545.07799999999997</v>
      </c>
      <c r="E1014">
        <v>-4027.81</v>
      </c>
      <c r="F1014">
        <v>9528.68</v>
      </c>
      <c r="G1014">
        <v>-941.81500000000005</v>
      </c>
      <c r="H1014">
        <v>-3144.41</v>
      </c>
      <c r="I1014">
        <v>-6908.75</v>
      </c>
      <c r="J1014">
        <v>-4141.71</v>
      </c>
      <c r="K1014">
        <v>-565.67499999999995</v>
      </c>
      <c r="L1014">
        <v>-7434.92</v>
      </c>
      <c r="M1014">
        <v>-1336.86</v>
      </c>
      <c r="N1014">
        <v>-598.87699999999995</v>
      </c>
      <c r="O1014">
        <v>-9174.82</v>
      </c>
      <c r="P1014">
        <v>-2122.35</v>
      </c>
      <c r="Q1014">
        <v>-1027.1300000000001</v>
      </c>
      <c r="R1014">
        <v>-8127.1</v>
      </c>
      <c r="S1014">
        <v>440.85700000000003</v>
      </c>
      <c r="T1014">
        <v>-1875.64</v>
      </c>
    </row>
    <row r="1015" spans="1:20" x14ac:dyDescent="0.15">
      <c r="A1015">
        <v>1011</v>
      </c>
      <c r="B1015">
        <v>0</v>
      </c>
      <c r="C1015">
        <v>-10835.7</v>
      </c>
      <c r="D1015">
        <v>-610.24800000000005</v>
      </c>
      <c r="E1015">
        <v>-4359.38</v>
      </c>
      <c r="F1015">
        <v>9362.67</v>
      </c>
      <c r="G1015">
        <v>-908.61300000000006</v>
      </c>
      <c r="H1015">
        <v>-3501.64</v>
      </c>
      <c r="I1015">
        <v>-6638.52</v>
      </c>
      <c r="J1015">
        <v>-4114.82</v>
      </c>
      <c r="K1015">
        <v>-644.68399999999997</v>
      </c>
      <c r="L1015">
        <v>-7250</v>
      </c>
      <c r="M1015">
        <v>-1309.97</v>
      </c>
      <c r="N1015">
        <v>-625.77599999999995</v>
      </c>
      <c r="O1015">
        <v>-8746.57</v>
      </c>
      <c r="P1015">
        <v>-1787.4</v>
      </c>
      <c r="Q1015">
        <v>-1039.73</v>
      </c>
      <c r="R1015">
        <v>-7811.06</v>
      </c>
      <c r="S1015">
        <v>461.45400000000001</v>
      </c>
      <c r="T1015">
        <v>-1981.55</v>
      </c>
    </row>
    <row r="1016" spans="1:20" x14ac:dyDescent="0.15">
      <c r="A1016">
        <v>1012</v>
      </c>
      <c r="B1016">
        <v>1</v>
      </c>
      <c r="C1016">
        <v>-10170.4</v>
      </c>
      <c r="D1016">
        <v>330.637</v>
      </c>
      <c r="E1016">
        <v>-5182.68</v>
      </c>
      <c r="F1016">
        <v>9419.39</v>
      </c>
      <c r="G1016">
        <v>-858.19500000000005</v>
      </c>
      <c r="H1016">
        <v>-3634.45</v>
      </c>
      <c r="I1016">
        <v>-6414.09</v>
      </c>
      <c r="J1016">
        <v>-4166.92</v>
      </c>
      <c r="K1016">
        <v>-729.995</v>
      </c>
      <c r="L1016">
        <v>-7156.69</v>
      </c>
      <c r="M1016">
        <v>-1349.47</v>
      </c>
      <c r="N1016">
        <v>-579.96900000000005</v>
      </c>
      <c r="O1016">
        <v>-8370.43</v>
      </c>
      <c r="P1016">
        <v>-1340.25</v>
      </c>
      <c r="Q1016">
        <v>-1099.8399999999999</v>
      </c>
      <c r="R1016">
        <v>-7501.33</v>
      </c>
      <c r="S1016">
        <v>413.95600000000002</v>
      </c>
      <c r="T1016">
        <v>-1995.84</v>
      </c>
    </row>
    <row r="1017" spans="1:20" x14ac:dyDescent="0.15">
      <c r="A1017">
        <v>1013</v>
      </c>
      <c r="B1017">
        <v>0</v>
      </c>
      <c r="C1017">
        <v>-9330.41</v>
      </c>
      <c r="D1017">
        <v>2936.25</v>
      </c>
      <c r="E1017">
        <v>-5771.11</v>
      </c>
      <c r="F1017">
        <v>9762.33</v>
      </c>
      <c r="G1017">
        <v>-529.55499999999995</v>
      </c>
      <c r="H1017">
        <v>-3634.45</v>
      </c>
      <c r="I1017">
        <v>-6268.68</v>
      </c>
      <c r="J1017">
        <v>-4272.83</v>
      </c>
      <c r="K1017">
        <v>-848.50900000000001</v>
      </c>
      <c r="L1017">
        <v>-7215.1</v>
      </c>
      <c r="M1017">
        <v>-1388.97</v>
      </c>
      <c r="N1017">
        <v>-507.262</v>
      </c>
      <c r="O1017">
        <v>-8119.11</v>
      </c>
      <c r="P1017">
        <v>-826.68799999999999</v>
      </c>
      <c r="Q1017">
        <v>-1072.94</v>
      </c>
      <c r="R1017">
        <v>-7231.1</v>
      </c>
      <c r="S1017">
        <v>507.262</v>
      </c>
      <c r="T1017">
        <v>-1864.73</v>
      </c>
    </row>
    <row r="1018" spans="1:20" x14ac:dyDescent="0.15">
      <c r="A1018">
        <v>1014</v>
      </c>
      <c r="B1018">
        <v>1</v>
      </c>
      <c r="C1018">
        <v>-7237.14</v>
      </c>
      <c r="D1018">
        <v>5514.22</v>
      </c>
      <c r="E1018">
        <v>-5108</v>
      </c>
      <c r="F1018">
        <v>10020</v>
      </c>
      <c r="G1018">
        <v>-159.715</v>
      </c>
      <c r="H1018">
        <v>-3621.85</v>
      </c>
      <c r="I1018">
        <v>-6208.58</v>
      </c>
      <c r="J1018">
        <v>-4306.04</v>
      </c>
      <c r="K1018">
        <v>-960.72199999999998</v>
      </c>
      <c r="L1018">
        <v>-7379.42</v>
      </c>
      <c r="M1018">
        <v>-1434.78</v>
      </c>
      <c r="N1018">
        <v>-480.36099999999999</v>
      </c>
      <c r="O1018">
        <v>-8019.5</v>
      </c>
      <c r="P1018">
        <v>-319.42899999999997</v>
      </c>
      <c r="Q1018">
        <v>-1125.04</v>
      </c>
      <c r="R1018">
        <v>-7019.27</v>
      </c>
      <c r="S1018">
        <v>492.964</v>
      </c>
      <c r="T1018">
        <v>-1686.11</v>
      </c>
    </row>
    <row r="1019" spans="1:20" x14ac:dyDescent="0.15">
      <c r="A1019">
        <v>1015</v>
      </c>
      <c r="B1019">
        <v>0</v>
      </c>
      <c r="C1019">
        <v>-3923.11</v>
      </c>
      <c r="D1019">
        <v>6008.39</v>
      </c>
      <c r="E1019">
        <v>-3234.56</v>
      </c>
      <c r="F1019">
        <v>10146.5</v>
      </c>
      <c r="G1019">
        <v>64.710400000000007</v>
      </c>
      <c r="H1019">
        <v>-3517.64</v>
      </c>
      <c r="I1019">
        <v>-6241.78</v>
      </c>
      <c r="J1019">
        <v>-4306.04</v>
      </c>
      <c r="K1019">
        <v>-1027.1300000000001</v>
      </c>
      <c r="L1019">
        <v>-7551.74</v>
      </c>
      <c r="M1019">
        <v>-1513.79</v>
      </c>
      <c r="N1019">
        <v>-513.56399999999996</v>
      </c>
      <c r="O1019">
        <v>-8038.4</v>
      </c>
      <c r="P1019">
        <v>148.32499999999999</v>
      </c>
      <c r="Q1019">
        <v>-1212.05</v>
      </c>
      <c r="R1019">
        <v>-6927.66</v>
      </c>
      <c r="S1019">
        <v>592.57399999999996</v>
      </c>
      <c r="T1019">
        <v>-1626</v>
      </c>
    </row>
    <row r="1020" spans="1:20" x14ac:dyDescent="0.15">
      <c r="A1020">
        <v>1016</v>
      </c>
      <c r="B1020">
        <v>1</v>
      </c>
      <c r="C1020">
        <v>1279.3900000000001</v>
      </c>
      <c r="D1020">
        <v>1222.29</v>
      </c>
      <c r="E1020">
        <v>-1095.45</v>
      </c>
      <c r="F1020">
        <v>10119.6</v>
      </c>
      <c r="G1020">
        <v>216.428</v>
      </c>
      <c r="H1020">
        <v>-3280.61</v>
      </c>
      <c r="I1020">
        <v>-6254.38</v>
      </c>
      <c r="J1020">
        <v>-4293.4399999999996</v>
      </c>
      <c r="K1020">
        <v>-1033.43</v>
      </c>
      <c r="L1020">
        <v>-7584.95</v>
      </c>
      <c r="M1020">
        <v>-1599.1</v>
      </c>
      <c r="N1020">
        <v>-500.96199999999999</v>
      </c>
      <c r="O1020">
        <v>-8156.92</v>
      </c>
      <c r="P1020">
        <v>551.37099999999998</v>
      </c>
      <c r="Q1020">
        <v>-1158.25</v>
      </c>
      <c r="R1020">
        <v>-6788.55</v>
      </c>
      <c r="S1020">
        <v>598.875</v>
      </c>
      <c r="T1020">
        <v>-1652.91</v>
      </c>
    </row>
    <row r="1021" spans="1:20" x14ac:dyDescent="0.15">
      <c r="A1021">
        <v>1017</v>
      </c>
      <c r="B1021">
        <v>0</v>
      </c>
      <c r="C1021">
        <v>4438.6499999999996</v>
      </c>
      <c r="D1021">
        <v>-5445.38</v>
      </c>
      <c r="E1021">
        <v>-3681.66</v>
      </c>
      <c r="F1021">
        <v>10152.799999999999</v>
      </c>
      <c r="G1021">
        <v>322.33999999999997</v>
      </c>
      <c r="H1021">
        <v>-3030.98</v>
      </c>
      <c r="I1021">
        <v>-6333.39</v>
      </c>
      <c r="J1021">
        <v>-4208.13</v>
      </c>
      <c r="K1021">
        <v>-1060.33</v>
      </c>
      <c r="L1021">
        <v>-7584.95</v>
      </c>
      <c r="M1021">
        <v>-1705.01</v>
      </c>
      <c r="N1021">
        <v>-428.25299999999999</v>
      </c>
      <c r="O1021">
        <v>-8256.5300000000007</v>
      </c>
      <c r="P1021">
        <v>782.09699999999998</v>
      </c>
      <c r="Q1021">
        <v>-1237.25</v>
      </c>
      <c r="R1021">
        <v>-6761.64</v>
      </c>
      <c r="S1021">
        <v>632.07899999999995</v>
      </c>
      <c r="T1021">
        <v>-1594.5</v>
      </c>
    </row>
    <row r="1022" spans="1:20" x14ac:dyDescent="0.15">
      <c r="A1022">
        <v>1018</v>
      </c>
      <c r="B1022">
        <v>1</v>
      </c>
      <c r="C1022">
        <v>1290.19</v>
      </c>
      <c r="D1022">
        <v>-4725.42</v>
      </c>
      <c r="E1022">
        <v>-6636.83</v>
      </c>
      <c r="F1022">
        <v>10146.5</v>
      </c>
      <c r="G1022">
        <v>349.24400000000003</v>
      </c>
      <c r="H1022">
        <v>-2727.54</v>
      </c>
      <c r="I1022">
        <v>-6425</v>
      </c>
      <c r="J1022">
        <v>-4089.61</v>
      </c>
      <c r="K1022">
        <v>-1027.1300000000001</v>
      </c>
      <c r="L1022">
        <v>-7584.95</v>
      </c>
      <c r="M1022">
        <v>-1731.92</v>
      </c>
      <c r="N1022">
        <v>-382.44799999999998</v>
      </c>
      <c r="O1022">
        <v>-8250.23</v>
      </c>
      <c r="P1022">
        <v>985.92100000000005</v>
      </c>
      <c r="Q1022">
        <v>-1309.96</v>
      </c>
      <c r="R1022">
        <v>-6813.75</v>
      </c>
      <c r="S1022">
        <v>644.67999999999995</v>
      </c>
      <c r="T1022">
        <v>-1436.48</v>
      </c>
    </row>
    <row r="1023" spans="1:20" x14ac:dyDescent="0.15">
      <c r="A1023">
        <v>1019</v>
      </c>
      <c r="B1023">
        <v>0</v>
      </c>
      <c r="C1023">
        <v>-2654.32</v>
      </c>
      <c r="D1023">
        <v>-293.41399999999999</v>
      </c>
      <c r="E1023">
        <v>-6460.42</v>
      </c>
      <c r="F1023">
        <v>10113.299999999999</v>
      </c>
      <c r="G1023">
        <v>297.13900000000001</v>
      </c>
      <c r="H1023">
        <v>-2528.3200000000002</v>
      </c>
      <c r="I1023">
        <v>-6589.32</v>
      </c>
      <c r="J1023">
        <v>-3964.8</v>
      </c>
      <c r="K1023">
        <v>-1020.83</v>
      </c>
      <c r="L1023">
        <v>-7591.25</v>
      </c>
      <c r="M1023">
        <v>-1692.41</v>
      </c>
      <c r="N1023">
        <v>-297.13900000000001</v>
      </c>
      <c r="O1023">
        <v>-8217.0300000000007</v>
      </c>
      <c r="P1023">
        <v>1197.75</v>
      </c>
      <c r="Q1023">
        <v>-1355.77</v>
      </c>
      <c r="R1023">
        <v>-6957.46</v>
      </c>
      <c r="S1023">
        <v>717.38900000000001</v>
      </c>
      <c r="T1023">
        <v>-1284.76</v>
      </c>
    </row>
    <row r="1024" spans="1:20" x14ac:dyDescent="0.15">
      <c r="A1024">
        <v>1020</v>
      </c>
      <c r="B1024">
        <v>1</v>
      </c>
      <c r="C1024">
        <v>-2990.82</v>
      </c>
      <c r="D1024">
        <v>4456.1899999999996</v>
      </c>
      <c r="E1024">
        <v>-5436.19</v>
      </c>
      <c r="F1024">
        <v>10113.299999999999</v>
      </c>
      <c r="G1024">
        <v>178.625</v>
      </c>
      <c r="H1024">
        <v>-2553.52</v>
      </c>
      <c r="I1024">
        <v>-6812.04</v>
      </c>
      <c r="J1024">
        <v>-3819.38</v>
      </c>
      <c r="K1024">
        <v>-987.62300000000005</v>
      </c>
      <c r="L1024">
        <v>-7649.65</v>
      </c>
      <c r="M1024">
        <v>-1646.61</v>
      </c>
      <c r="N1024">
        <v>-191.22499999999999</v>
      </c>
      <c r="O1024">
        <v>-8198.1299999999992</v>
      </c>
      <c r="P1024">
        <v>1270.46</v>
      </c>
      <c r="Q1024">
        <v>-1453.68</v>
      </c>
      <c r="R1024">
        <v>-7265.5</v>
      </c>
      <c r="S1024">
        <v>756.89300000000003</v>
      </c>
      <c r="T1024">
        <v>-1197.75</v>
      </c>
    </row>
    <row r="1025" spans="1:20" x14ac:dyDescent="0.15">
      <c r="A1025">
        <v>1021</v>
      </c>
      <c r="B1025">
        <v>0</v>
      </c>
      <c r="C1025">
        <v>-1062.57</v>
      </c>
      <c r="D1025">
        <v>6957.46</v>
      </c>
      <c r="E1025">
        <v>-4749.13</v>
      </c>
      <c r="F1025">
        <v>10113.299999999999</v>
      </c>
      <c r="G1025">
        <v>60.1113</v>
      </c>
      <c r="H1025">
        <v>-2711.53</v>
      </c>
      <c r="I1025">
        <v>-7180.18</v>
      </c>
      <c r="J1025">
        <v>-3752.97</v>
      </c>
      <c r="K1025">
        <v>-981.32399999999996</v>
      </c>
      <c r="L1025">
        <v>-7801.37</v>
      </c>
      <c r="M1025">
        <v>-1573.9</v>
      </c>
      <c r="N1025">
        <v>-170.619</v>
      </c>
      <c r="O1025">
        <v>-8092.21</v>
      </c>
      <c r="P1025">
        <v>1303.6600000000001</v>
      </c>
      <c r="Q1025">
        <v>-1651.2</v>
      </c>
      <c r="R1025">
        <v>-7745.85</v>
      </c>
      <c r="S1025">
        <v>783.79899999999998</v>
      </c>
      <c r="T1025">
        <v>-1283.06</v>
      </c>
    </row>
    <row r="1026" spans="1:20" x14ac:dyDescent="0.15">
      <c r="A1026">
        <v>1022</v>
      </c>
      <c r="B1026">
        <v>1</v>
      </c>
      <c r="C1026">
        <v>25.196999999999999</v>
      </c>
      <c r="D1026">
        <v>7019.82</v>
      </c>
      <c r="E1026">
        <v>-3362.42</v>
      </c>
      <c r="F1026">
        <v>10107</v>
      </c>
      <c r="G1026">
        <v>-77.300399999999996</v>
      </c>
      <c r="H1026">
        <v>-2869.55</v>
      </c>
      <c r="I1026">
        <v>-7608.43</v>
      </c>
      <c r="J1026">
        <v>-3734.07</v>
      </c>
      <c r="K1026">
        <v>-929.221</v>
      </c>
      <c r="L1026">
        <v>-7913.58</v>
      </c>
      <c r="M1026">
        <v>-1528.09</v>
      </c>
      <c r="N1026">
        <v>-262.22699999999998</v>
      </c>
      <c r="O1026">
        <v>-8033.81</v>
      </c>
      <c r="P1026">
        <v>1303.6600000000001</v>
      </c>
      <c r="Q1026">
        <v>-1861.32</v>
      </c>
      <c r="R1026">
        <v>-8227.92</v>
      </c>
      <c r="S1026">
        <v>750.59400000000005</v>
      </c>
      <c r="T1026">
        <v>-1401.57</v>
      </c>
    </row>
    <row r="1027" spans="1:20" x14ac:dyDescent="0.15">
      <c r="A1027">
        <v>1023</v>
      </c>
      <c r="B1027">
        <v>0</v>
      </c>
      <c r="C1027">
        <v>208.411</v>
      </c>
      <c r="D1027">
        <v>5877.61</v>
      </c>
      <c r="E1027">
        <v>-1039.1099999999999</v>
      </c>
      <c r="F1027">
        <v>10073.799999999999</v>
      </c>
      <c r="G1027">
        <v>-345.82299999999998</v>
      </c>
      <c r="H1027">
        <v>-3021.27</v>
      </c>
      <c r="I1027">
        <v>-7984.58</v>
      </c>
      <c r="J1027">
        <v>-3621.86</v>
      </c>
      <c r="K1027">
        <v>-810.70699999999999</v>
      </c>
      <c r="L1027">
        <v>-7961.1</v>
      </c>
      <c r="M1027">
        <v>-1442.79</v>
      </c>
      <c r="N1027">
        <v>-413.94600000000003</v>
      </c>
      <c r="O1027">
        <v>-7882.09</v>
      </c>
      <c r="P1027">
        <v>1297.3599999999999</v>
      </c>
      <c r="Q1027">
        <v>-2125.2600000000002</v>
      </c>
      <c r="R1027">
        <v>-8499.86</v>
      </c>
      <c r="S1027">
        <v>731.697</v>
      </c>
      <c r="T1027">
        <v>-1469.69</v>
      </c>
    </row>
    <row r="1028" spans="1:20" x14ac:dyDescent="0.15">
      <c r="A1028">
        <v>1024</v>
      </c>
      <c r="B1028">
        <v>1</v>
      </c>
      <c r="C1028">
        <v>455.16300000000001</v>
      </c>
      <c r="D1028">
        <v>4368.42</v>
      </c>
      <c r="E1028">
        <v>387.03800000000001</v>
      </c>
      <c r="F1028">
        <v>10073.799999999999</v>
      </c>
      <c r="G1028">
        <v>-761.47799999999995</v>
      </c>
      <c r="H1028">
        <v>-3127.19</v>
      </c>
      <c r="I1028">
        <v>-8242.2199999999993</v>
      </c>
      <c r="J1028">
        <v>-3542.85</v>
      </c>
      <c r="K1028">
        <v>-673.29700000000003</v>
      </c>
      <c r="L1028">
        <v>-7855.18</v>
      </c>
      <c r="M1028">
        <v>-1317.97</v>
      </c>
      <c r="N1028">
        <v>-538.75900000000001</v>
      </c>
      <c r="O1028">
        <v>-7795.07</v>
      </c>
      <c r="P1028">
        <v>1270.46</v>
      </c>
      <c r="Q1028">
        <v>-2322.7800000000002</v>
      </c>
      <c r="R1028">
        <v>-8533.06</v>
      </c>
      <c r="S1028">
        <v>632.07899999999995</v>
      </c>
      <c r="T1028">
        <v>-1272.17</v>
      </c>
    </row>
    <row r="1029" spans="1:20" x14ac:dyDescent="0.15">
      <c r="A1029">
        <v>1025</v>
      </c>
      <c r="B1029">
        <v>0</v>
      </c>
      <c r="C1029">
        <v>286.26299999999998</v>
      </c>
      <c r="D1029">
        <v>3075.65</v>
      </c>
      <c r="E1029">
        <v>464.892</v>
      </c>
      <c r="F1029">
        <v>10054.9</v>
      </c>
      <c r="G1029">
        <v>-1064.92</v>
      </c>
      <c r="H1029">
        <v>-3166.69</v>
      </c>
      <c r="I1029">
        <v>-8387.64</v>
      </c>
      <c r="J1029">
        <v>-3463.84</v>
      </c>
      <c r="K1029">
        <v>-436.26900000000001</v>
      </c>
      <c r="L1029">
        <v>-7790.48</v>
      </c>
      <c r="M1029">
        <v>-1166.25</v>
      </c>
      <c r="N1029">
        <v>-684.18</v>
      </c>
      <c r="O1029">
        <v>-7855.18</v>
      </c>
      <c r="P1029">
        <v>1316.26</v>
      </c>
      <c r="Q1029">
        <v>-2501.41</v>
      </c>
      <c r="R1029">
        <v>-8520.4699999999993</v>
      </c>
      <c r="S1029">
        <v>613.18399999999997</v>
      </c>
      <c r="T1029">
        <v>-1074.6500000000001</v>
      </c>
    </row>
    <row r="1030" spans="1:20" x14ac:dyDescent="0.15">
      <c r="A1030">
        <v>1026</v>
      </c>
      <c r="B1030">
        <v>1</v>
      </c>
      <c r="C1030">
        <v>-116.798</v>
      </c>
      <c r="D1030">
        <v>2130.4</v>
      </c>
      <c r="E1030">
        <v>-176.346</v>
      </c>
      <c r="F1030">
        <v>9948.9500000000007</v>
      </c>
      <c r="G1030">
        <v>-1270.46</v>
      </c>
      <c r="H1030">
        <v>-3199.9</v>
      </c>
      <c r="I1030">
        <v>-8472.9500000000007</v>
      </c>
      <c r="J1030">
        <v>-3378.53</v>
      </c>
      <c r="K1030">
        <v>-218.13499999999999</v>
      </c>
      <c r="L1030">
        <v>-7592.96</v>
      </c>
      <c r="M1030">
        <v>-1047.74</v>
      </c>
      <c r="N1030">
        <v>-750.59400000000005</v>
      </c>
      <c r="O1030">
        <v>-7803.08</v>
      </c>
      <c r="P1030">
        <v>1388.97</v>
      </c>
      <c r="Q1030">
        <v>-2580.42</v>
      </c>
      <c r="R1030">
        <v>-8472.9500000000007</v>
      </c>
      <c r="S1030">
        <v>494.67</v>
      </c>
      <c r="T1030">
        <v>-896.01700000000005</v>
      </c>
    </row>
    <row r="1031" spans="1:20" x14ac:dyDescent="0.15">
      <c r="A1031">
        <v>1027</v>
      </c>
      <c r="B1031">
        <v>0</v>
      </c>
      <c r="C1031">
        <v>-372.71899999999999</v>
      </c>
      <c r="D1031">
        <v>1673.52</v>
      </c>
      <c r="E1031">
        <v>-1313.96</v>
      </c>
      <c r="F1031">
        <v>9922.0400000000009</v>
      </c>
      <c r="G1031">
        <v>-1316.26</v>
      </c>
      <c r="H1031">
        <v>-3199.9</v>
      </c>
      <c r="I1031">
        <v>-8591.4599999999991</v>
      </c>
      <c r="J1031">
        <v>-3272.61</v>
      </c>
      <c r="K1031">
        <v>-105.919</v>
      </c>
      <c r="L1031">
        <v>-7395.44</v>
      </c>
      <c r="M1031">
        <v>-935.52300000000002</v>
      </c>
      <c r="N1031">
        <v>-744.29600000000005</v>
      </c>
      <c r="O1031">
        <v>-7684.57</v>
      </c>
      <c r="P1031">
        <v>1447.37</v>
      </c>
      <c r="Q1031">
        <v>-2659.43</v>
      </c>
      <c r="R1031">
        <v>-8604.06</v>
      </c>
      <c r="S1031">
        <v>376.15600000000001</v>
      </c>
      <c r="T1031">
        <v>-829.60400000000004</v>
      </c>
    </row>
    <row r="1032" spans="1:20" x14ac:dyDescent="0.15">
      <c r="A1032">
        <v>1028</v>
      </c>
      <c r="B1032">
        <v>1</v>
      </c>
      <c r="C1032">
        <v>-740.85599999999999</v>
      </c>
      <c r="D1032">
        <v>1515.5</v>
      </c>
      <c r="E1032">
        <v>-2523.16</v>
      </c>
      <c r="F1032">
        <v>9961.5400000000009</v>
      </c>
      <c r="G1032">
        <v>-1351.19</v>
      </c>
      <c r="H1032">
        <v>-3206.2</v>
      </c>
      <c r="I1032">
        <v>-8697.3799999999992</v>
      </c>
      <c r="J1032">
        <v>-3233.11</v>
      </c>
      <c r="K1032">
        <v>-33.207500000000003</v>
      </c>
      <c r="L1032">
        <v>-7210.51</v>
      </c>
      <c r="M1032">
        <v>-862.81100000000004</v>
      </c>
      <c r="N1032">
        <v>-704.79100000000005</v>
      </c>
      <c r="O1032">
        <v>-7553.46</v>
      </c>
      <c r="P1032">
        <v>1599.09</v>
      </c>
      <c r="Q1032">
        <v>-2713.25</v>
      </c>
      <c r="R1032">
        <v>-8763.7999999999993</v>
      </c>
      <c r="S1032">
        <v>257.642</v>
      </c>
      <c r="T1032">
        <v>-829.60400000000004</v>
      </c>
    </row>
    <row r="1033" spans="1:20" x14ac:dyDescent="0.15">
      <c r="A1033">
        <v>1029</v>
      </c>
      <c r="B1033">
        <v>0</v>
      </c>
      <c r="C1033">
        <v>-1169.1099999999999</v>
      </c>
      <c r="D1033">
        <v>1319.7</v>
      </c>
      <c r="E1033">
        <v>-3183.86</v>
      </c>
      <c r="F1033">
        <v>9975.86</v>
      </c>
      <c r="G1033">
        <v>-1134.77</v>
      </c>
      <c r="H1033">
        <v>-3220.51</v>
      </c>
      <c r="I1033">
        <v>-8730.59</v>
      </c>
      <c r="J1033">
        <v>-3193.6</v>
      </c>
      <c r="K1033">
        <v>18.891400000000001</v>
      </c>
      <c r="L1033">
        <v>-7110.89</v>
      </c>
      <c r="M1033">
        <v>-823.30600000000004</v>
      </c>
      <c r="N1033">
        <v>-677.88099999999997</v>
      </c>
      <c r="O1033">
        <v>-7400.02</v>
      </c>
      <c r="P1033">
        <v>1698.71</v>
      </c>
      <c r="Q1033">
        <v>-2653.13</v>
      </c>
      <c r="R1033">
        <v>-8730.59</v>
      </c>
      <c r="S1033">
        <v>145.42500000000001</v>
      </c>
      <c r="T1033">
        <v>-817.00900000000001</v>
      </c>
    </row>
    <row r="1034" spans="1:20" x14ac:dyDescent="0.15">
      <c r="A1034">
        <v>1030</v>
      </c>
      <c r="B1034">
        <v>1</v>
      </c>
      <c r="C1034">
        <v>-1551.56</v>
      </c>
      <c r="D1034">
        <v>912.06100000000004</v>
      </c>
      <c r="E1034">
        <v>-3528.53</v>
      </c>
      <c r="F1034">
        <v>9882.5300000000007</v>
      </c>
      <c r="G1034">
        <v>-843.92100000000005</v>
      </c>
      <c r="H1034">
        <v>-3108.3</v>
      </c>
      <c r="I1034">
        <v>-8724.2900000000009</v>
      </c>
      <c r="J1034">
        <v>-3154.1</v>
      </c>
      <c r="K1034">
        <v>112.218</v>
      </c>
      <c r="L1034">
        <v>-7104.59</v>
      </c>
      <c r="M1034">
        <v>-796.39599999999996</v>
      </c>
      <c r="N1034">
        <v>-711.08900000000006</v>
      </c>
      <c r="O1034">
        <v>-7491.62</v>
      </c>
      <c r="P1034">
        <v>1698.71</v>
      </c>
      <c r="Q1034">
        <v>-2692.63</v>
      </c>
      <c r="R1034">
        <v>-8699.1</v>
      </c>
      <c r="S1034">
        <v>79.009900000000002</v>
      </c>
      <c r="T1034">
        <v>-738</v>
      </c>
    </row>
    <row r="1035" spans="1:20" x14ac:dyDescent="0.15">
      <c r="A1035">
        <v>1031</v>
      </c>
      <c r="B1035">
        <v>0</v>
      </c>
      <c r="C1035">
        <v>-1899.08</v>
      </c>
      <c r="D1035">
        <v>469.488</v>
      </c>
      <c r="E1035">
        <v>-3582.36</v>
      </c>
      <c r="F1035">
        <v>9909.44</v>
      </c>
      <c r="G1035">
        <v>-711.08900000000006</v>
      </c>
      <c r="H1035">
        <v>-3041.88</v>
      </c>
      <c r="I1035">
        <v>-8659.6</v>
      </c>
      <c r="J1035">
        <v>-3089.41</v>
      </c>
      <c r="K1035">
        <v>85.306399999999996</v>
      </c>
      <c r="L1035">
        <v>-7071.38</v>
      </c>
      <c r="M1035">
        <v>-829.60400000000004</v>
      </c>
      <c r="N1035">
        <v>-711.08900000000006</v>
      </c>
      <c r="O1035">
        <v>-7630.75</v>
      </c>
      <c r="P1035">
        <v>1686.12</v>
      </c>
      <c r="Q1035">
        <v>-2725.84</v>
      </c>
      <c r="R1035">
        <v>-8488.99</v>
      </c>
      <c r="S1035">
        <v>72.713300000000004</v>
      </c>
      <c r="T1035">
        <v>-646.39800000000002</v>
      </c>
    </row>
    <row r="1036" spans="1:20" x14ac:dyDescent="0.15">
      <c r="A1036">
        <v>1032</v>
      </c>
      <c r="B1036">
        <v>1</v>
      </c>
      <c r="C1036">
        <v>-2406.35</v>
      </c>
      <c r="D1036">
        <v>180.363</v>
      </c>
      <c r="E1036">
        <v>-3541.12</v>
      </c>
      <c r="F1036">
        <v>9869.94</v>
      </c>
      <c r="G1036">
        <v>-717.38499999999999</v>
      </c>
      <c r="H1036">
        <v>-3035.58</v>
      </c>
      <c r="I1036">
        <v>-8474.67</v>
      </c>
      <c r="J1036">
        <v>-2910.77</v>
      </c>
      <c r="K1036">
        <v>112.21899999999999</v>
      </c>
      <c r="L1036">
        <v>-7071.38</v>
      </c>
      <c r="M1036">
        <v>-835.9</v>
      </c>
      <c r="N1036">
        <v>-704.79200000000003</v>
      </c>
      <c r="O1036">
        <v>-7682.85</v>
      </c>
      <c r="P1036">
        <v>1607.11</v>
      </c>
      <c r="Q1036">
        <v>-2732.14</v>
      </c>
      <c r="R1036">
        <v>-8212.4599999999991</v>
      </c>
      <c r="S1036">
        <v>26.912400000000002</v>
      </c>
      <c r="T1036">
        <v>-507.26799999999997</v>
      </c>
    </row>
    <row r="1037" spans="1:20" x14ac:dyDescent="0.15">
      <c r="A1037">
        <v>1033</v>
      </c>
      <c r="B1037">
        <v>0</v>
      </c>
      <c r="C1037">
        <v>-2905.59</v>
      </c>
      <c r="D1037">
        <v>-187.77</v>
      </c>
      <c r="E1037">
        <v>-3680.25</v>
      </c>
      <c r="F1037">
        <v>9836.73</v>
      </c>
      <c r="G1037">
        <v>-756.89</v>
      </c>
      <c r="H1037">
        <v>-3002.37</v>
      </c>
      <c r="I1037">
        <v>-8349.86</v>
      </c>
      <c r="J1037">
        <v>-2850.65</v>
      </c>
      <c r="K1037">
        <v>60.122</v>
      </c>
      <c r="L1037">
        <v>-7071.38</v>
      </c>
      <c r="M1037">
        <v>-875.404</v>
      </c>
      <c r="N1037">
        <v>-690.47199999999998</v>
      </c>
      <c r="O1037">
        <v>-7807.65</v>
      </c>
      <c r="P1037">
        <v>1515.51</v>
      </c>
      <c r="Q1037">
        <v>-2765.35</v>
      </c>
      <c r="R1037">
        <v>-7948.52</v>
      </c>
      <c r="S1037">
        <v>-45.800899999999999</v>
      </c>
      <c r="T1037">
        <v>-467.76299999999998</v>
      </c>
    </row>
    <row r="1038" spans="1:20" x14ac:dyDescent="0.15">
      <c r="A1038">
        <v>1034</v>
      </c>
      <c r="B1038">
        <v>1</v>
      </c>
      <c r="C1038">
        <v>-3550.25</v>
      </c>
      <c r="D1038">
        <v>-616.02599999999995</v>
      </c>
      <c r="E1038">
        <v>-3744.94</v>
      </c>
      <c r="F1038">
        <v>9836.73</v>
      </c>
      <c r="G1038">
        <v>-808.98599999999999</v>
      </c>
      <c r="H1038">
        <v>-3008.67</v>
      </c>
      <c r="I1038">
        <v>-8185.55</v>
      </c>
      <c r="J1038">
        <v>-2871.27</v>
      </c>
      <c r="K1038">
        <v>-58.392000000000003</v>
      </c>
      <c r="L1038">
        <v>-7083.97</v>
      </c>
      <c r="M1038">
        <v>-908.61300000000006</v>
      </c>
      <c r="N1038">
        <v>-796.39400000000001</v>
      </c>
      <c r="O1038">
        <v>-7959.38</v>
      </c>
      <c r="P1038">
        <v>1351.19</v>
      </c>
      <c r="Q1038">
        <v>-2765.35</v>
      </c>
      <c r="R1038">
        <v>-7744.7</v>
      </c>
      <c r="S1038">
        <v>-79.009900000000002</v>
      </c>
      <c r="T1038">
        <v>-415.66699999999997</v>
      </c>
    </row>
    <row r="1039" spans="1:20" x14ac:dyDescent="0.15">
      <c r="A1039">
        <v>1035</v>
      </c>
      <c r="B1039">
        <v>0</v>
      </c>
      <c r="C1039">
        <v>-4261.33</v>
      </c>
      <c r="D1039">
        <v>-1017.37</v>
      </c>
      <c r="E1039">
        <v>-3904.69</v>
      </c>
      <c r="F1039">
        <v>9836.73</v>
      </c>
      <c r="G1039">
        <v>-933.79499999999996</v>
      </c>
      <c r="H1039">
        <v>-3054.47</v>
      </c>
      <c r="I1039">
        <v>-7988.02</v>
      </c>
      <c r="J1039">
        <v>-2817.44</v>
      </c>
      <c r="K1039">
        <v>-158.02000000000001</v>
      </c>
      <c r="L1039">
        <v>-7169.28</v>
      </c>
      <c r="M1039">
        <v>-921.20399999999995</v>
      </c>
      <c r="N1039">
        <v>-835.899</v>
      </c>
      <c r="O1039">
        <v>-8071.6</v>
      </c>
      <c r="P1039">
        <v>1159.97</v>
      </c>
      <c r="Q1039">
        <v>-2759.05</v>
      </c>
      <c r="R1039">
        <v>-7513.96</v>
      </c>
      <c r="S1039">
        <v>-85.305199999999999</v>
      </c>
      <c r="T1039">
        <v>-309.74400000000003</v>
      </c>
    </row>
    <row r="1040" spans="1:20" x14ac:dyDescent="0.15">
      <c r="A1040">
        <v>1036</v>
      </c>
      <c r="B1040">
        <v>1</v>
      </c>
      <c r="C1040">
        <v>-4972.42</v>
      </c>
      <c r="D1040">
        <v>-1433.03</v>
      </c>
      <c r="E1040">
        <v>-3871.48</v>
      </c>
      <c r="F1040">
        <v>9830.43</v>
      </c>
      <c r="G1040">
        <v>-1079.22</v>
      </c>
      <c r="H1040">
        <v>-3127.18</v>
      </c>
      <c r="I1040">
        <v>-7796.8</v>
      </c>
      <c r="J1040">
        <v>-2871.27</v>
      </c>
      <c r="K1040">
        <v>-170.61</v>
      </c>
      <c r="L1040">
        <v>-7275.2</v>
      </c>
      <c r="M1040">
        <v>-987.62300000000005</v>
      </c>
      <c r="N1040">
        <v>-875.404</v>
      </c>
      <c r="O1040">
        <v>-8138.02</v>
      </c>
      <c r="P1040">
        <v>1001.95</v>
      </c>
      <c r="Q1040">
        <v>-2725.84</v>
      </c>
      <c r="R1040">
        <v>-7329.03</v>
      </c>
      <c r="S1040">
        <v>-112.22</v>
      </c>
      <c r="T1040">
        <v>-270.23899999999998</v>
      </c>
    </row>
    <row r="1041" spans="1:20" x14ac:dyDescent="0.15">
      <c r="A1041">
        <v>1037</v>
      </c>
      <c r="B1041">
        <v>0</v>
      </c>
      <c r="C1041">
        <v>-5696.09</v>
      </c>
      <c r="D1041">
        <v>-1749.07</v>
      </c>
      <c r="E1041">
        <v>-3846.3</v>
      </c>
      <c r="F1041">
        <v>9778.34</v>
      </c>
      <c r="G1041">
        <v>-1158.23</v>
      </c>
      <c r="H1041">
        <v>-3172.98</v>
      </c>
      <c r="I1041">
        <v>-7657.66</v>
      </c>
      <c r="J1041">
        <v>-2804.85</v>
      </c>
      <c r="K1041">
        <v>-230.73500000000001</v>
      </c>
      <c r="L1041">
        <v>-7314.71</v>
      </c>
      <c r="M1041">
        <v>-987.62300000000005</v>
      </c>
      <c r="N1041">
        <v>-921.20299999999997</v>
      </c>
      <c r="O1041">
        <v>-8131.72</v>
      </c>
      <c r="P1041">
        <v>850.22400000000005</v>
      </c>
      <c r="Q1041">
        <v>-2732.13</v>
      </c>
      <c r="R1041">
        <v>-7216.81</v>
      </c>
      <c r="S1041">
        <v>-79.009900000000002</v>
      </c>
      <c r="T1041">
        <v>-224.44</v>
      </c>
    </row>
    <row r="1042" spans="1:20" x14ac:dyDescent="0.15">
      <c r="A1042">
        <v>1038</v>
      </c>
      <c r="B1042">
        <v>1</v>
      </c>
      <c r="C1042">
        <v>-6479.89</v>
      </c>
      <c r="D1042">
        <v>-2033.63</v>
      </c>
      <c r="E1042">
        <v>-3644.22</v>
      </c>
      <c r="F1042">
        <v>9691.2999999999993</v>
      </c>
      <c r="G1042">
        <v>-1237.24</v>
      </c>
      <c r="H1042">
        <v>-3233.11</v>
      </c>
      <c r="I1042">
        <v>-7592.98</v>
      </c>
      <c r="J1042">
        <v>-2792.26</v>
      </c>
      <c r="K1042">
        <v>-178.64099999999999</v>
      </c>
      <c r="L1042">
        <v>-7354.21</v>
      </c>
      <c r="M1042">
        <v>-1000.21</v>
      </c>
      <c r="N1042">
        <v>-993.91800000000001</v>
      </c>
      <c r="O1042">
        <v>-8085.92</v>
      </c>
      <c r="P1042">
        <v>731.71</v>
      </c>
      <c r="Q1042">
        <v>-2765.35</v>
      </c>
      <c r="R1042">
        <v>-7144.1</v>
      </c>
      <c r="S1042">
        <v>-91.5989</v>
      </c>
      <c r="T1042">
        <v>-151.72499999999999</v>
      </c>
    </row>
    <row r="1043" spans="1:20" x14ac:dyDescent="0.15">
      <c r="A1043">
        <v>1039</v>
      </c>
      <c r="B1043">
        <v>0</v>
      </c>
      <c r="C1043">
        <v>-7243.07</v>
      </c>
      <c r="D1043">
        <v>-2152.15</v>
      </c>
      <c r="E1043">
        <v>-3203.38</v>
      </c>
      <c r="F1043">
        <v>9764.01</v>
      </c>
      <c r="G1043">
        <v>-1328.84</v>
      </c>
      <c r="H1043">
        <v>-3187.31</v>
      </c>
      <c r="I1043">
        <v>-7408.04</v>
      </c>
      <c r="J1043">
        <v>-2719.55</v>
      </c>
      <c r="K1043">
        <v>-60.127200000000002</v>
      </c>
      <c r="L1043">
        <v>-7393.72</v>
      </c>
      <c r="M1043">
        <v>-1054.04</v>
      </c>
      <c r="N1043">
        <v>-1039.72</v>
      </c>
      <c r="O1043">
        <v>-8025.79</v>
      </c>
      <c r="P1043">
        <v>606.90200000000004</v>
      </c>
      <c r="Q1043">
        <v>-2752.76</v>
      </c>
      <c r="R1043">
        <v>-7110.89</v>
      </c>
      <c r="S1043">
        <v>-158.02000000000001</v>
      </c>
      <c r="T1043">
        <v>-112.221</v>
      </c>
    </row>
    <row r="1044" spans="1:20" x14ac:dyDescent="0.15">
      <c r="A1044">
        <v>1040</v>
      </c>
      <c r="B1044">
        <v>1</v>
      </c>
      <c r="C1044">
        <v>-8060.08</v>
      </c>
      <c r="D1044">
        <v>-2289.54</v>
      </c>
      <c r="E1044">
        <v>-2716.73</v>
      </c>
      <c r="F1044">
        <v>9797.2199999999993</v>
      </c>
      <c r="G1044">
        <v>-1474.27</v>
      </c>
      <c r="H1044">
        <v>-3120.89</v>
      </c>
      <c r="I1044">
        <v>-7295.82</v>
      </c>
      <c r="J1044">
        <v>-2680.04</v>
      </c>
      <c r="K1044">
        <v>52.092799999999997</v>
      </c>
      <c r="L1044">
        <v>-7426.93</v>
      </c>
      <c r="M1044">
        <v>-981.32899999999995</v>
      </c>
      <c r="N1044">
        <v>-1106.1400000000001</v>
      </c>
      <c r="O1044">
        <v>-8046.42</v>
      </c>
      <c r="P1044">
        <v>467.76499999999999</v>
      </c>
      <c r="Q1044">
        <v>-2686.34</v>
      </c>
      <c r="R1044">
        <v>-7098.3</v>
      </c>
      <c r="S1044">
        <v>-151.726</v>
      </c>
      <c r="T1044">
        <v>-91.597700000000003</v>
      </c>
    </row>
    <row r="1045" spans="1:20" x14ac:dyDescent="0.15">
      <c r="A1045">
        <v>1041</v>
      </c>
      <c r="B1045">
        <v>0</v>
      </c>
      <c r="C1045">
        <v>-8791.7800000000007</v>
      </c>
      <c r="D1045">
        <v>-2520.2800000000002</v>
      </c>
      <c r="E1045">
        <v>-2125.91</v>
      </c>
      <c r="F1045">
        <v>9809.81</v>
      </c>
      <c r="G1045">
        <v>-1559.57</v>
      </c>
      <c r="H1045">
        <v>-3089.42</v>
      </c>
      <c r="I1045">
        <v>-7216.81</v>
      </c>
      <c r="J1045">
        <v>-2646.83</v>
      </c>
      <c r="K1045">
        <v>131.102</v>
      </c>
      <c r="L1045">
        <v>-7420.63</v>
      </c>
      <c r="M1045">
        <v>-941.82500000000005</v>
      </c>
      <c r="N1045">
        <v>-1106.1400000000001</v>
      </c>
      <c r="O1045">
        <v>-7967.41</v>
      </c>
      <c r="P1045">
        <v>421.96699999999998</v>
      </c>
      <c r="Q1045">
        <v>-2692.63</v>
      </c>
      <c r="R1045">
        <v>-7044.46</v>
      </c>
      <c r="S1045">
        <v>-124.80800000000001</v>
      </c>
      <c r="T1045">
        <v>-151.726</v>
      </c>
    </row>
    <row r="1046" spans="1:20" x14ac:dyDescent="0.15">
      <c r="A1046">
        <v>1042</v>
      </c>
      <c r="B1046">
        <v>1</v>
      </c>
      <c r="C1046">
        <v>-9386.1</v>
      </c>
      <c r="D1046">
        <v>-2667.46</v>
      </c>
      <c r="E1046">
        <v>-1360.99</v>
      </c>
      <c r="F1046">
        <v>9888.82</v>
      </c>
      <c r="G1046">
        <v>-1678.09</v>
      </c>
      <c r="H1046">
        <v>-2904.48</v>
      </c>
      <c r="I1046">
        <v>-7162.98</v>
      </c>
      <c r="J1046">
        <v>-2646.83</v>
      </c>
      <c r="K1046">
        <v>197.52500000000001</v>
      </c>
      <c r="L1046">
        <v>-7374.83</v>
      </c>
      <c r="M1046">
        <v>-902.32</v>
      </c>
      <c r="N1046">
        <v>-1112.43</v>
      </c>
      <c r="O1046">
        <v>-7894.69</v>
      </c>
      <c r="P1046">
        <v>349.25099999999998</v>
      </c>
      <c r="Q1046">
        <v>-2744.72</v>
      </c>
      <c r="R1046">
        <v>-7129.77</v>
      </c>
      <c r="S1046">
        <v>-151.726</v>
      </c>
      <c r="T1046">
        <v>-124.80800000000001</v>
      </c>
    </row>
    <row r="1047" spans="1:20" x14ac:dyDescent="0.15">
      <c r="A1047">
        <v>1043</v>
      </c>
      <c r="B1047">
        <v>0</v>
      </c>
      <c r="C1047">
        <v>-9774.85</v>
      </c>
      <c r="D1047">
        <v>-2498.6</v>
      </c>
      <c r="E1047">
        <v>-772.96600000000001</v>
      </c>
      <c r="F1047">
        <v>9980.42</v>
      </c>
      <c r="G1047">
        <v>-1784.01</v>
      </c>
      <c r="H1047">
        <v>-2785.97</v>
      </c>
      <c r="I1047">
        <v>-7254.57</v>
      </c>
      <c r="J1047">
        <v>-2640.54</v>
      </c>
      <c r="K1047">
        <v>191.232</v>
      </c>
      <c r="L1047">
        <v>-7314.71</v>
      </c>
      <c r="M1047">
        <v>-869.10799999999995</v>
      </c>
      <c r="N1047">
        <v>-1145.6400000000001</v>
      </c>
      <c r="O1047">
        <v>-7861.48</v>
      </c>
      <c r="P1047">
        <v>316.03899999999999</v>
      </c>
      <c r="Q1047">
        <v>-2856.94</v>
      </c>
      <c r="R1047">
        <v>-7267.16</v>
      </c>
      <c r="S1047">
        <v>-118.515</v>
      </c>
      <c r="T1047">
        <v>-170.60599999999999</v>
      </c>
    </row>
    <row r="1048" spans="1:20" x14ac:dyDescent="0.15">
      <c r="A1048">
        <v>1044</v>
      </c>
      <c r="B1048">
        <v>1</v>
      </c>
      <c r="C1048">
        <v>-10143</v>
      </c>
      <c r="D1048">
        <v>-2089.2199999999998</v>
      </c>
      <c r="E1048">
        <v>-467.76600000000002</v>
      </c>
      <c r="F1048">
        <v>10107</v>
      </c>
      <c r="G1048">
        <v>-1798.35</v>
      </c>
      <c r="H1048">
        <v>-2680.04</v>
      </c>
      <c r="I1048">
        <v>-7412.59</v>
      </c>
      <c r="J1048">
        <v>-2607.33</v>
      </c>
      <c r="K1048">
        <v>170.60499999999999</v>
      </c>
      <c r="L1048">
        <v>-7354.21</v>
      </c>
      <c r="M1048">
        <v>-837.64499999999998</v>
      </c>
      <c r="N1048">
        <v>-1158.23</v>
      </c>
      <c r="O1048">
        <v>-7867.77</v>
      </c>
      <c r="P1048">
        <v>334.91800000000001</v>
      </c>
      <c r="Q1048">
        <v>-2942.24</v>
      </c>
      <c r="R1048">
        <v>-7479.02</v>
      </c>
      <c r="S1048">
        <v>-118.515</v>
      </c>
      <c r="T1048">
        <v>-262.20100000000002</v>
      </c>
    </row>
    <row r="1049" spans="1:20" x14ac:dyDescent="0.15">
      <c r="A1049">
        <v>1045</v>
      </c>
      <c r="B1049">
        <v>0</v>
      </c>
      <c r="C1049">
        <v>-10602.7</v>
      </c>
      <c r="D1049">
        <v>-1831.56</v>
      </c>
      <c r="E1049">
        <v>-459.72399999999999</v>
      </c>
      <c r="F1049">
        <v>10073.799999999999</v>
      </c>
      <c r="G1049">
        <v>-1698.71</v>
      </c>
      <c r="H1049">
        <v>-2646.83</v>
      </c>
      <c r="I1049">
        <v>-7558.03</v>
      </c>
      <c r="J1049">
        <v>-2613.62</v>
      </c>
      <c r="K1049">
        <v>243.322</v>
      </c>
      <c r="L1049">
        <v>-7393.71</v>
      </c>
      <c r="M1049">
        <v>-665.29100000000005</v>
      </c>
      <c r="N1049">
        <v>-1224.6500000000001</v>
      </c>
      <c r="O1049">
        <v>-7900.99</v>
      </c>
      <c r="P1049">
        <v>440.84699999999998</v>
      </c>
      <c r="Q1049">
        <v>-3060.76</v>
      </c>
      <c r="R1049">
        <v>-7551.73</v>
      </c>
      <c r="S1049">
        <v>-112.22199999999999</v>
      </c>
      <c r="T1049">
        <v>-407.63400000000001</v>
      </c>
    </row>
    <row r="1050" spans="1:20" x14ac:dyDescent="0.15">
      <c r="A1050">
        <v>1046</v>
      </c>
      <c r="B1050">
        <v>1</v>
      </c>
      <c r="C1050">
        <v>-11201.6</v>
      </c>
      <c r="D1050">
        <v>-1654.67</v>
      </c>
      <c r="E1050">
        <v>-655.49599999999998</v>
      </c>
      <c r="F1050">
        <v>10073.799999999999</v>
      </c>
      <c r="G1050">
        <v>-1673.54</v>
      </c>
      <c r="H1050">
        <v>-2665.71</v>
      </c>
      <c r="I1050">
        <v>-7637.04</v>
      </c>
      <c r="J1050">
        <v>-2653.12</v>
      </c>
      <c r="K1050">
        <v>270.24200000000002</v>
      </c>
      <c r="L1050">
        <v>-7420.63</v>
      </c>
      <c r="M1050">
        <v>-632.07899999999995</v>
      </c>
      <c r="N1050">
        <v>-1224.6500000000001</v>
      </c>
      <c r="O1050">
        <v>-7907.28</v>
      </c>
      <c r="P1050">
        <v>486.64400000000001</v>
      </c>
      <c r="Q1050">
        <v>-3166.69</v>
      </c>
      <c r="R1050">
        <v>-7578.65</v>
      </c>
      <c r="S1050">
        <v>-72.717699999999994</v>
      </c>
      <c r="T1050">
        <v>-474.05900000000003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2"/>
  <sheetViews>
    <sheetView workbookViewId="0">
      <selection activeCell="W10" sqref="W10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-9599.7000000000007</v>
      </c>
      <c r="D5">
        <v>-507.68299999999999</v>
      </c>
      <c r="E5">
        <v>-3527.7</v>
      </c>
      <c r="F5">
        <v>18477.3</v>
      </c>
      <c r="G5">
        <v>-2500.5700000000002</v>
      </c>
      <c r="H5">
        <v>829.60400000000004</v>
      </c>
      <c r="I5">
        <v>-6806.61</v>
      </c>
      <c r="J5">
        <v>-2652.71</v>
      </c>
      <c r="K5">
        <v>242.91</v>
      </c>
      <c r="L5">
        <v>-6496.45</v>
      </c>
      <c r="M5">
        <v>-2771.23</v>
      </c>
      <c r="N5">
        <v>-1483.55</v>
      </c>
      <c r="O5">
        <v>-7314.29</v>
      </c>
      <c r="P5">
        <v>-604.33500000000004</v>
      </c>
      <c r="Q5">
        <v>-2516.5500000000002</v>
      </c>
      <c r="R5">
        <v>-6806.61</v>
      </c>
      <c r="S5">
        <v>-869.10799999999995</v>
      </c>
      <c r="T5">
        <v>-4791.8599999999997</v>
      </c>
      <c r="U5">
        <v>102</v>
      </c>
      <c r="W5">
        <v>24</v>
      </c>
    </row>
    <row r="6" spans="1:24" x14ac:dyDescent="0.15">
      <c r="A6">
        <v>2</v>
      </c>
      <c r="B6">
        <v>1</v>
      </c>
      <c r="C6">
        <v>-9623.2199999999993</v>
      </c>
      <c r="D6">
        <v>-497.58100000000002</v>
      </c>
      <c r="E6">
        <v>-3600.83</v>
      </c>
      <c r="F6">
        <v>19429.599999999999</v>
      </c>
      <c r="G6">
        <v>-2608.98</v>
      </c>
      <c r="H6">
        <v>882.52700000000004</v>
      </c>
      <c r="I6">
        <v>-6891.5</v>
      </c>
      <c r="J6">
        <v>-2686.34</v>
      </c>
      <c r="K6">
        <v>270.654</v>
      </c>
      <c r="L6">
        <v>-6603.2</v>
      </c>
      <c r="M6">
        <v>-2816.61</v>
      </c>
      <c r="N6">
        <v>-1394.43</v>
      </c>
      <c r="O6">
        <v>-7353.8</v>
      </c>
      <c r="P6">
        <v>-671.58399999999995</v>
      </c>
      <c r="Q6">
        <v>-2478.71</v>
      </c>
      <c r="R6">
        <v>-6885.62</v>
      </c>
      <c r="S6">
        <v>-874.98900000000003</v>
      </c>
      <c r="T6">
        <v>-4859.1099999999997</v>
      </c>
      <c r="U6">
        <v>256</v>
      </c>
      <c r="W6">
        <v>177</v>
      </c>
    </row>
    <row r="7" spans="1:24" x14ac:dyDescent="0.15">
      <c r="A7">
        <v>3</v>
      </c>
      <c r="B7">
        <v>0</v>
      </c>
      <c r="C7">
        <v>-9793</v>
      </c>
      <c r="D7">
        <v>-661.47900000000004</v>
      </c>
      <c r="E7">
        <v>-3628.57</v>
      </c>
      <c r="F7">
        <v>20086.099999999999</v>
      </c>
      <c r="G7">
        <v>-2985.47</v>
      </c>
      <c r="H7">
        <v>1220.43</v>
      </c>
      <c r="I7">
        <v>-7015.89</v>
      </c>
      <c r="J7">
        <v>-2698.1</v>
      </c>
      <c r="K7">
        <v>254.67</v>
      </c>
      <c r="L7">
        <v>-6642.71</v>
      </c>
      <c r="M7">
        <v>-2883.86</v>
      </c>
      <c r="N7">
        <v>-1461.68</v>
      </c>
      <c r="O7">
        <v>-7399.18</v>
      </c>
      <c r="P7">
        <v>-683.34400000000005</v>
      </c>
      <c r="Q7">
        <v>-2670.35</v>
      </c>
      <c r="R7">
        <v>-6982.27</v>
      </c>
      <c r="S7">
        <v>-908.61300000000006</v>
      </c>
      <c r="T7">
        <v>-4853.2299999999996</v>
      </c>
      <c r="U7">
        <v>409</v>
      </c>
      <c r="W7">
        <v>332</v>
      </c>
    </row>
    <row r="8" spans="1:24" x14ac:dyDescent="0.15">
      <c r="A8">
        <v>4</v>
      </c>
      <c r="B8">
        <v>1</v>
      </c>
      <c r="C8">
        <v>-9994.75</v>
      </c>
      <c r="D8">
        <v>-817.84400000000005</v>
      </c>
      <c r="E8">
        <v>-3624.35</v>
      </c>
      <c r="F8">
        <v>20187</v>
      </c>
      <c r="G8">
        <v>-3980.62</v>
      </c>
      <c r="H8">
        <v>1457.46</v>
      </c>
      <c r="I8">
        <v>-7179.79</v>
      </c>
      <c r="J8">
        <v>-2765.35</v>
      </c>
      <c r="K8">
        <v>355.54399999999998</v>
      </c>
      <c r="L8">
        <v>-6682.21</v>
      </c>
      <c r="M8">
        <v>-2883.86</v>
      </c>
      <c r="N8">
        <v>-1467.56</v>
      </c>
      <c r="O8">
        <v>-7489.95</v>
      </c>
      <c r="P8">
        <v>-744.71400000000006</v>
      </c>
      <c r="Q8">
        <v>-2828.37</v>
      </c>
      <c r="R8">
        <v>-7162.15</v>
      </c>
      <c r="S8">
        <v>-914.49300000000005</v>
      </c>
      <c r="T8">
        <v>-4837.24</v>
      </c>
      <c r="U8">
        <v>563</v>
      </c>
      <c r="W8">
        <v>484</v>
      </c>
    </row>
    <row r="9" spans="1:24" x14ac:dyDescent="0.15">
      <c r="A9">
        <v>5</v>
      </c>
      <c r="B9">
        <v>0</v>
      </c>
      <c r="C9">
        <v>-9988.8700000000008</v>
      </c>
      <c r="D9">
        <v>-715.31700000000001</v>
      </c>
      <c r="E9">
        <v>-3827.75</v>
      </c>
      <c r="F9">
        <v>20187</v>
      </c>
      <c r="G9">
        <v>-5262.41</v>
      </c>
      <c r="H9">
        <v>1723.88</v>
      </c>
      <c r="I9">
        <v>-7371.43</v>
      </c>
      <c r="J9">
        <v>-2765.35</v>
      </c>
      <c r="K9">
        <v>361.42399999999998</v>
      </c>
      <c r="L9">
        <v>-6727.6</v>
      </c>
      <c r="M9">
        <v>-2872.1</v>
      </c>
      <c r="N9">
        <v>-1495.31</v>
      </c>
      <c r="O9">
        <v>-7636.21</v>
      </c>
      <c r="P9">
        <v>-711.08900000000006</v>
      </c>
      <c r="Q9">
        <v>-2980.51</v>
      </c>
      <c r="R9">
        <v>-7258.8</v>
      </c>
      <c r="S9">
        <v>-942.23900000000003</v>
      </c>
      <c r="T9">
        <v>-4944</v>
      </c>
      <c r="U9">
        <v>720</v>
      </c>
      <c r="W9">
        <v>639</v>
      </c>
    </row>
    <row r="10" spans="1:24" x14ac:dyDescent="0.15">
      <c r="A10">
        <v>6</v>
      </c>
      <c r="B10">
        <v>1</v>
      </c>
      <c r="C10">
        <v>-9972.8799999999992</v>
      </c>
      <c r="D10">
        <v>-495.92700000000002</v>
      </c>
      <c r="E10">
        <v>-4058.9</v>
      </c>
      <c r="F10">
        <v>20187</v>
      </c>
      <c r="G10">
        <v>-6750.9</v>
      </c>
      <c r="H10">
        <v>2187.83</v>
      </c>
      <c r="I10">
        <v>-7517.7</v>
      </c>
      <c r="J10">
        <v>-2765.35</v>
      </c>
      <c r="K10">
        <v>430.32400000000001</v>
      </c>
      <c r="L10">
        <v>-6783.09</v>
      </c>
      <c r="M10">
        <v>-2804.85</v>
      </c>
      <c r="N10">
        <v>-1455.8</v>
      </c>
      <c r="O10">
        <v>-7697.58</v>
      </c>
      <c r="P10">
        <v>-693.45100000000002</v>
      </c>
      <c r="Q10">
        <v>-3069.63</v>
      </c>
      <c r="R10">
        <v>-7438.69</v>
      </c>
      <c r="S10">
        <v>-914.49300000000005</v>
      </c>
      <c r="T10">
        <v>-4989.38</v>
      </c>
      <c r="U10">
        <v>884</v>
      </c>
      <c r="W10">
        <v>798</v>
      </c>
    </row>
    <row r="11" spans="1:24" x14ac:dyDescent="0.15">
      <c r="A11">
        <v>7</v>
      </c>
      <c r="B11">
        <v>0</v>
      </c>
      <c r="C11">
        <v>-10085.5</v>
      </c>
      <c r="D11">
        <v>-348.01900000000001</v>
      </c>
      <c r="E11">
        <v>-4221.1499999999996</v>
      </c>
      <c r="F11">
        <v>20187</v>
      </c>
      <c r="G11">
        <v>-8909.31</v>
      </c>
      <c r="H11">
        <v>2749.36</v>
      </c>
      <c r="I11">
        <v>-7596.7</v>
      </c>
      <c r="J11">
        <v>-2765.35</v>
      </c>
      <c r="K11">
        <v>632.07899999999995</v>
      </c>
      <c r="L11">
        <v>-6692.32</v>
      </c>
      <c r="M11">
        <v>-2810.73</v>
      </c>
      <c r="N11">
        <v>-1404.54</v>
      </c>
      <c r="O11">
        <v>-7646.32</v>
      </c>
      <c r="P11">
        <v>-580.81600000000003</v>
      </c>
      <c r="Q11">
        <v>-2978.86</v>
      </c>
      <c r="R11">
        <v>-7517.69</v>
      </c>
      <c r="S11">
        <v>-948.11800000000005</v>
      </c>
      <c r="T11">
        <v>-5044.87</v>
      </c>
    </row>
    <row r="12" spans="1:24" x14ac:dyDescent="0.15">
      <c r="A12">
        <v>8</v>
      </c>
      <c r="B12">
        <v>1</v>
      </c>
      <c r="C12">
        <v>-10176.299999999999</v>
      </c>
      <c r="D12">
        <v>-14.345599999999999</v>
      </c>
      <c r="E12">
        <v>-4169.8900000000003</v>
      </c>
      <c r="F12">
        <v>20187</v>
      </c>
      <c r="G12">
        <v>-11502.3</v>
      </c>
      <c r="H12">
        <v>2883.86</v>
      </c>
      <c r="I12">
        <v>-7681.59</v>
      </c>
      <c r="J12">
        <v>-2753.59</v>
      </c>
      <c r="K12">
        <v>626.20000000000005</v>
      </c>
      <c r="L12">
        <v>-6546.06</v>
      </c>
      <c r="M12">
        <v>-2850.23</v>
      </c>
      <c r="N12">
        <v>-1268.3900000000001</v>
      </c>
      <c r="O12">
        <v>-7527.81</v>
      </c>
      <c r="P12">
        <v>-495.928</v>
      </c>
      <c r="Q12">
        <v>-2844.35</v>
      </c>
      <c r="R12">
        <v>-7590.83</v>
      </c>
      <c r="S12">
        <v>-953.99699999999996</v>
      </c>
      <c r="T12">
        <v>-4971.74</v>
      </c>
    </row>
    <row r="13" spans="1:24" x14ac:dyDescent="0.15">
      <c r="A13">
        <v>9</v>
      </c>
      <c r="B13">
        <v>0</v>
      </c>
      <c r="C13">
        <v>-10287.299999999999</v>
      </c>
      <c r="D13">
        <v>373.17899999999997</v>
      </c>
      <c r="E13">
        <v>-4057.25</v>
      </c>
      <c r="F13">
        <v>20187</v>
      </c>
      <c r="G13">
        <v>-14500.4</v>
      </c>
      <c r="H13">
        <v>2877.98</v>
      </c>
      <c r="I13">
        <v>-7805.98</v>
      </c>
      <c r="J13">
        <v>-2674.58</v>
      </c>
      <c r="K13">
        <v>563.18299999999999</v>
      </c>
      <c r="L13">
        <v>-6484.69</v>
      </c>
      <c r="M13">
        <v>-2907.37</v>
      </c>
      <c r="N13">
        <v>-1037.24</v>
      </c>
      <c r="O13">
        <v>-7444.56</v>
      </c>
      <c r="P13">
        <v>-383.29300000000001</v>
      </c>
      <c r="Q13">
        <v>-2879.62</v>
      </c>
      <c r="R13">
        <v>-7636.21</v>
      </c>
      <c r="S13">
        <v>-987.62300000000005</v>
      </c>
      <c r="T13">
        <v>-4932.24</v>
      </c>
    </row>
    <row r="14" spans="1:24" x14ac:dyDescent="0.15">
      <c r="A14">
        <v>10</v>
      </c>
      <c r="B14">
        <v>1</v>
      </c>
      <c r="C14">
        <v>-10158.6</v>
      </c>
      <c r="D14">
        <v>503.44900000000001</v>
      </c>
      <c r="E14">
        <v>-3948.85</v>
      </c>
      <c r="F14">
        <v>20028.3</v>
      </c>
      <c r="G14">
        <v>-17594.5</v>
      </c>
      <c r="H14">
        <v>2785.57</v>
      </c>
      <c r="I14">
        <v>-7981.64</v>
      </c>
      <c r="J14">
        <v>-2595.5700000000002</v>
      </c>
      <c r="K14">
        <v>377.41500000000002</v>
      </c>
      <c r="L14">
        <v>-6541.83</v>
      </c>
      <c r="M14">
        <v>-3053.64</v>
      </c>
      <c r="N14">
        <v>-863.23</v>
      </c>
      <c r="O14">
        <v>-7568.95</v>
      </c>
      <c r="P14">
        <v>-298.40499999999997</v>
      </c>
      <c r="Q14">
        <v>-3122.53</v>
      </c>
      <c r="R14">
        <v>-7744.61</v>
      </c>
      <c r="S14">
        <v>-999.37900000000002</v>
      </c>
      <c r="T14">
        <v>-4910.37</v>
      </c>
    </row>
    <row r="15" spans="1:24" x14ac:dyDescent="0.15">
      <c r="A15">
        <v>11</v>
      </c>
      <c r="B15">
        <v>0</v>
      </c>
      <c r="C15">
        <v>-10233.4</v>
      </c>
      <c r="D15">
        <v>724.48299999999995</v>
      </c>
      <c r="E15">
        <v>-3666.44</v>
      </c>
      <c r="F15">
        <v>18861.8</v>
      </c>
      <c r="G15">
        <v>-19771.7</v>
      </c>
      <c r="H15">
        <v>2337.63</v>
      </c>
      <c r="I15">
        <v>-8252.2900000000009</v>
      </c>
      <c r="J15">
        <v>-2540.0700000000002</v>
      </c>
      <c r="K15">
        <v>258.90100000000001</v>
      </c>
      <c r="L15">
        <v>-6729.23</v>
      </c>
      <c r="M15">
        <v>-3103.26</v>
      </c>
      <c r="N15">
        <v>-829.60400000000004</v>
      </c>
      <c r="O15">
        <v>-7744.61</v>
      </c>
      <c r="P15">
        <v>-197.52500000000001</v>
      </c>
      <c r="Q15">
        <v>-3387.31</v>
      </c>
      <c r="R15">
        <v>-8038.77</v>
      </c>
      <c r="S15">
        <v>-1060.76</v>
      </c>
      <c r="T15">
        <v>-5001.13</v>
      </c>
    </row>
    <row r="16" spans="1:24" x14ac:dyDescent="0.15">
      <c r="A16">
        <v>12</v>
      </c>
      <c r="B16">
        <v>1</v>
      </c>
      <c r="C16">
        <v>-10539.3</v>
      </c>
      <c r="D16">
        <v>1038.8800000000001</v>
      </c>
      <c r="E16">
        <v>-3373.91</v>
      </c>
      <c r="F16">
        <v>17229.400000000001</v>
      </c>
      <c r="G16">
        <v>-20113.900000000001</v>
      </c>
      <c r="H16">
        <v>1663.45</v>
      </c>
      <c r="I16">
        <v>-8495.2000000000007</v>
      </c>
      <c r="J16">
        <v>-2601.4499999999998</v>
      </c>
      <c r="K16">
        <v>169.77500000000001</v>
      </c>
      <c r="L16">
        <v>-7084.77</v>
      </c>
      <c r="M16">
        <v>-3014.13</v>
      </c>
      <c r="N16">
        <v>-841.35799999999995</v>
      </c>
      <c r="O16">
        <v>-8021.14</v>
      </c>
      <c r="P16">
        <v>-197.52500000000001</v>
      </c>
      <c r="Q16">
        <v>-3543.69</v>
      </c>
      <c r="R16">
        <v>-8451.4500000000007</v>
      </c>
      <c r="S16">
        <v>-1021.25</v>
      </c>
      <c r="T16">
        <v>-5159.1499999999996</v>
      </c>
    </row>
    <row r="17" spans="1:20" x14ac:dyDescent="0.15">
      <c r="A17">
        <v>13</v>
      </c>
      <c r="B17">
        <v>0</v>
      </c>
      <c r="C17">
        <v>-10948.7</v>
      </c>
      <c r="D17">
        <v>1100.26</v>
      </c>
      <c r="E17">
        <v>-3227.65</v>
      </c>
      <c r="F17">
        <v>16178.7</v>
      </c>
      <c r="G17">
        <v>-20147.5</v>
      </c>
      <c r="H17">
        <v>1485.19</v>
      </c>
      <c r="I17">
        <v>-8765.85</v>
      </c>
      <c r="J17">
        <v>-2579.5700000000002</v>
      </c>
      <c r="K17">
        <v>254.661</v>
      </c>
      <c r="L17">
        <v>-7440.32</v>
      </c>
      <c r="M17">
        <v>-3093.14</v>
      </c>
      <c r="N17">
        <v>-914.49099999999999</v>
      </c>
      <c r="O17">
        <v>-8321.18</v>
      </c>
      <c r="P17">
        <v>-215.15600000000001</v>
      </c>
      <c r="Q17">
        <v>-3452.93</v>
      </c>
      <c r="R17">
        <v>-8953.26</v>
      </c>
      <c r="S17">
        <v>-981.74599999999998</v>
      </c>
      <c r="T17">
        <v>-5323.05</v>
      </c>
    </row>
    <row r="18" spans="1:20" x14ac:dyDescent="0.15">
      <c r="A18">
        <v>14</v>
      </c>
      <c r="B18">
        <v>1</v>
      </c>
      <c r="C18">
        <v>-11105.8</v>
      </c>
      <c r="D18">
        <v>1096.02</v>
      </c>
      <c r="E18">
        <v>-3136.89</v>
      </c>
      <c r="F18">
        <v>14940.7</v>
      </c>
      <c r="G18">
        <v>-20153.400000000001</v>
      </c>
      <c r="H18">
        <v>1637.33</v>
      </c>
      <c r="I18">
        <v>-9014.6299999999992</v>
      </c>
      <c r="J18">
        <v>-2646.83</v>
      </c>
      <c r="K18">
        <v>373.17500000000001</v>
      </c>
      <c r="L18">
        <v>-7807.61</v>
      </c>
      <c r="M18">
        <v>-3166.27</v>
      </c>
      <c r="N18">
        <v>-942.24199999999996</v>
      </c>
      <c r="O18">
        <v>-8749.85</v>
      </c>
      <c r="P18">
        <v>-327.79300000000001</v>
      </c>
      <c r="Q18">
        <v>-3294.91</v>
      </c>
      <c r="R18">
        <v>-9370.18</v>
      </c>
      <c r="S18">
        <v>-936.36500000000001</v>
      </c>
      <c r="T18">
        <v>-5514.69</v>
      </c>
    </row>
    <row r="19" spans="1:20" x14ac:dyDescent="0.15">
      <c r="A19">
        <v>15</v>
      </c>
      <c r="B19">
        <v>0</v>
      </c>
      <c r="C19">
        <v>-11841.4</v>
      </c>
      <c r="D19">
        <v>1246.53</v>
      </c>
      <c r="E19">
        <v>-2955.36</v>
      </c>
      <c r="F19">
        <v>13441.2</v>
      </c>
      <c r="G19">
        <v>-20181.099999999999</v>
      </c>
      <c r="H19">
        <v>1755.85</v>
      </c>
      <c r="I19">
        <v>-9313.0400000000009</v>
      </c>
      <c r="J19">
        <v>-2646.83</v>
      </c>
      <c r="K19">
        <v>497.56400000000002</v>
      </c>
      <c r="L19">
        <v>-8236.2800000000007</v>
      </c>
      <c r="M19">
        <v>-3217.53</v>
      </c>
      <c r="N19">
        <v>-885.10799999999995</v>
      </c>
      <c r="O19">
        <v>-9144.9</v>
      </c>
      <c r="P19">
        <v>-400.92599999999999</v>
      </c>
      <c r="Q19">
        <v>-3172.15</v>
      </c>
      <c r="R19">
        <v>-9656.83</v>
      </c>
      <c r="S19">
        <v>-857.35599999999999</v>
      </c>
      <c r="T19">
        <v>-5672.71</v>
      </c>
    </row>
    <row r="20" spans="1:20" x14ac:dyDescent="0.15">
      <c r="A20">
        <v>16</v>
      </c>
      <c r="B20">
        <v>1</v>
      </c>
      <c r="C20">
        <v>-12044.8</v>
      </c>
      <c r="D20">
        <v>1157.4000000000001</v>
      </c>
      <c r="E20">
        <v>-2639.33</v>
      </c>
      <c r="F20">
        <v>12323.9</v>
      </c>
      <c r="G20">
        <v>-20153.400000000001</v>
      </c>
      <c r="H20">
        <v>1874.36</v>
      </c>
      <c r="I20">
        <v>-9522.32</v>
      </c>
      <c r="J20">
        <v>-2646.83</v>
      </c>
      <c r="K20">
        <v>661.45899999999995</v>
      </c>
      <c r="L20">
        <v>-8607.83</v>
      </c>
      <c r="M20">
        <v>-3336.04</v>
      </c>
      <c r="N20">
        <v>-762.346</v>
      </c>
      <c r="O20">
        <v>-9551.7000000000007</v>
      </c>
      <c r="P20">
        <v>-434.55399999999997</v>
      </c>
      <c r="Q20">
        <v>-3257.03</v>
      </c>
      <c r="R20">
        <v>-9751.84</v>
      </c>
      <c r="S20">
        <v>-790.09900000000005</v>
      </c>
      <c r="T20">
        <v>-5807.22</v>
      </c>
    </row>
    <row r="21" spans="1:20" x14ac:dyDescent="0.15">
      <c r="A21">
        <v>17</v>
      </c>
      <c r="B21">
        <v>0</v>
      </c>
      <c r="C21">
        <v>-12264.2</v>
      </c>
      <c r="D21">
        <v>1254.03</v>
      </c>
      <c r="E21">
        <v>-2376.17</v>
      </c>
      <c r="F21">
        <v>12147.3</v>
      </c>
      <c r="G21">
        <v>-20181.099999999999</v>
      </c>
      <c r="H21">
        <v>2092.7600000000002</v>
      </c>
      <c r="I21">
        <v>-9798.85</v>
      </c>
      <c r="J21">
        <v>-2646.83</v>
      </c>
      <c r="K21">
        <v>841.35500000000002</v>
      </c>
      <c r="L21">
        <v>-8838.98</v>
      </c>
      <c r="M21">
        <v>-3436.93</v>
      </c>
      <c r="N21">
        <v>-858.98199999999997</v>
      </c>
      <c r="O21">
        <v>-10025.799999999999</v>
      </c>
      <c r="P21">
        <v>-428.678</v>
      </c>
      <c r="Q21">
        <v>-3393.17</v>
      </c>
      <c r="R21">
        <v>-9706.4599999999991</v>
      </c>
      <c r="S21">
        <v>-784.22299999999996</v>
      </c>
      <c r="T21">
        <v>-5801.35</v>
      </c>
    </row>
    <row r="22" spans="1:20" x14ac:dyDescent="0.15">
      <c r="A22">
        <v>18</v>
      </c>
      <c r="B22">
        <v>1</v>
      </c>
      <c r="C22">
        <v>-12394.4</v>
      </c>
      <c r="D22">
        <v>1410.43</v>
      </c>
      <c r="E22">
        <v>-2450.9299999999998</v>
      </c>
      <c r="F22">
        <v>12542.3</v>
      </c>
      <c r="G22">
        <v>-20118.099999999999</v>
      </c>
      <c r="H22">
        <v>2647.84</v>
      </c>
      <c r="I22">
        <v>-10063.6</v>
      </c>
      <c r="J22">
        <v>-2640.95</v>
      </c>
      <c r="K22">
        <v>920.36400000000003</v>
      </c>
      <c r="L22">
        <v>-9018.8799999999992</v>
      </c>
      <c r="M22">
        <v>-3407.55</v>
      </c>
      <c r="N22">
        <v>-1038.8800000000001</v>
      </c>
      <c r="O22">
        <v>-10476.299999999999</v>
      </c>
      <c r="P22">
        <v>-383.298</v>
      </c>
      <c r="Q22">
        <v>-3653.7</v>
      </c>
      <c r="R22">
        <v>-9645.08</v>
      </c>
      <c r="S22">
        <v>-744.71799999999996</v>
      </c>
      <c r="T22">
        <v>-5773.6</v>
      </c>
    </row>
    <row r="23" spans="1:20" x14ac:dyDescent="0.15">
      <c r="A23">
        <v>19</v>
      </c>
      <c r="B23">
        <v>0</v>
      </c>
      <c r="C23">
        <v>-12597.8</v>
      </c>
      <c r="D23">
        <v>1349.04</v>
      </c>
      <c r="E23">
        <v>-2745.09</v>
      </c>
      <c r="F23">
        <v>13759.9</v>
      </c>
      <c r="G23">
        <v>-19468.2</v>
      </c>
      <c r="H23">
        <v>1722.61</v>
      </c>
      <c r="I23">
        <v>-10278.799999999999</v>
      </c>
      <c r="J23">
        <v>-2607.33</v>
      </c>
      <c r="K23">
        <v>993.49800000000005</v>
      </c>
      <c r="L23">
        <v>-9068.51</v>
      </c>
      <c r="M23">
        <v>-3198.28</v>
      </c>
      <c r="N23">
        <v>-1123.76</v>
      </c>
      <c r="O23">
        <v>-10739.5</v>
      </c>
      <c r="P23">
        <v>-310.16399999999999</v>
      </c>
      <c r="Q23">
        <v>-4037</v>
      </c>
      <c r="R23">
        <v>-9713.9599999999991</v>
      </c>
      <c r="S23">
        <v>-699.33799999999997</v>
      </c>
      <c r="T23">
        <v>-5813.1</v>
      </c>
    </row>
    <row r="24" spans="1:20" x14ac:dyDescent="0.15">
      <c r="A24">
        <v>20</v>
      </c>
      <c r="B24">
        <v>1</v>
      </c>
      <c r="C24">
        <v>-12840.7</v>
      </c>
      <c r="D24">
        <v>1376.8</v>
      </c>
      <c r="E24">
        <v>-3104.88</v>
      </c>
      <c r="F24">
        <v>18822</v>
      </c>
      <c r="G24">
        <v>-16416.8</v>
      </c>
      <c r="H24">
        <v>188.411</v>
      </c>
      <c r="I24">
        <v>-10577.2</v>
      </c>
      <c r="J24">
        <v>-2601.4499999999998</v>
      </c>
      <c r="K24">
        <v>1044.75</v>
      </c>
      <c r="L24">
        <v>-8991.1200000000008</v>
      </c>
      <c r="M24">
        <v>-2968.74</v>
      </c>
      <c r="N24">
        <v>-1201.1500000000001</v>
      </c>
      <c r="O24">
        <v>-10700</v>
      </c>
      <c r="P24">
        <v>-247.16</v>
      </c>
      <c r="Q24">
        <v>-4282.54</v>
      </c>
      <c r="R24">
        <v>-9950.99</v>
      </c>
      <c r="S24">
        <v>-626.20399999999995</v>
      </c>
      <c r="T24">
        <v>-5852.6</v>
      </c>
    </row>
    <row r="25" spans="1:20" x14ac:dyDescent="0.15">
      <c r="A25">
        <v>21</v>
      </c>
      <c r="B25">
        <v>0</v>
      </c>
      <c r="C25">
        <v>-13146.6</v>
      </c>
      <c r="D25">
        <v>1366.67</v>
      </c>
      <c r="E25">
        <v>-3257.03</v>
      </c>
      <c r="F25">
        <v>17325</v>
      </c>
      <c r="G25">
        <v>-13625</v>
      </c>
      <c r="H25">
        <v>-1079.74</v>
      </c>
      <c r="I25">
        <v>-10804.1</v>
      </c>
      <c r="J25">
        <v>-2573.6999999999998</v>
      </c>
      <c r="K25">
        <v>1169.1400000000001</v>
      </c>
      <c r="L25">
        <v>-9172.64</v>
      </c>
      <c r="M25">
        <v>-3025.87</v>
      </c>
      <c r="N25">
        <v>-1031.3900000000001</v>
      </c>
      <c r="O25">
        <v>-10689.8</v>
      </c>
      <c r="P25">
        <v>-37.887700000000002</v>
      </c>
      <c r="Q25">
        <v>-4089.27</v>
      </c>
      <c r="R25">
        <v>-10217.4</v>
      </c>
      <c r="S25">
        <v>-586.69899999999996</v>
      </c>
      <c r="T25">
        <v>-5892.11</v>
      </c>
    </row>
    <row r="26" spans="1:20" x14ac:dyDescent="0.15">
      <c r="A26">
        <v>22</v>
      </c>
      <c r="B26">
        <v>1</v>
      </c>
      <c r="C26">
        <v>-13603.1</v>
      </c>
      <c r="D26">
        <v>1542.31</v>
      </c>
      <c r="E26">
        <v>-3404.91</v>
      </c>
      <c r="F26">
        <v>8112.9</v>
      </c>
      <c r="G26">
        <v>-4478.6000000000004</v>
      </c>
      <c r="H26">
        <v>-5821.76</v>
      </c>
      <c r="I26">
        <v>-11187.4</v>
      </c>
      <c r="J26">
        <v>-2619.0700000000002</v>
      </c>
      <c r="K26">
        <v>1315.41</v>
      </c>
      <c r="L26">
        <v>-9465.18</v>
      </c>
      <c r="M26">
        <v>-3148.65</v>
      </c>
      <c r="N26">
        <v>-817.85500000000002</v>
      </c>
      <c r="O26">
        <v>-10865.5</v>
      </c>
      <c r="P26">
        <v>244.51900000000001</v>
      </c>
      <c r="Q26">
        <v>-3717.72</v>
      </c>
      <c r="R26">
        <v>-10681.3</v>
      </c>
      <c r="S26">
        <v>-529.572</v>
      </c>
      <c r="T26">
        <v>-5937.49</v>
      </c>
    </row>
    <row r="27" spans="1:20" x14ac:dyDescent="0.15">
      <c r="A27">
        <v>23</v>
      </c>
      <c r="B27">
        <v>0</v>
      </c>
      <c r="C27">
        <v>-13935.1</v>
      </c>
      <c r="D27">
        <v>1812.97</v>
      </c>
      <c r="E27">
        <v>-3720.95</v>
      </c>
      <c r="F27">
        <v>8494.84</v>
      </c>
      <c r="G27">
        <v>12606.1</v>
      </c>
      <c r="H27">
        <v>-7159.25</v>
      </c>
      <c r="I27">
        <v>-11485.8</v>
      </c>
      <c r="J27">
        <v>-2709.83</v>
      </c>
      <c r="K27">
        <v>1388.55</v>
      </c>
      <c r="L27">
        <v>-9587.9500000000007</v>
      </c>
      <c r="M27">
        <v>-3075.51</v>
      </c>
      <c r="N27">
        <v>-738.846</v>
      </c>
      <c r="O27">
        <v>-11153.8</v>
      </c>
      <c r="P27">
        <v>542.93399999999997</v>
      </c>
      <c r="Q27">
        <v>-3416.08</v>
      </c>
      <c r="R27">
        <v>-11266.4</v>
      </c>
      <c r="S27">
        <v>-383.30099999999999</v>
      </c>
      <c r="T27">
        <v>-6034.12</v>
      </c>
    </row>
    <row r="28" spans="1:20" x14ac:dyDescent="0.15">
      <c r="A28">
        <v>24</v>
      </c>
      <c r="B28">
        <v>1</v>
      </c>
      <c r="C28">
        <v>-14138.5</v>
      </c>
      <c r="D28">
        <v>2067.62</v>
      </c>
      <c r="E28">
        <v>-4025.24</v>
      </c>
      <c r="F28">
        <v>12705.6</v>
      </c>
      <c r="G28">
        <v>17452.8</v>
      </c>
      <c r="H28">
        <v>-2727.45</v>
      </c>
      <c r="I28">
        <v>-11677.4</v>
      </c>
      <c r="J28">
        <v>-2856.1</v>
      </c>
      <c r="K28">
        <v>1398.68</v>
      </c>
      <c r="L28">
        <v>-9573.5499999999993</v>
      </c>
      <c r="M28">
        <v>-3036.01</v>
      </c>
      <c r="N28">
        <v>-642.21500000000003</v>
      </c>
      <c r="O28">
        <v>-11497.5</v>
      </c>
      <c r="P28">
        <v>734.58399999999995</v>
      </c>
      <c r="Q28">
        <v>-2732.75</v>
      </c>
      <c r="R28">
        <v>-11547.2</v>
      </c>
      <c r="S28">
        <v>-310.166</v>
      </c>
      <c r="T28">
        <v>-6231.64</v>
      </c>
    </row>
    <row r="29" spans="1:20" x14ac:dyDescent="0.15">
      <c r="A29">
        <v>25</v>
      </c>
      <c r="B29">
        <v>0</v>
      </c>
      <c r="C29">
        <v>-14387.3</v>
      </c>
      <c r="D29">
        <v>2405.54</v>
      </c>
      <c r="E29">
        <v>-4256.3999999999996</v>
      </c>
      <c r="F29">
        <v>12120.5</v>
      </c>
      <c r="G29">
        <v>7235.52</v>
      </c>
      <c r="H29">
        <v>-3244.8</v>
      </c>
      <c r="I29">
        <v>-11823.7</v>
      </c>
      <c r="J29">
        <v>-2952.73</v>
      </c>
      <c r="K29">
        <v>1258.28</v>
      </c>
      <c r="L29">
        <v>-9958.4599999999991</v>
      </c>
      <c r="M29">
        <v>-3008.25</v>
      </c>
      <c r="N29">
        <v>-415.32499999999999</v>
      </c>
      <c r="O29">
        <v>-11785.8</v>
      </c>
      <c r="P29">
        <v>916.096</v>
      </c>
      <c r="Q29">
        <v>-1988.04</v>
      </c>
      <c r="R29">
        <v>-11626.2</v>
      </c>
      <c r="S29">
        <v>-270.661</v>
      </c>
      <c r="T29">
        <v>-6370.43</v>
      </c>
    </row>
    <row r="30" spans="1:20" x14ac:dyDescent="0.15">
      <c r="A30">
        <v>26</v>
      </c>
      <c r="B30">
        <v>1</v>
      </c>
      <c r="C30">
        <v>-14726.8</v>
      </c>
      <c r="D30">
        <v>2701.3</v>
      </c>
      <c r="E30">
        <v>-4483.28</v>
      </c>
      <c r="F30">
        <v>12667.9</v>
      </c>
      <c r="G30">
        <v>-1895.19</v>
      </c>
      <c r="H30">
        <v>-4530.21</v>
      </c>
      <c r="I30">
        <v>-11896.9</v>
      </c>
      <c r="J30">
        <v>-3144.38</v>
      </c>
      <c r="K30">
        <v>1195.29</v>
      </c>
      <c r="L30">
        <v>-10493.9</v>
      </c>
      <c r="M30">
        <v>-3041.88</v>
      </c>
      <c r="N30">
        <v>-26.151299999999999</v>
      </c>
      <c r="O30">
        <v>-12153.1</v>
      </c>
      <c r="P30">
        <v>1284.99</v>
      </c>
      <c r="Q30">
        <v>-1253.46</v>
      </c>
      <c r="R30">
        <v>-11717</v>
      </c>
      <c r="S30">
        <v>-231.15600000000001</v>
      </c>
      <c r="T30">
        <v>-6172.91</v>
      </c>
    </row>
    <row r="31" spans="1:20" x14ac:dyDescent="0.15">
      <c r="A31">
        <v>27</v>
      </c>
      <c r="B31">
        <v>0</v>
      </c>
      <c r="C31">
        <v>-15195</v>
      </c>
      <c r="D31">
        <v>3309.88</v>
      </c>
      <c r="E31">
        <v>-4919.4399999999996</v>
      </c>
      <c r="F31">
        <v>17712.7</v>
      </c>
      <c r="G31">
        <v>-2362.27</v>
      </c>
      <c r="H31">
        <v>-2241.6</v>
      </c>
      <c r="I31">
        <v>-11965.7</v>
      </c>
      <c r="J31">
        <v>-3296.53</v>
      </c>
      <c r="K31">
        <v>1003.64</v>
      </c>
      <c r="L31">
        <v>-10963.7</v>
      </c>
      <c r="M31">
        <v>-3030.13</v>
      </c>
      <c r="N31">
        <v>305.899</v>
      </c>
      <c r="O31">
        <v>-12593.5</v>
      </c>
      <c r="P31">
        <v>1997.68</v>
      </c>
      <c r="Q31">
        <v>-425.471</v>
      </c>
      <c r="R31">
        <v>-11916.1</v>
      </c>
      <c r="S31">
        <v>-191.65199999999999</v>
      </c>
      <c r="T31">
        <v>-6039.99</v>
      </c>
    </row>
    <row r="32" spans="1:20" x14ac:dyDescent="0.15">
      <c r="A32">
        <v>28</v>
      </c>
      <c r="B32">
        <v>1</v>
      </c>
      <c r="C32">
        <v>-15700</v>
      </c>
      <c r="D32">
        <v>3760.44</v>
      </c>
      <c r="E32">
        <v>-5608.64</v>
      </c>
      <c r="F32">
        <v>19796.2</v>
      </c>
      <c r="G32">
        <v>-1631.47</v>
      </c>
      <c r="H32">
        <v>413.74799999999999</v>
      </c>
      <c r="I32">
        <v>-12179.3</v>
      </c>
      <c r="J32">
        <v>-3420.91</v>
      </c>
      <c r="K32">
        <v>851.49099999999999</v>
      </c>
      <c r="L32">
        <v>-11617.7</v>
      </c>
      <c r="M32">
        <v>-2933.51</v>
      </c>
      <c r="N32">
        <v>497.55</v>
      </c>
      <c r="O32">
        <v>-13014.7</v>
      </c>
      <c r="P32">
        <v>2928.17</v>
      </c>
      <c r="Q32">
        <v>167.09899999999999</v>
      </c>
      <c r="R32">
        <v>-12333</v>
      </c>
      <c r="S32">
        <v>-140.40199999999999</v>
      </c>
      <c r="T32">
        <v>-6288.76</v>
      </c>
    </row>
    <row r="33" spans="1:20" x14ac:dyDescent="0.15">
      <c r="A33">
        <v>29</v>
      </c>
      <c r="B33">
        <v>0</v>
      </c>
      <c r="C33">
        <v>-16620.400000000001</v>
      </c>
      <c r="D33">
        <v>4082.35</v>
      </c>
      <c r="E33">
        <v>-6398.73</v>
      </c>
      <c r="F33">
        <v>19471.099999999999</v>
      </c>
      <c r="G33">
        <v>-4586.84</v>
      </c>
      <c r="H33">
        <v>2324.92</v>
      </c>
      <c r="I33">
        <v>-12252.4</v>
      </c>
      <c r="J33">
        <v>-3573.06</v>
      </c>
      <c r="K33">
        <v>703.61500000000001</v>
      </c>
      <c r="L33">
        <v>-12170.7</v>
      </c>
      <c r="M33">
        <v>-2724.24</v>
      </c>
      <c r="N33">
        <v>673.18499999999995</v>
      </c>
      <c r="O33">
        <v>-13068.7</v>
      </c>
      <c r="P33">
        <v>3746.03</v>
      </c>
      <c r="Q33">
        <v>736.17899999999997</v>
      </c>
      <c r="R33">
        <v>-12596.2</v>
      </c>
      <c r="S33">
        <v>-21.888000000000002</v>
      </c>
      <c r="T33">
        <v>-6598.92</v>
      </c>
    </row>
    <row r="34" spans="1:20" x14ac:dyDescent="0.15">
      <c r="A34">
        <v>30</v>
      </c>
      <c r="B34">
        <v>1</v>
      </c>
      <c r="C34">
        <v>-17643.2</v>
      </c>
      <c r="D34">
        <v>4455.51</v>
      </c>
      <c r="E34">
        <v>-7188.82</v>
      </c>
      <c r="F34">
        <v>18535.8</v>
      </c>
      <c r="G34">
        <v>-6914.96</v>
      </c>
      <c r="H34">
        <v>1997.69</v>
      </c>
      <c r="I34">
        <v>-12268.4</v>
      </c>
      <c r="J34">
        <v>-3685.7</v>
      </c>
      <c r="K34">
        <v>381.70600000000002</v>
      </c>
      <c r="L34">
        <v>-12694.4</v>
      </c>
      <c r="M34">
        <v>-2441.83</v>
      </c>
      <c r="N34">
        <v>926.22900000000004</v>
      </c>
      <c r="O34">
        <v>-12705.6</v>
      </c>
      <c r="P34">
        <v>4426.1499999999996</v>
      </c>
      <c r="Q34">
        <v>1100.27</v>
      </c>
      <c r="R34">
        <v>-12515.6</v>
      </c>
      <c r="S34">
        <v>108.37</v>
      </c>
      <c r="T34">
        <v>-6822.61</v>
      </c>
    </row>
    <row r="35" spans="1:20" x14ac:dyDescent="0.15">
      <c r="A35">
        <v>31</v>
      </c>
      <c r="B35">
        <v>0</v>
      </c>
      <c r="C35">
        <v>-18832.599999999999</v>
      </c>
      <c r="D35">
        <v>4976.54</v>
      </c>
      <c r="E35">
        <v>-7926.07</v>
      </c>
      <c r="F35">
        <v>16866</v>
      </c>
      <c r="G35">
        <v>-7097.55</v>
      </c>
      <c r="H35">
        <v>157.50700000000001</v>
      </c>
      <c r="I35">
        <v>-12144</v>
      </c>
      <c r="J35">
        <v>-3764.71</v>
      </c>
      <c r="K35">
        <v>14.4224</v>
      </c>
      <c r="L35">
        <v>-12950.1</v>
      </c>
      <c r="M35">
        <v>-2102.31</v>
      </c>
      <c r="N35">
        <v>1050.6099999999999</v>
      </c>
      <c r="O35">
        <v>-12050.1</v>
      </c>
      <c r="P35">
        <v>4614.6099999999997</v>
      </c>
      <c r="Q35">
        <v>978.55899999999997</v>
      </c>
      <c r="R35">
        <v>-12158.5</v>
      </c>
      <c r="S35">
        <v>294.149</v>
      </c>
      <c r="T35">
        <v>-6696.63</v>
      </c>
    </row>
    <row r="36" spans="1:20" x14ac:dyDescent="0.15">
      <c r="A36">
        <v>32</v>
      </c>
      <c r="B36">
        <v>1</v>
      </c>
      <c r="C36">
        <v>-19726.3</v>
      </c>
      <c r="D36">
        <v>5737.27</v>
      </c>
      <c r="E36">
        <v>-8319.52</v>
      </c>
      <c r="F36">
        <v>14462.1</v>
      </c>
      <c r="G36">
        <v>-6336.89</v>
      </c>
      <c r="H36">
        <v>-738.851</v>
      </c>
      <c r="I36">
        <v>-11956.7</v>
      </c>
      <c r="J36">
        <v>-3843.72</v>
      </c>
      <c r="K36">
        <v>-431.87099999999998</v>
      </c>
      <c r="L36">
        <v>-12587.1</v>
      </c>
      <c r="M36">
        <v>-1622.39</v>
      </c>
      <c r="N36">
        <v>1196.8900000000001</v>
      </c>
      <c r="O36">
        <v>-11201.3</v>
      </c>
      <c r="P36">
        <v>4222.24</v>
      </c>
      <c r="Q36">
        <v>333.14800000000002</v>
      </c>
      <c r="R36">
        <v>-11560</v>
      </c>
      <c r="S36">
        <v>412.66300000000001</v>
      </c>
      <c r="T36">
        <v>-6325.07</v>
      </c>
    </row>
    <row r="37" spans="1:20" x14ac:dyDescent="0.15">
      <c r="A37">
        <v>33</v>
      </c>
      <c r="B37">
        <v>0</v>
      </c>
      <c r="C37">
        <v>-20034.900000000001</v>
      </c>
      <c r="D37">
        <v>6294.62</v>
      </c>
      <c r="E37">
        <v>-8471.67</v>
      </c>
      <c r="F37">
        <v>12074.2</v>
      </c>
      <c r="G37">
        <v>-3807.4</v>
      </c>
      <c r="H37">
        <v>-125.586</v>
      </c>
      <c r="I37">
        <v>-11583.5</v>
      </c>
      <c r="J37">
        <v>-3928.6</v>
      </c>
      <c r="K37">
        <v>-945.43100000000004</v>
      </c>
      <c r="L37">
        <v>-11972.7</v>
      </c>
      <c r="M37">
        <v>-1108.83</v>
      </c>
      <c r="N37">
        <v>1234.8</v>
      </c>
      <c r="O37">
        <v>-9992.66</v>
      </c>
      <c r="P37">
        <v>3275.23</v>
      </c>
      <c r="Q37">
        <v>-626.70399999999995</v>
      </c>
      <c r="R37">
        <v>-10963.2</v>
      </c>
      <c r="S37">
        <v>537.048</v>
      </c>
      <c r="T37">
        <v>-6093.91</v>
      </c>
    </row>
    <row r="38" spans="1:20" x14ac:dyDescent="0.15">
      <c r="A38">
        <v>34</v>
      </c>
      <c r="B38">
        <v>1</v>
      </c>
      <c r="C38">
        <v>-20068.5</v>
      </c>
      <c r="D38">
        <v>6703</v>
      </c>
      <c r="E38">
        <v>-8584.31</v>
      </c>
      <c r="F38">
        <v>9708.67</v>
      </c>
      <c r="G38">
        <v>-4697.78</v>
      </c>
      <c r="H38">
        <v>2943.67</v>
      </c>
      <c r="I38">
        <v>-11109.4</v>
      </c>
      <c r="J38">
        <v>-4047.11</v>
      </c>
      <c r="K38">
        <v>-1453.12</v>
      </c>
      <c r="L38">
        <v>-11453.3</v>
      </c>
      <c r="M38">
        <v>-618.74800000000005</v>
      </c>
      <c r="N38">
        <v>1101.8599999999999</v>
      </c>
      <c r="O38">
        <v>-8690.6</v>
      </c>
      <c r="P38">
        <v>1620.32</v>
      </c>
      <c r="Q38">
        <v>-1583.38</v>
      </c>
      <c r="R38">
        <v>-10591.6</v>
      </c>
      <c r="S38">
        <v>706.80799999999999</v>
      </c>
      <c r="T38">
        <v>-5890.52</v>
      </c>
    </row>
    <row r="39" spans="1:20" x14ac:dyDescent="0.15">
      <c r="A39">
        <v>35</v>
      </c>
      <c r="B39">
        <v>0</v>
      </c>
      <c r="C39">
        <v>-20074.400000000001</v>
      </c>
      <c r="D39">
        <v>7237.97</v>
      </c>
      <c r="E39">
        <v>-8522.43</v>
      </c>
      <c r="F39">
        <v>8155.15</v>
      </c>
      <c r="G39">
        <v>-6598.43</v>
      </c>
      <c r="H39">
        <v>1949.85</v>
      </c>
      <c r="I39">
        <v>-10653</v>
      </c>
      <c r="J39">
        <v>-4177.37</v>
      </c>
      <c r="K39">
        <v>-1891.95</v>
      </c>
      <c r="L39">
        <v>-10906.1</v>
      </c>
      <c r="M39">
        <v>-292.55799999999999</v>
      </c>
      <c r="N39">
        <v>1350.63</v>
      </c>
      <c r="O39">
        <v>-7788.34</v>
      </c>
      <c r="P39">
        <v>-113.124</v>
      </c>
      <c r="Q39">
        <v>-1995.55</v>
      </c>
      <c r="R39">
        <v>-10430.9</v>
      </c>
      <c r="S39">
        <v>937.96500000000003</v>
      </c>
      <c r="T39">
        <v>-5653.49</v>
      </c>
    </row>
    <row r="40" spans="1:20" x14ac:dyDescent="0.15">
      <c r="A40">
        <v>36</v>
      </c>
      <c r="B40">
        <v>1</v>
      </c>
      <c r="C40">
        <v>-20108</v>
      </c>
      <c r="D40">
        <v>6482.15</v>
      </c>
      <c r="E40">
        <v>-7594.63</v>
      </c>
      <c r="F40">
        <v>7430.1</v>
      </c>
      <c r="G40">
        <v>-5696.81</v>
      </c>
      <c r="H40">
        <v>-2157.69</v>
      </c>
      <c r="I40">
        <v>-10303.299999999999</v>
      </c>
      <c r="J40">
        <v>-4380.76</v>
      </c>
      <c r="K40">
        <v>-2111.37</v>
      </c>
      <c r="L40">
        <v>-10392.5</v>
      </c>
      <c r="M40">
        <v>-158.02000000000001</v>
      </c>
      <c r="N40">
        <v>1637.31</v>
      </c>
      <c r="O40">
        <v>-7980.47</v>
      </c>
      <c r="P40">
        <v>-1105.02</v>
      </c>
      <c r="Q40">
        <v>-1535.94</v>
      </c>
      <c r="R40">
        <v>-10730.9</v>
      </c>
      <c r="S40">
        <v>1135.49</v>
      </c>
      <c r="T40">
        <v>-5451.68</v>
      </c>
    </row>
    <row r="41" spans="1:20" x14ac:dyDescent="0.15">
      <c r="A41">
        <v>37</v>
      </c>
      <c r="B41">
        <v>0</v>
      </c>
      <c r="C41">
        <v>-20108</v>
      </c>
      <c r="D41">
        <v>4176.4399999999996</v>
      </c>
      <c r="E41">
        <v>-6389.18</v>
      </c>
      <c r="F41">
        <v>8129.91</v>
      </c>
      <c r="G41">
        <v>-4461.3500000000004</v>
      </c>
      <c r="H41">
        <v>-4196.5600000000004</v>
      </c>
      <c r="I41">
        <v>-10010.799999999999</v>
      </c>
      <c r="J41">
        <v>-4611.92</v>
      </c>
      <c r="K41">
        <v>-2218.15</v>
      </c>
      <c r="L41">
        <v>-9878.94</v>
      </c>
      <c r="M41">
        <v>-169.75899999999999</v>
      </c>
      <c r="N41">
        <v>1732.35</v>
      </c>
      <c r="O41">
        <v>-9064.7000000000007</v>
      </c>
      <c r="P41">
        <v>-1824.68</v>
      </c>
      <c r="Q41">
        <v>-712.20799999999997</v>
      </c>
      <c r="R41">
        <v>-11153.7</v>
      </c>
      <c r="S41">
        <v>1327.14</v>
      </c>
      <c r="T41">
        <v>-5481.03</v>
      </c>
    </row>
    <row r="42" spans="1:20" x14ac:dyDescent="0.15">
      <c r="A42">
        <v>38</v>
      </c>
      <c r="B42">
        <v>1</v>
      </c>
      <c r="C42">
        <v>-20002.400000000001</v>
      </c>
      <c r="D42">
        <v>2557.66</v>
      </c>
      <c r="E42">
        <v>-5613.99</v>
      </c>
      <c r="F42">
        <v>9576.68</v>
      </c>
      <c r="G42">
        <v>-4916.22</v>
      </c>
      <c r="H42">
        <v>-4718.7</v>
      </c>
      <c r="I42">
        <v>-9846.89</v>
      </c>
      <c r="J42">
        <v>-4797.71</v>
      </c>
      <c r="K42">
        <v>-2245.91</v>
      </c>
      <c r="L42">
        <v>-9377.11</v>
      </c>
      <c r="M42">
        <v>-254.63800000000001</v>
      </c>
      <c r="N42">
        <v>1692.84</v>
      </c>
      <c r="O42">
        <v>-10214.6</v>
      </c>
      <c r="P42">
        <v>-2111.37</v>
      </c>
      <c r="Q42">
        <v>36.798699999999997</v>
      </c>
      <c r="R42">
        <v>-11444.7</v>
      </c>
      <c r="S42">
        <v>1479.29</v>
      </c>
      <c r="T42">
        <v>-5655.07</v>
      </c>
    </row>
    <row r="43" spans="1:20" x14ac:dyDescent="0.15">
      <c r="A43">
        <v>39</v>
      </c>
      <c r="B43">
        <v>0</v>
      </c>
      <c r="C43">
        <v>-19091.7</v>
      </c>
      <c r="D43">
        <v>2831.49</v>
      </c>
      <c r="E43">
        <v>-5465</v>
      </c>
      <c r="F43">
        <v>10297.5</v>
      </c>
      <c r="G43">
        <v>-4729.54</v>
      </c>
      <c r="H43">
        <v>-4643.5200000000004</v>
      </c>
      <c r="I43">
        <v>-9649.36</v>
      </c>
      <c r="J43">
        <v>-4910.3500000000004</v>
      </c>
      <c r="K43">
        <v>-2206.41</v>
      </c>
      <c r="L43">
        <v>-8948.43</v>
      </c>
      <c r="M43">
        <v>-379.02100000000002</v>
      </c>
      <c r="N43">
        <v>1670.95</v>
      </c>
      <c r="O43">
        <v>-11109.9</v>
      </c>
      <c r="P43">
        <v>-2224.0100000000002</v>
      </c>
      <c r="Q43">
        <v>532.75099999999998</v>
      </c>
      <c r="R43">
        <v>-11324.6</v>
      </c>
      <c r="S43">
        <v>1580.2</v>
      </c>
      <c r="T43">
        <v>-5647.63</v>
      </c>
    </row>
    <row r="44" spans="1:20" x14ac:dyDescent="0.15">
      <c r="A44">
        <v>40</v>
      </c>
      <c r="B44">
        <v>1</v>
      </c>
      <c r="C44">
        <v>-17037.5</v>
      </c>
      <c r="D44">
        <v>3683.42</v>
      </c>
      <c r="E44">
        <v>-5996.61</v>
      </c>
      <c r="F44">
        <v>9941.93</v>
      </c>
      <c r="G44">
        <v>-3005.09</v>
      </c>
      <c r="H44">
        <v>-3517.07</v>
      </c>
      <c r="I44">
        <v>-9434.23</v>
      </c>
      <c r="J44">
        <v>-4977.62</v>
      </c>
      <c r="K44">
        <v>-2149.3000000000002</v>
      </c>
      <c r="L44">
        <v>-8570.99</v>
      </c>
      <c r="M44">
        <v>-542.90899999999999</v>
      </c>
      <c r="N44">
        <v>1732.35</v>
      </c>
      <c r="O44">
        <v>-11632.1</v>
      </c>
      <c r="P44">
        <v>-2273.6799999999998</v>
      </c>
      <c r="Q44">
        <v>916.06</v>
      </c>
      <c r="R44">
        <v>-10957.3</v>
      </c>
      <c r="S44">
        <v>1580.2</v>
      </c>
      <c r="T44">
        <v>-5347.62</v>
      </c>
    </row>
    <row r="45" spans="1:20" x14ac:dyDescent="0.15">
      <c r="A45">
        <v>41</v>
      </c>
      <c r="B45">
        <v>0</v>
      </c>
      <c r="C45">
        <v>-15000.8</v>
      </c>
      <c r="D45">
        <v>5430.65</v>
      </c>
      <c r="E45">
        <v>-7261.46</v>
      </c>
      <c r="F45">
        <v>9680.2800000000007</v>
      </c>
      <c r="G45">
        <v>-2603.0300000000002</v>
      </c>
      <c r="H45">
        <v>-2873.7</v>
      </c>
      <c r="I45">
        <v>-9106.4599999999991</v>
      </c>
      <c r="J45">
        <v>-4983.49</v>
      </c>
      <c r="K45">
        <v>-2003.01</v>
      </c>
      <c r="L45">
        <v>-8317.93</v>
      </c>
      <c r="M45">
        <v>-746.30100000000004</v>
      </c>
      <c r="N45">
        <v>1692.84</v>
      </c>
      <c r="O45">
        <v>-11674.3</v>
      </c>
      <c r="P45">
        <v>-2149.3000000000002</v>
      </c>
      <c r="Q45">
        <v>1173.4100000000001</v>
      </c>
      <c r="R45">
        <v>-10552.1</v>
      </c>
      <c r="S45">
        <v>1591.93</v>
      </c>
      <c r="T45">
        <v>-4954.1499999999996</v>
      </c>
    </row>
    <row r="46" spans="1:20" x14ac:dyDescent="0.15">
      <c r="A46">
        <v>42</v>
      </c>
      <c r="B46">
        <v>1</v>
      </c>
      <c r="C46">
        <v>-12988.8</v>
      </c>
      <c r="D46">
        <v>7588.52</v>
      </c>
      <c r="E46">
        <v>-6781.11</v>
      </c>
      <c r="F46">
        <v>9874.66</v>
      </c>
      <c r="G46">
        <v>-2851.8</v>
      </c>
      <c r="H46">
        <v>-3276.61</v>
      </c>
      <c r="I46">
        <v>-8734.8799999999992</v>
      </c>
      <c r="J46">
        <v>-5028.8599999999997</v>
      </c>
      <c r="K46">
        <v>-1941.61</v>
      </c>
      <c r="L46">
        <v>-8217.0300000000007</v>
      </c>
      <c r="M46">
        <v>-971.59199999999998</v>
      </c>
      <c r="N46">
        <v>1641.6</v>
      </c>
      <c r="O46">
        <v>-11202.9</v>
      </c>
      <c r="P46">
        <v>-1979.54</v>
      </c>
      <c r="Q46">
        <v>1041.5899999999999</v>
      </c>
      <c r="R46">
        <v>-10321</v>
      </c>
      <c r="S46">
        <v>1670.94</v>
      </c>
      <c r="T46">
        <v>-4843.07</v>
      </c>
    </row>
    <row r="47" spans="1:20" x14ac:dyDescent="0.15">
      <c r="A47">
        <v>43</v>
      </c>
      <c r="B47">
        <v>0</v>
      </c>
      <c r="C47">
        <v>-10639.3</v>
      </c>
      <c r="D47">
        <v>8656.61</v>
      </c>
      <c r="E47">
        <v>-5012.7299999999996</v>
      </c>
      <c r="F47">
        <v>9645.07</v>
      </c>
      <c r="G47">
        <v>-3115.02</v>
      </c>
      <c r="H47">
        <v>-4551.66</v>
      </c>
      <c r="I47">
        <v>-8491.99</v>
      </c>
      <c r="J47">
        <v>-5102</v>
      </c>
      <c r="K47">
        <v>-1969.38</v>
      </c>
      <c r="L47">
        <v>-8193.5499999999993</v>
      </c>
      <c r="M47">
        <v>-1141.3499999999999</v>
      </c>
      <c r="N47">
        <v>1523.09</v>
      </c>
      <c r="O47">
        <v>-10276.700000000001</v>
      </c>
      <c r="P47">
        <v>-1748.38</v>
      </c>
      <c r="Q47">
        <v>595.29899999999998</v>
      </c>
      <c r="R47">
        <v>-10129.299999999999</v>
      </c>
      <c r="S47">
        <v>1738.22</v>
      </c>
      <c r="T47">
        <v>-4977.62</v>
      </c>
    </row>
    <row r="48" spans="1:20" x14ac:dyDescent="0.15">
      <c r="A48">
        <v>44</v>
      </c>
      <c r="B48">
        <v>1</v>
      </c>
      <c r="C48">
        <v>-8040.1</v>
      </c>
      <c r="D48">
        <v>5518.4</v>
      </c>
      <c r="E48">
        <v>-1406.48</v>
      </c>
      <c r="F48">
        <v>9696.31</v>
      </c>
      <c r="G48">
        <v>-2946.43</v>
      </c>
      <c r="H48">
        <v>-3889.83</v>
      </c>
      <c r="I48">
        <v>-8233.06</v>
      </c>
      <c r="J48">
        <v>-5135.6400000000003</v>
      </c>
      <c r="K48">
        <v>-1941.61</v>
      </c>
      <c r="L48">
        <v>-8017.93</v>
      </c>
      <c r="M48">
        <v>-1390.11</v>
      </c>
      <c r="N48">
        <v>1410.44</v>
      </c>
      <c r="O48">
        <v>-9296.5499999999993</v>
      </c>
      <c r="P48">
        <v>-1539.12</v>
      </c>
      <c r="Q48">
        <v>93.474100000000007</v>
      </c>
      <c r="R48">
        <v>-9947.7999999999993</v>
      </c>
      <c r="S48">
        <v>1744.08</v>
      </c>
      <c r="T48">
        <v>-4977.62</v>
      </c>
    </row>
    <row r="49" spans="1:20" x14ac:dyDescent="0.15">
      <c r="A49">
        <v>45</v>
      </c>
      <c r="B49">
        <v>0</v>
      </c>
      <c r="C49">
        <v>-854.96100000000001</v>
      </c>
      <c r="D49">
        <v>-3084.96</v>
      </c>
      <c r="E49">
        <v>-213.64099999999999</v>
      </c>
      <c r="F49">
        <v>9785.49</v>
      </c>
      <c r="G49">
        <v>-2049.5500000000002</v>
      </c>
      <c r="H49">
        <v>-2210.31</v>
      </c>
      <c r="I49">
        <v>-8075.04</v>
      </c>
      <c r="J49">
        <v>-5135.6400000000003</v>
      </c>
      <c r="K49">
        <v>-1981.11</v>
      </c>
      <c r="L49">
        <v>-7747.27</v>
      </c>
      <c r="M49">
        <v>-1688.54</v>
      </c>
      <c r="N49">
        <v>1331.43</v>
      </c>
      <c r="O49">
        <v>-8626.5400000000009</v>
      </c>
      <c r="P49">
        <v>-1286.06</v>
      </c>
      <c r="Q49">
        <v>-300.00400000000002</v>
      </c>
      <c r="R49">
        <v>-9637.6299999999992</v>
      </c>
      <c r="S49">
        <v>1777.72</v>
      </c>
      <c r="T49">
        <v>-4954.1499999999996</v>
      </c>
    </row>
    <row r="50" spans="1:20" x14ac:dyDescent="0.15">
      <c r="A50">
        <v>46</v>
      </c>
      <c r="B50">
        <v>1</v>
      </c>
      <c r="C50">
        <v>3611.35</v>
      </c>
      <c r="D50">
        <v>-7051.81</v>
      </c>
      <c r="E50">
        <v>-6844.52</v>
      </c>
      <c r="F50">
        <v>9806.2199999999993</v>
      </c>
      <c r="G50">
        <v>-1313.83</v>
      </c>
      <c r="H50">
        <v>-1060.77</v>
      </c>
      <c r="I50">
        <v>-7917.02</v>
      </c>
      <c r="J50">
        <v>-5118.04</v>
      </c>
      <c r="K50">
        <v>-2014.75</v>
      </c>
      <c r="L50">
        <v>-7516.11</v>
      </c>
      <c r="M50">
        <v>-1897.8</v>
      </c>
      <c r="N50">
        <v>1246.56</v>
      </c>
      <c r="O50">
        <v>-8262.4</v>
      </c>
      <c r="P50">
        <v>-1161.68</v>
      </c>
      <c r="Q50">
        <v>-405.21800000000002</v>
      </c>
      <c r="R50">
        <v>-9355.24</v>
      </c>
      <c r="S50">
        <v>1777.72</v>
      </c>
      <c r="T50">
        <v>-4790.2700000000004</v>
      </c>
    </row>
    <row r="51" spans="1:20" x14ac:dyDescent="0.15">
      <c r="A51">
        <v>47</v>
      </c>
      <c r="B51">
        <v>0</v>
      </c>
      <c r="C51">
        <v>-2920.22</v>
      </c>
      <c r="D51">
        <v>-1259.8900000000001</v>
      </c>
      <c r="E51">
        <v>-6236.32</v>
      </c>
      <c r="F51">
        <v>10416.4</v>
      </c>
      <c r="G51">
        <v>-1110.44</v>
      </c>
      <c r="H51">
        <v>-1079.93</v>
      </c>
      <c r="I51">
        <v>-7770.74</v>
      </c>
      <c r="J51">
        <v>-4999.53</v>
      </c>
      <c r="K51">
        <v>-2003.02</v>
      </c>
      <c r="L51">
        <v>-7342.05</v>
      </c>
      <c r="M51">
        <v>-2156.73</v>
      </c>
      <c r="N51">
        <v>1151.51</v>
      </c>
      <c r="O51">
        <v>-8296.0400000000009</v>
      </c>
      <c r="P51">
        <v>-997.79399999999998</v>
      </c>
      <c r="Q51">
        <v>-207.69499999999999</v>
      </c>
      <c r="R51">
        <v>-9045.07</v>
      </c>
      <c r="S51">
        <v>1777.72</v>
      </c>
      <c r="T51">
        <v>-4616.21</v>
      </c>
    </row>
    <row r="52" spans="1:20" x14ac:dyDescent="0.15">
      <c r="A52">
        <v>48</v>
      </c>
      <c r="B52">
        <v>1</v>
      </c>
      <c r="C52">
        <v>-5576.86</v>
      </c>
      <c r="D52">
        <v>5996.09</v>
      </c>
      <c r="E52">
        <v>-3660.66</v>
      </c>
      <c r="F52">
        <v>11051.2</v>
      </c>
      <c r="G52">
        <v>-891.01300000000003</v>
      </c>
      <c r="H52">
        <v>-1435.47</v>
      </c>
      <c r="I52">
        <v>-7691.73</v>
      </c>
      <c r="J52">
        <v>-4869.28</v>
      </c>
      <c r="K52">
        <v>-1929.87</v>
      </c>
      <c r="L52">
        <v>-7320.14</v>
      </c>
      <c r="M52">
        <v>-2314.75</v>
      </c>
      <c r="N52">
        <v>1179.28</v>
      </c>
      <c r="O52">
        <v>-8284.2999999999993</v>
      </c>
      <c r="P52">
        <v>-800.27</v>
      </c>
      <c r="Q52">
        <v>-33.638300000000001</v>
      </c>
      <c r="R52">
        <v>-8792</v>
      </c>
      <c r="S52">
        <v>1777.72</v>
      </c>
      <c r="T52">
        <v>-4600.17</v>
      </c>
    </row>
    <row r="53" spans="1:20" x14ac:dyDescent="0.15">
      <c r="A53">
        <v>49</v>
      </c>
      <c r="B53">
        <v>0</v>
      </c>
      <c r="C53">
        <v>-3636.46</v>
      </c>
      <c r="D53">
        <v>9891.08</v>
      </c>
      <c r="E53">
        <v>-3269.92</v>
      </c>
      <c r="F53">
        <v>11172.5</v>
      </c>
      <c r="G53">
        <v>-784.23199999999997</v>
      </c>
      <c r="H53">
        <v>-1785.15</v>
      </c>
      <c r="I53">
        <v>-7636.18</v>
      </c>
      <c r="J53">
        <v>-4665.8900000000003</v>
      </c>
      <c r="K53">
        <v>-1872.77</v>
      </c>
      <c r="L53">
        <v>-7393.29</v>
      </c>
      <c r="M53">
        <v>-2461.04</v>
      </c>
      <c r="N53">
        <v>1122.18</v>
      </c>
      <c r="O53">
        <v>-8217.0300000000007</v>
      </c>
      <c r="P53">
        <v>-608.61400000000003</v>
      </c>
      <c r="Q53">
        <v>-23.465299999999999</v>
      </c>
      <c r="R53">
        <v>-8667.6200000000008</v>
      </c>
      <c r="S53">
        <v>1777.72</v>
      </c>
      <c r="T53">
        <v>-4706.95</v>
      </c>
    </row>
    <row r="54" spans="1:20" x14ac:dyDescent="0.15">
      <c r="A54">
        <v>50</v>
      </c>
      <c r="B54">
        <v>1</v>
      </c>
      <c r="C54">
        <v>-1171.49</v>
      </c>
      <c r="D54">
        <v>10159.5</v>
      </c>
      <c r="E54">
        <v>-2430.98</v>
      </c>
      <c r="F54">
        <v>10850.6</v>
      </c>
      <c r="G54">
        <v>-779.92399999999998</v>
      </c>
      <c r="H54">
        <v>-2159.85</v>
      </c>
      <c r="I54">
        <v>-7715.19</v>
      </c>
      <c r="J54">
        <v>-4434.7299999999996</v>
      </c>
      <c r="K54">
        <v>-1726.48</v>
      </c>
      <c r="L54">
        <v>-7409.33</v>
      </c>
      <c r="M54">
        <v>-2528.3200000000002</v>
      </c>
      <c r="N54">
        <v>940.69500000000005</v>
      </c>
      <c r="O54">
        <v>-8222.89</v>
      </c>
      <c r="P54">
        <v>-450.59500000000003</v>
      </c>
      <c r="Q54">
        <v>-234.27799999999999</v>
      </c>
      <c r="R54">
        <v>-8509.6</v>
      </c>
      <c r="S54">
        <v>1783.59</v>
      </c>
      <c r="T54">
        <v>-4746.46</v>
      </c>
    </row>
    <row r="55" spans="1:20" x14ac:dyDescent="0.15">
      <c r="A55">
        <v>51</v>
      </c>
      <c r="B55">
        <v>0</v>
      </c>
      <c r="C55">
        <v>197.88</v>
      </c>
      <c r="D55">
        <v>8160.41</v>
      </c>
      <c r="E55">
        <v>-419.71199999999999</v>
      </c>
      <c r="F55">
        <v>10512.6</v>
      </c>
      <c r="G55">
        <v>-1012.64</v>
      </c>
      <c r="H55">
        <v>-2859.2</v>
      </c>
      <c r="I55">
        <v>-7776.61</v>
      </c>
      <c r="J55">
        <v>-4231.34</v>
      </c>
      <c r="K55">
        <v>-1641.61</v>
      </c>
      <c r="L55">
        <v>-7267.35</v>
      </c>
      <c r="M55">
        <v>-2510.7199999999998</v>
      </c>
      <c r="N55">
        <v>636.38900000000001</v>
      </c>
      <c r="O55">
        <v>-8221.33</v>
      </c>
      <c r="P55">
        <v>-286.71100000000001</v>
      </c>
      <c r="Q55">
        <v>-741.97299999999996</v>
      </c>
      <c r="R55">
        <v>-8328.1200000000008</v>
      </c>
      <c r="S55">
        <v>1805.5</v>
      </c>
      <c r="T55">
        <v>-4768.3599999999997</v>
      </c>
    </row>
    <row r="56" spans="1:20" x14ac:dyDescent="0.15">
      <c r="A56">
        <v>52</v>
      </c>
      <c r="B56">
        <v>1</v>
      </c>
      <c r="C56">
        <v>1053.3499999999999</v>
      </c>
      <c r="D56">
        <v>5271.06</v>
      </c>
      <c r="E56">
        <v>-92.642600000000002</v>
      </c>
      <c r="F56">
        <v>10258</v>
      </c>
      <c r="G56">
        <v>-1453.06</v>
      </c>
      <c r="H56">
        <v>-3379.83</v>
      </c>
      <c r="I56">
        <v>-7737.1</v>
      </c>
      <c r="J56">
        <v>-3976.71</v>
      </c>
      <c r="K56">
        <v>-1528.96</v>
      </c>
      <c r="L56">
        <v>-6973.22</v>
      </c>
      <c r="M56">
        <v>-2386.34</v>
      </c>
      <c r="N56">
        <v>405.22699999999998</v>
      </c>
      <c r="O56">
        <v>-7949.11</v>
      </c>
      <c r="P56">
        <v>-95.052899999999994</v>
      </c>
      <c r="Q56">
        <v>-1180.8399999999999</v>
      </c>
      <c r="R56">
        <v>-8023.81</v>
      </c>
      <c r="S56">
        <v>1726.49</v>
      </c>
      <c r="T56">
        <v>-4660.03</v>
      </c>
    </row>
    <row r="57" spans="1:20" x14ac:dyDescent="0.15">
      <c r="A57">
        <v>53</v>
      </c>
      <c r="B57">
        <v>0</v>
      </c>
      <c r="C57">
        <v>662.61599999999999</v>
      </c>
      <c r="D57">
        <v>3426.41</v>
      </c>
      <c r="E57">
        <v>-1567.6</v>
      </c>
      <c r="F57">
        <v>9920.0499999999993</v>
      </c>
      <c r="G57">
        <v>-1921.25</v>
      </c>
      <c r="H57">
        <v>-3185.07</v>
      </c>
      <c r="I57">
        <v>-7685.87</v>
      </c>
      <c r="J57">
        <v>-3621.17</v>
      </c>
      <c r="K57">
        <v>-1432.36</v>
      </c>
      <c r="L57">
        <v>-6578.18</v>
      </c>
      <c r="M57">
        <v>-2228.3200000000002</v>
      </c>
      <c r="N57">
        <v>213.56899999999999</v>
      </c>
      <c r="O57">
        <v>-7486.79</v>
      </c>
      <c r="P57">
        <v>68.830799999999996</v>
      </c>
      <c r="Q57">
        <v>-1400.27</v>
      </c>
      <c r="R57">
        <v>-7792.65</v>
      </c>
      <c r="S57">
        <v>1629.88</v>
      </c>
      <c r="T57">
        <v>-4395.2299999999996</v>
      </c>
    </row>
    <row r="58" spans="1:20" x14ac:dyDescent="0.15">
      <c r="A58">
        <v>54</v>
      </c>
      <c r="B58">
        <v>1</v>
      </c>
      <c r="C58">
        <v>81.7761</v>
      </c>
      <c r="D58">
        <v>2627.69</v>
      </c>
      <c r="E58">
        <v>-3239.74</v>
      </c>
      <c r="F58">
        <v>9747.5400000000009</v>
      </c>
      <c r="G58">
        <v>-2291.29</v>
      </c>
      <c r="H58">
        <v>-2558.86</v>
      </c>
      <c r="I58">
        <v>-7555.62</v>
      </c>
      <c r="J58">
        <v>-3283.22</v>
      </c>
      <c r="K58">
        <v>-1240.7</v>
      </c>
      <c r="L58">
        <v>-6194.86</v>
      </c>
      <c r="M58">
        <v>-2058.5700000000002</v>
      </c>
      <c r="N58">
        <v>67.280100000000004</v>
      </c>
      <c r="O58">
        <v>-7091.74</v>
      </c>
      <c r="P58">
        <v>278.084</v>
      </c>
      <c r="Q58">
        <v>-1512.92</v>
      </c>
      <c r="R58">
        <v>-7606.86</v>
      </c>
      <c r="S58">
        <v>1426.49</v>
      </c>
      <c r="T58">
        <v>-4197.7</v>
      </c>
    </row>
    <row r="59" spans="1:20" x14ac:dyDescent="0.15">
      <c r="A59">
        <v>55</v>
      </c>
      <c r="B59">
        <v>0</v>
      </c>
      <c r="C59">
        <v>-425.91899999999998</v>
      </c>
      <c r="D59">
        <v>2267.83</v>
      </c>
      <c r="E59">
        <v>-4148.0200000000004</v>
      </c>
      <c r="F59">
        <v>9939.2000000000007</v>
      </c>
      <c r="G59">
        <v>-2291.29</v>
      </c>
      <c r="H59">
        <v>-2030.8</v>
      </c>
      <c r="I59">
        <v>-7369.83</v>
      </c>
      <c r="J59">
        <v>-3052.06</v>
      </c>
      <c r="K59">
        <v>-1112</v>
      </c>
      <c r="L59">
        <v>-5890.55</v>
      </c>
      <c r="M59">
        <v>-1827.41</v>
      </c>
      <c r="N59">
        <v>0</v>
      </c>
      <c r="O59">
        <v>-6696.7</v>
      </c>
      <c r="P59">
        <v>537.02200000000005</v>
      </c>
      <c r="Q59">
        <v>-1574.33</v>
      </c>
      <c r="R59">
        <v>-7482.48</v>
      </c>
      <c r="S59">
        <v>1201.19</v>
      </c>
      <c r="T59">
        <v>-4023.64</v>
      </c>
    </row>
    <row r="60" spans="1:20" x14ac:dyDescent="0.15">
      <c r="A60">
        <v>56</v>
      </c>
      <c r="B60">
        <v>1</v>
      </c>
      <c r="C60">
        <v>-870.65300000000002</v>
      </c>
      <c r="D60">
        <v>2127.4</v>
      </c>
      <c r="E60">
        <v>-4077.65</v>
      </c>
      <c r="F60">
        <v>10062</v>
      </c>
      <c r="G60">
        <v>-2303.0100000000002</v>
      </c>
      <c r="H60">
        <v>-1978.34</v>
      </c>
      <c r="I60">
        <v>-7257.18</v>
      </c>
      <c r="J60">
        <v>-2878</v>
      </c>
      <c r="K60">
        <v>-1133.9100000000001</v>
      </c>
      <c r="L60">
        <v>-5676.98</v>
      </c>
      <c r="M60">
        <v>-1641.61</v>
      </c>
      <c r="N60">
        <v>-29.321300000000001</v>
      </c>
      <c r="O60">
        <v>-6325.11</v>
      </c>
      <c r="P60">
        <v>712.63400000000001</v>
      </c>
      <c r="Q60">
        <v>-1558.29</v>
      </c>
      <c r="R60">
        <v>-7347.92</v>
      </c>
      <c r="S60">
        <v>1049.04</v>
      </c>
      <c r="T60">
        <v>-3990</v>
      </c>
    </row>
    <row r="61" spans="1:20" x14ac:dyDescent="0.15">
      <c r="A61">
        <v>57</v>
      </c>
      <c r="B61">
        <v>0</v>
      </c>
      <c r="C61">
        <v>-1153.05</v>
      </c>
      <c r="D61">
        <v>2082.0300000000002</v>
      </c>
      <c r="E61">
        <v>-3591.86</v>
      </c>
      <c r="F61">
        <v>9965.43</v>
      </c>
      <c r="G61">
        <v>-2423.0700000000002</v>
      </c>
      <c r="H61">
        <v>-2548.9899999999998</v>
      </c>
      <c r="I61">
        <v>-7184.03</v>
      </c>
      <c r="J61">
        <v>-2844.35</v>
      </c>
      <c r="K61">
        <v>-1066.6300000000001</v>
      </c>
      <c r="L61">
        <v>-5609.7</v>
      </c>
      <c r="M61">
        <v>-1517.24</v>
      </c>
      <c r="N61">
        <v>-232.708</v>
      </c>
      <c r="O61">
        <v>-6105.67</v>
      </c>
      <c r="P61">
        <v>977.43799999999999</v>
      </c>
      <c r="Q61">
        <v>-1670.94</v>
      </c>
      <c r="R61">
        <v>-7347.92</v>
      </c>
      <c r="S61">
        <v>924.66300000000001</v>
      </c>
      <c r="T61">
        <v>-3995.86</v>
      </c>
    </row>
    <row r="62" spans="1:20" x14ac:dyDescent="0.15">
      <c r="A62">
        <v>58</v>
      </c>
      <c r="B62">
        <v>1</v>
      </c>
      <c r="C62">
        <v>-1504.27</v>
      </c>
      <c r="D62">
        <v>1950.25</v>
      </c>
      <c r="E62">
        <v>-3044.66</v>
      </c>
      <c r="F62">
        <v>9779.6299999999992</v>
      </c>
      <c r="G62">
        <v>-2766.89</v>
      </c>
      <c r="H62">
        <v>-3150.21</v>
      </c>
      <c r="I62">
        <v>-7132.8</v>
      </c>
      <c r="J62">
        <v>-2844.35</v>
      </c>
      <c r="K62">
        <v>-1060.77</v>
      </c>
      <c r="L62">
        <v>-5603.84</v>
      </c>
      <c r="M62">
        <v>-1370.95</v>
      </c>
      <c r="N62">
        <v>-458.00900000000001</v>
      </c>
      <c r="O62">
        <v>-5998.89</v>
      </c>
      <c r="P62">
        <v>1174.96</v>
      </c>
      <c r="Q62">
        <v>-1744.08</v>
      </c>
      <c r="R62">
        <v>-7342.05</v>
      </c>
      <c r="S62">
        <v>766.64400000000001</v>
      </c>
      <c r="T62">
        <v>-4029.5</v>
      </c>
    </row>
    <row r="63" spans="1:20" x14ac:dyDescent="0.15">
      <c r="A63">
        <v>59</v>
      </c>
      <c r="B63">
        <v>0</v>
      </c>
      <c r="C63">
        <v>-2039.74</v>
      </c>
      <c r="D63">
        <v>1515.7</v>
      </c>
      <c r="E63">
        <v>-2536.96</v>
      </c>
      <c r="F63">
        <v>9696.2999999999993</v>
      </c>
      <c r="G63">
        <v>-2984.78</v>
      </c>
      <c r="H63">
        <v>-3271.51</v>
      </c>
      <c r="I63">
        <v>-7020.15</v>
      </c>
      <c r="J63">
        <v>-2850.22</v>
      </c>
      <c r="K63">
        <v>-1003.67</v>
      </c>
      <c r="L63">
        <v>-5558.47</v>
      </c>
      <c r="M63">
        <v>-1291.94</v>
      </c>
      <c r="N63">
        <v>-604.30100000000004</v>
      </c>
      <c r="O63">
        <v>-5976.97</v>
      </c>
      <c r="P63">
        <v>1354.89</v>
      </c>
      <c r="Q63">
        <v>-1777.72</v>
      </c>
      <c r="R63">
        <v>-7290.82</v>
      </c>
      <c r="S63">
        <v>620.35199999999998</v>
      </c>
      <c r="T63">
        <v>-4023.64</v>
      </c>
    </row>
    <row r="64" spans="1:20" x14ac:dyDescent="0.15">
      <c r="A64">
        <v>60</v>
      </c>
      <c r="B64">
        <v>1</v>
      </c>
      <c r="C64">
        <v>-2468.4299999999998</v>
      </c>
      <c r="D64">
        <v>1098.74</v>
      </c>
      <c r="E64">
        <v>-2115.6799999999998</v>
      </c>
      <c r="F64">
        <v>9808.9500000000007</v>
      </c>
      <c r="G64">
        <v>-2819.37</v>
      </c>
      <c r="H64">
        <v>-2943.74</v>
      </c>
      <c r="I64">
        <v>-6929.42</v>
      </c>
      <c r="J64">
        <v>-2883.86</v>
      </c>
      <c r="K64">
        <v>-863.245</v>
      </c>
      <c r="L64">
        <v>-5491.19</v>
      </c>
      <c r="M64">
        <v>-1224.6500000000001</v>
      </c>
      <c r="N64">
        <v>-695.03599999999994</v>
      </c>
      <c r="O64">
        <v>-6044.25</v>
      </c>
      <c r="P64">
        <v>1433.9</v>
      </c>
      <c r="Q64">
        <v>-1783.58</v>
      </c>
      <c r="R64">
        <v>-7178.17</v>
      </c>
      <c r="S64">
        <v>541.34299999999996</v>
      </c>
      <c r="T64">
        <v>-3995.86</v>
      </c>
    </row>
    <row r="65" spans="1:20" x14ac:dyDescent="0.15">
      <c r="A65">
        <v>61</v>
      </c>
      <c r="B65">
        <v>0</v>
      </c>
      <c r="C65">
        <v>-2869.34</v>
      </c>
      <c r="D65">
        <v>806.15200000000004</v>
      </c>
      <c r="E65">
        <v>-2020.61</v>
      </c>
      <c r="F65">
        <v>9917.27</v>
      </c>
      <c r="G65">
        <v>-2384.81</v>
      </c>
      <c r="H65">
        <v>-2548.6999999999998</v>
      </c>
      <c r="I65">
        <v>-6771.4</v>
      </c>
      <c r="J65">
        <v>-2883.86</v>
      </c>
      <c r="K65">
        <v>-823.74099999999999</v>
      </c>
      <c r="L65">
        <v>-5497.05</v>
      </c>
      <c r="M65">
        <v>-1224.6500000000001</v>
      </c>
      <c r="N65">
        <v>-835.46600000000001</v>
      </c>
      <c r="O65">
        <v>-6055.98</v>
      </c>
      <c r="P65">
        <v>1501.19</v>
      </c>
      <c r="Q65">
        <v>-1834.82</v>
      </c>
      <c r="R65">
        <v>-7087.44</v>
      </c>
      <c r="S65">
        <v>462.334</v>
      </c>
      <c r="T65">
        <v>-4023.64</v>
      </c>
    </row>
    <row r="66" spans="1:20" x14ac:dyDescent="0.15">
      <c r="A66">
        <v>62</v>
      </c>
      <c r="B66">
        <v>1</v>
      </c>
      <c r="C66">
        <v>-3309.75</v>
      </c>
      <c r="D66">
        <v>659.85900000000004</v>
      </c>
      <c r="E66">
        <v>-2054.2600000000002</v>
      </c>
      <c r="F66">
        <v>10182.1</v>
      </c>
      <c r="G66">
        <v>-1961.99</v>
      </c>
      <c r="H66">
        <v>-2177.1</v>
      </c>
      <c r="I66">
        <v>-6613.38</v>
      </c>
      <c r="J66">
        <v>-2866.27</v>
      </c>
      <c r="K66">
        <v>-778.37400000000002</v>
      </c>
      <c r="L66">
        <v>-5524.83</v>
      </c>
      <c r="M66">
        <v>-1212.93</v>
      </c>
      <c r="N66">
        <v>-874.971</v>
      </c>
      <c r="O66">
        <v>-6140.85</v>
      </c>
      <c r="P66">
        <v>1512.91</v>
      </c>
      <c r="Q66">
        <v>-1953.33</v>
      </c>
      <c r="R66">
        <v>-6923.55</v>
      </c>
      <c r="S66">
        <v>383.32400000000001</v>
      </c>
      <c r="T66">
        <v>-3990</v>
      </c>
    </row>
    <row r="67" spans="1:20" x14ac:dyDescent="0.15">
      <c r="A67">
        <v>63</v>
      </c>
      <c r="B67">
        <v>0</v>
      </c>
      <c r="C67">
        <v>-3807.26</v>
      </c>
      <c r="D67">
        <v>580.85</v>
      </c>
      <c r="E67">
        <v>-2065.98</v>
      </c>
      <c r="F67">
        <v>10356.200000000001</v>
      </c>
      <c r="G67">
        <v>-1647.48</v>
      </c>
      <c r="H67">
        <v>-1957.66</v>
      </c>
      <c r="I67">
        <v>-6449.5</v>
      </c>
      <c r="J67">
        <v>-2759.48</v>
      </c>
      <c r="K67">
        <v>-705.22699999999998</v>
      </c>
      <c r="L67">
        <v>-5502.91</v>
      </c>
      <c r="M67">
        <v>-1151.51</v>
      </c>
      <c r="N67">
        <v>-920.33799999999997</v>
      </c>
      <c r="O67">
        <v>-6253.5</v>
      </c>
      <c r="P67">
        <v>1574.33</v>
      </c>
      <c r="Q67">
        <v>-2083.5700000000002</v>
      </c>
      <c r="R67">
        <v>-6737.76</v>
      </c>
      <c r="S67">
        <v>310.17700000000002</v>
      </c>
      <c r="T67">
        <v>-3995.86</v>
      </c>
    </row>
    <row r="68" spans="1:20" x14ac:dyDescent="0.15">
      <c r="A68">
        <v>64</v>
      </c>
      <c r="B68">
        <v>1</v>
      </c>
      <c r="C68">
        <v>-4451.0600000000004</v>
      </c>
      <c r="D68">
        <v>519.42600000000004</v>
      </c>
      <c r="E68">
        <v>-2121.54</v>
      </c>
      <c r="F68">
        <v>10389.799999999999</v>
      </c>
      <c r="G68">
        <v>-1586.06</v>
      </c>
      <c r="H68">
        <v>-1862.59</v>
      </c>
      <c r="I68">
        <v>-6263.7</v>
      </c>
      <c r="J68">
        <v>-2719.98</v>
      </c>
      <c r="K68">
        <v>-677.44600000000003</v>
      </c>
      <c r="L68">
        <v>-5570.2</v>
      </c>
      <c r="M68">
        <v>-1196.8699999999999</v>
      </c>
      <c r="N68">
        <v>-999.34699999999998</v>
      </c>
      <c r="O68">
        <v>-6338.37</v>
      </c>
      <c r="P68">
        <v>1528.97</v>
      </c>
      <c r="Q68">
        <v>-2263.5</v>
      </c>
      <c r="R68">
        <v>-6613.38</v>
      </c>
      <c r="S68">
        <v>288.25799999999998</v>
      </c>
      <c r="T68">
        <v>-4017.78</v>
      </c>
    </row>
    <row r="69" spans="1:20" x14ac:dyDescent="0.15">
      <c r="A69">
        <v>65</v>
      </c>
      <c r="B69">
        <v>0</v>
      </c>
      <c r="C69">
        <v>-5173.8599999999997</v>
      </c>
      <c r="D69">
        <v>553.06899999999996</v>
      </c>
      <c r="E69">
        <v>-2013.23</v>
      </c>
      <c r="F69">
        <v>10354.6</v>
      </c>
      <c r="G69">
        <v>-1637.29</v>
      </c>
      <c r="H69">
        <v>-1943.13</v>
      </c>
      <c r="I69">
        <v>-6156.91</v>
      </c>
      <c r="J69">
        <v>-2674.61</v>
      </c>
      <c r="K69">
        <v>-705.22699999999998</v>
      </c>
      <c r="L69">
        <v>-5581.92</v>
      </c>
      <c r="M69">
        <v>-1246.57</v>
      </c>
      <c r="N69">
        <v>-1078.3599999999999</v>
      </c>
      <c r="O69">
        <v>-6451.03</v>
      </c>
      <c r="P69">
        <v>1449.96</v>
      </c>
      <c r="Q69">
        <v>-2330.79</v>
      </c>
      <c r="R69">
        <v>-6467.09</v>
      </c>
      <c r="S69">
        <v>343.82100000000003</v>
      </c>
      <c r="T69">
        <v>-3950.49</v>
      </c>
    </row>
    <row r="70" spans="1:20" x14ac:dyDescent="0.15">
      <c r="A70">
        <v>66</v>
      </c>
      <c r="B70">
        <v>1</v>
      </c>
      <c r="C70">
        <v>-5952.23</v>
      </c>
      <c r="D70">
        <v>570.65300000000002</v>
      </c>
      <c r="E70">
        <v>-1748.42</v>
      </c>
      <c r="F70">
        <v>10129.299999999999</v>
      </c>
      <c r="G70">
        <v>-1785.11</v>
      </c>
      <c r="H70">
        <v>-2253.31</v>
      </c>
      <c r="I70">
        <v>-6111.54</v>
      </c>
      <c r="J70">
        <v>-2601.46</v>
      </c>
      <c r="K70">
        <v>-648.13800000000003</v>
      </c>
      <c r="L70">
        <v>-5660.93</v>
      </c>
      <c r="M70">
        <v>-1145.6400000000001</v>
      </c>
      <c r="N70">
        <v>-1151.5</v>
      </c>
      <c r="O70">
        <v>-6530.04</v>
      </c>
      <c r="P70">
        <v>1376.81</v>
      </c>
      <c r="Q70">
        <v>-2307.35</v>
      </c>
      <c r="R70">
        <v>-6376.35</v>
      </c>
      <c r="S70">
        <v>264.81200000000001</v>
      </c>
      <c r="T70">
        <v>-3944.63</v>
      </c>
    </row>
    <row r="71" spans="1:20" x14ac:dyDescent="0.15">
      <c r="A71">
        <v>67</v>
      </c>
      <c r="B71">
        <v>0</v>
      </c>
      <c r="C71">
        <v>-6639.87</v>
      </c>
      <c r="D71">
        <v>683.30600000000004</v>
      </c>
      <c r="E71">
        <v>-1550.89</v>
      </c>
      <c r="F71">
        <v>9988.89</v>
      </c>
      <c r="G71">
        <v>-2107.0100000000002</v>
      </c>
      <c r="H71">
        <v>-2500.5300000000002</v>
      </c>
      <c r="I71">
        <v>-6032.53</v>
      </c>
      <c r="J71">
        <v>-2567.8200000000002</v>
      </c>
      <c r="K71">
        <v>-507.70299999999997</v>
      </c>
      <c r="L71">
        <v>-5739.94</v>
      </c>
      <c r="M71">
        <v>-1139.78</v>
      </c>
      <c r="N71">
        <v>-1179.29</v>
      </c>
      <c r="O71">
        <v>-6597.32</v>
      </c>
      <c r="P71">
        <v>1331.45</v>
      </c>
      <c r="Q71">
        <v>-2166.91</v>
      </c>
      <c r="R71">
        <v>-6235.92</v>
      </c>
      <c r="S71">
        <v>197.52500000000001</v>
      </c>
      <c r="T71">
        <v>-3910.99</v>
      </c>
    </row>
    <row r="72" spans="1:20" x14ac:dyDescent="0.15">
      <c r="A72">
        <v>68</v>
      </c>
      <c r="B72">
        <v>1</v>
      </c>
      <c r="C72">
        <v>-7192.94</v>
      </c>
      <c r="D72">
        <v>756.45399999999995</v>
      </c>
      <c r="E72">
        <v>-1347.51</v>
      </c>
      <c r="F72">
        <v>9943.52</v>
      </c>
      <c r="G72">
        <v>-2415.66</v>
      </c>
      <c r="H72">
        <v>-2573.6799999999998</v>
      </c>
      <c r="I72">
        <v>-5959.38</v>
      </c>
      <c r="J72">
        <v>-2561.96</v>
      </c>
      <c r="K72">
        <v>-474.05900000000003</v>
      </c>
      <c r="L72">
        <v>-5824.81</v>
      </c>
      <c r="M72">
        <v>-1100.28</v>
      </c>
      <c r="N72">
        <v>-1157.3599999999999</v>
      </c>
      <c r="O72">
        <v>-6597.32</v>
      </c>
      <c r="P72">
        <v>1270.02</v>
      </c>
      <c r="Q72">
        <v>-2139.13</v>
      </c>
      <c r="R72">
        <v>-6178.83</v>
      </c>
      <c r="S72">
        <v>197.52500000000001</v>
      </c>
      <c r="T72">
        <v>-3910.99</v>
      </c>
    </row>
    <row r="73" spans="1:20" x14ac:dyDescent="0.15">
      <c r="A73">
        <v>69</v>
      </c>
      <c r="B73">
        <v>0</v>
      </c>
      <c r="C73">
        <v>-7775.3</v>
      </c>
      <c r="D73">
        <v>801.81899999999996</v>
      </c>
      <c r="E73">
        <v>-1139.78</v>
      </c>
      <c r="F73">
        <v>9876.23</v>
      </c>
      <c r="G73">
        <v>-2472.75</v>
      </c>
      <c r="H73">
        <v>-2636.63</v>
      </c>
      <c r="I73">
        <v>-5925.74</v>
      </c>
      <c r="J73">
        <v>-2534.1799999999998</v>
      </c>
      <c r="K73">
        <v>-468.19900000000001</v>
      </c>
      <c r="L73">
        <v>-5949.18</v>
      </c>
      <c r="M73">
        <v>-1060.77</v>
      </c>
      <c r="N73">
        <v>-1230.51</v>
      </c>
      <c r="O73">
        <v>-6597.32</v>
      </c>
      <c r="P73">
        <v>1280.22</v>
      </c>
      <c r="Q73">
        <v>-2190.35</v>
      </c>
      <c r="R73">
        <v>-6026.67</v>
      </c>
      <c r="S73">
        <v>197.52500000000001</v>
      </c>
      <c r="T73">
        <v>-3910.99</v>
      </c>
    </row>
    <row r="74" spans="1:20" x14ac:dyDescent="0.15">
      <c r="A74">
        <v>70</v>
      </c>
      <c r="B74">
        <v>1</v>
      </c>
      <c r="C74">
        <v>-8502.4500000000007</v>
      </c>
      <c r="D74">
        <v>880.82899999999995</v>
      </c>
      <c r="E74">
        <v>-1088.56</v>
      </c>
      <c r="F74">
        <v>9864.51</v>
      </c>
      <c r="G74">
        <v>-2613.19</v>
      </c>
      <c r="H74">
        <v>-2775.55</v>
      </c>
      <c r="I74">
        <v>-5919.88</v>
      </c>
      <c r="J74">
        <v>-2579.54</v>
      </c>
      <c r="K74">
        <v>-422.834</v>
      </c>
      <c r="L74">
        <v>-6095.48</v>
      </c>
      <c r="M74">
        <v>-1021.27</v>
      </c>
      <c r="N74">
        <v>-1270.02</v>
      </c>
      <c r="O74">
        <v>-6591.46</v>
      </c>
      <c r="P74">
        <v>1133.92</v>
      </c>
      <c r="Q74">
        <v>-2308.87</v>
      </c>
      <c r="R74">
        <v>-5908.16</v>
      </c>
      <c r="S74">
        <v>197.52500000000001</v>
      </c>
      <c r="T74">
        <v>-3905.13</v>
      </c>
    </row>
    <row r="75" spans="1:20" x14ac:dyDescent="0.15">
      <c r="A75">
        <v>71</v>
      </c>
      <c r="B75">
        <v>0</v>
      </c>
      <c r="C75">
        <v>-9112.6</v>
      </c>
      <c r="D75">
        <v>959.83799999999997</v>
      </c>
      <c r="E75">
        <v>-987.62300000000005</v>
      </c>
      <c r="F75">
        <v>9826.52</v>
      </c>
      <c r="G75">
        <v>-2658.55</v>
      </c>
      <c r="H75">
        <v>-2607.33</v>
      </c>
      <c r="I75">
        <v>-5886.23</v>
      </c>
      <c r="J75">
        <v>-2652.69</v>
      </c>
      <c r="K75">
        <v>-349.685</v>
      </c>
      <c r="L75">
        <v>-6174.49</v>
      </c>
      <c r="M75">
        <v>-975.904</v>
      </c>
      <c r="N75">
        <v>-1303.6600000000001</v>
      </c>
      <c r="O75">
        <v>-6557.82</v>
      </c>
      <c r="P75">
        <v>1060.77</v>
      </c>
      <c r="Q75">
        <v>-2409.8000000000002</v>
      </c>
      <c r="R75">
        <v>-5801.36</v>
      </c>
      <c r="S75">
        <v>191.66499999999999</v>
      </c>
      <c r="T75">
        <v>-3865.62</v>
      </c>
    </row>
    <row r="76" spans="1:20" x14ac:dyDescent="0.15">
      <c r="A76">
        <v>72</v>
      </c>
      <c r="B76">
        <v>1</v>
      </c>
      <c r="C76">
        <v>-9776.81</v>
      </c>
      <c r="D76">
        <v>1027.1300000000001</v>
      </c>
      <c r="E76">
        <v>-970.04499999999996</v>
      </c>
      <c r="F76">
        <v>9994.75</v>
      </c>
      <c r="G76">
        <v>-2719.98</v>
      </c>
      <c r="H76">
        <v>-2595.61</v>
      </c>
      <c r="I76">
        <v>-5880.38</v>
      </c>
      <c r="J76">
        <v>-2680.48</v>
      </c>
      <c r="K76">
        <v>-316.03899999999999</v>
      </c>
      <c r="L76">
        <v>-6253.5</v>
      </c>
      <c r="M76">
        <v>-885.17499999999995</v>
      </c>
      <c r="N76">
        <v>-1321.24</v>
      </c>
      <c r="O76">
        <v>-6557.82</v>
      </c>
      <c r="P76">
        <v>1021.27</v>
      </c>
      <c r="Q76">
        <v>-2415.66</v>
      </c>
      <c r="R76">
        <v>-5779.44</v>
      </c>
      <c r="S76">
        <v>163.87899999999999</v>
      </c>
      <c r="T76">
        <v>-3831.98</v>
      </c>
    </row>
    <row r="77" spans="1:20" x14ac:dyDescent="0.15">
      <c r="A77">
        <v>73</v>
      </c>
      <c r="B77">
        <v>0</v>
      </c>
      <c r="C77">
        <v>-10166</v>
      </c>
      <c r="D77">
        <v>1032.99</v>
      </c>
      <c r="E77">
        <v>-874.96799999999996</v>
      </c>
      <c r="F77">
        <v>10000.6</v>
      </c>
      <c r="G77">
        <v>-2668.76</v>
      </c>
      <c r="H77">
        <v>-2510.7399999999998</v>
      </c>
      <c r="I77">
        <v>-5846.73</v>
      </c>
      <c r="J77">
        <v>-2640.97</v>
      </c>
      <c r="K77">
        <v>-304.32100000000003</v>
      </c>
      <c r="L77">
        <v>-6320.79</v>
      </c>
      <c r="M77">
        <v>-750.59400000000005</v>
      </c>
      <c r="N77">
        <v>-1428.04</v>
      </c>
      <c r="O77">
        <v>-6569.54</v>
      </c>
      <c r="P77">
        <v>975.90499999999997</v>
      </c>
      <c r="Q77">
        <v>-2455.16</v>
      </c>
      <c r="R77">
        <v>-5858.45</v>
      </c>
      <c r="S77">
        <v>197.52500000000001</v>
      </c>
      <c r="T77">
        <v>-3831.98</v>
      </c>
    </row>
    <row r="78" spans="1:20" x14ac:dyDescent="0.15">
      <c r="A78">
        <v>74</v>
      </c>
      <c r="B78">
        <v>1</v>
      </c>
      <c r="C78">
        <v>-10574.3</v>
      </c>
      <c r="D78">
        <v>1107.6500000000001</v>
      </c>
      <c r="E78">
        <v>-955.48500000000001</v>
      </c>
      <c r="F78">
        <v>10051.799999999999</v>
      </c>
      <c r="G78">
        <v>-2573.6799999999998</v>
      </c>
      <c r="H78">
        <v>-2398.08</v>
      </c>
      <c r="I78">
        <v>-5858.45</v>
      </c>
      <c r="J78">
        <v>-2607.33</v>
      </c>
      <c r="K78">
        <v>-231.17099999999999</v>
      </c>
      <c r="L78">
        <v>-6332.51</v>
      </c>
      <c r="M78">
        <v>-744.73500000000001</v>
      </c>
      <c r="N78">
        <v>-1461.68</v>
      </c>
      <c r="O78">
        <v>-6625.11</v>
      </c>
      <c r="P78">
        <v>908.61300000000006</v>
      </c>
      <c r="Q78">
        <v>-2494.67</v>
      </c>
      <c r="R78">
        <v>-5931.6</v>
      </c>
      <c r="S78">
        <v>197.52500000000001</v>
      </c>
      <c r="T78">
        <v>-3837.84</v>
      </c>
    </row>
    <row r="79" spans="1:20" x14ac:dyDescent="0.15">
      <c r="A79">
        <v>75</v>
      </c>
      <c r="B79">
        <v>0</v>
      </c>
      <c r="C79">
        <v>-11320.5</v>
      </c>
      <c r="D79">
        <v>1378.32</v>
      </c>
      <c r="E79">
        <v>-1253.95</v>
      </c>
      <c r="F79">
        <v>10158.6</v>
      </c>
      <c r="G79">
        <v>-2607.33</v>
      </c>
      <c r="H79">
        <v>-2330.79</v>
      </c>
      <c r="I79">
        <v>-5937.46</v>
      </c>
      <c r="J79">
        <v>-2613.1799999999998</v>
      </c>
      <c r="K79">
        <v>-179.94900000000001</v>
      </c>
      <c r="L79">
        <v>-6399.8</v>
      </c>
      <c r="M79">
        <v>-699.37099999999998</v>
      </c>
      <c r="N79">
        <v>-1479.26</v>
      </c>
      <c r="O79">
        <v>-6569.54</v>
      </c>
      <c r="P79">
        <v>914.47199999999998</v>
      </c>
      <c r="Q79">
        <v>-2545.89</v>
      </c>
      <c r="R79">
        <v>-6000.4</v>
      </c>
      <c r="S79">
        <v>197.52500000000001</v>
      </c>
      <c r="T79">
        <v>-3877.34</v>
      </c>
    </row>
    <row r="80" spans="1:20" x14ac:dyDescent="0.15">
      <c r="A80">
        <v>76</v>
      </c>
      <c r="B80">
        <v>1</v>
      </c>
      <c r="C80">
        <v>-12286.2</v>
      </c>
      <c r="D80">
        <v>1580.2</v>
      </c>
      <c r="E80">
        <v>-1457.33</v>
      </c>
      <c r="F80">
        <v>10215.700000000001</v>
      </c>
      <c r="G80">
        <v>-2607.33</v>
      </c>
      <c r="H80">
        <v>-2336.65</v>
      </c>
      <c r="I80">
        <v>-6022.32</v>
      </c>
      <c r="J80">
        <v>-2664.41</v>
      </c>
      <c r="K80">
        <v>-67.293000000000006</v>
      </c>
      <c r="L80">
        <v>-6411.52</v>
      </c>
      <c r="M80">
        <v>-632.07899999999995</v>
      </c>
      <c r="N80">
        <v>-1591.91</v>
      </c>
      <c r="O80">
        <v>-6642.69</v>
      </c>
      <c r="P80">
        <v>965.69399999999996</v>
      </c>
      <c r="Q80">
        <v>-2664.41</v>
      </c>
      <c r="R80">
        <v>-6225.71</v>
      </c>
      <c r="S80">
        <v>203.38300000000001</v>
      </c>
      <c r="T80">
        <v>-3916.85</v>
      </c>
    </row>
    <row r="81" spans="1:20" x14ac:dyDescent="0.15">
      <c r="A81">
        <v>77</v>
      </c>
      <c r="B81">
        <v>0</v>
      </c>
      <c r="C81">
        <v>-13364.5</v>
      </c>
      <c r="D81">
        <v>1562.62</v>
      </c>
      <c r="E81">
        <v>-1717.79</v>
      </c>
      <c r="F81">
        <v>10350.299999999999</v>
      </c>
      <c r="G81">
        <v>-2613.1799999999998</v>
      </c>
      <c r="H81">
        <v>-2393.73</v>
      </c>
      <c r="I81">
        <v>-6140.84</v>
      </c>
      <c r="J81">
        <v>-2753.63</v>
      </c>
      <c r="K81">
        <v>11.716100000000001</v>
      </c>
      <c r="L81">
        <v>-6478.81</v>
      </c>
      <c r="M81">
        <v>-632.07899999999995</v>
      </c>
      <c r="N81">
        <v>-1670.92</v>
      </c>
      <c r="O81">
        <v>-6676.33</v>
      </c>
      <c r="P81">
        <v>1078.3499999999999</v>
      </c>
      <c r="Q81">
        <v>-2777.06</v>
      </c>
      <c r="R81">
        <v>-6401.3</v>
      </c>
      <c r="S81">
        <v>242.88800000000001</v>
      </c>
      <c r="T81">
        <v>-3950.49</v>
      </c>
    </row>
    <row r="82" spans="1:20" x14ac:dyDescent="0.15">
      <c r="A82">
        <v>78</v>
      </c>
      <c r="B82">
        <v>1</v>
      </c>
      <c r="C82">
        <v>-14527.7</v>
      </c>
      <c r="D82">
        <v>1438.25</v>
      </c>
      <c r="E82">
        <v>-2101.12</v>
      </c>
      <c r="F82">
        <v>10338.6</v>
      </c>
      <c r="G82">
        <v>-2652.69</v>
      </c>
      <c r="H82">
        <v>-2504.88</v>
      </c>
      <c r="I82">
        <v>-6265.21</v>
      </c>
      <c r="J82">
        <v>-2698.05</v>
      </c>
      <c r="K82">
        <v>90.725399999999993</v>
      </c>
      <c r="L82">
        <v>-6484.67</v>
      </c>
      <c r="M82">
        <v>-620.36300000000006</v>
      </c>
      <c r="N82">
        <v>-1744.07</v>
      </c>
      <c r="O82">
        <v>-6682.19</v>
      </c>
      <c r="P82">
        <v>1169.07</v>
      </c>
      <c r="Q82">
        <v>-2861.93</v>
      </c>
      <c r="R82">
        <v>-6660.26</v>
      </c>
      <c r="S82">
        <v>288.25</v>
      </c>
      <c r="T82">
        <v>-3956.35</v>
      </c>
    </row>
    <row r="83" spans="1:20" x14ac:dyDescent="0.15">
      <c r="A83">
        <v>79</v>
      </c>
      <c r="B83">
        <v>0</v>
      </c>
      <c r="C83">
        <v>-15821.2</v>
      </c>
      <c r="D83">
        <v>1221.6600000000001</v>
      </c>
      <c r="E83">
        <v>-2405.44</v>
      </c>
      <c r="F83">
        <v>10283</v>
      </c>
      <c r="G83">
        <v>-2686.34</v>
      </c>
      <c r="H83">
        <v>-2382.0100000000002</v>
      </c>
      <c r="I83">
        <v>-6423.23</v>
      </c>
      <c r="J83">
        <v>-2759.49</v>
      </c>
      <c r="K83">
        <v>181.45</v>
      </c>
      <c r="L83">
        <v>-6530.03</v>
      </c>
      <c r="M83">
        <v>-564.78399999999999</v>
      </c>
      <c r="N83">
        <v>-1766.01</v>
      </c>
      <c r="O83">
        <v>-6715.84</v>
      </c>
      <c r="P83">
        <v>1309.52</v>
      </c>
      <c r="Q83">
        <v>-2962.87</v>
      </c>
      <c r="R83">
        <v>-6812.42</v>
      </c>
      <c r="S83">
        <v>355.54399999999998</v>
      </c>
      <c r="T83">
        <v>-3990</v>
      </c>
    </row>
    <row r="84" spans="1:20" x14ac:dyDescent="0.15">
      <c r="A84">
        <v>80</v>
      </c>
      <c r="B84">
        <v>1</v>
      </c>
      <c r="C84">
        <v>-17288.7</v>
      </c>
      <c r="D84">
        <v>680.30700000000002</v>
      </c>
      <c r="E84">
        <v>-2654.18</v>
      </c>
      <c r="F84">
        <v>10356.1</v>
      </c>
      <c r="G84">
        <v>-2680.48</v>
      </c>
      <c r="H84">
        <v>-2449.31</v>
      </c>
      <c r="I84">
        <v>-6569.53</v>
      </c>
      <c r="J84">
        <v>-2731.7</v>
      </c>
      <c r="K84">
        <v>345.32600000000002</v>
      </c>
      <c r="L84">
        <v>-6603.18</v>
      </c>
      <c r="M84">
        <v>-632.07899999999995</v>
      </c>
      <c r="N84">
        <v>-1698.71</v>
      </c>
      <c r="O84">
        <v>-6715.84</v>
      </c>
      <c r="P84">
        <v>1372.45</v>
      </c>
      <c r="Q84">
        <v>-2986.3</v>
      </c>
      <c r="R84">
        <v>-6913.36</v>
      </c>
      <c r="S84">
        <v>355.54399999999998</v>
      </c>
      <c r="T84">
        <v>-3984.14</v>
      </c>
    </row>
    <row r="85" spans="1:20" x14ac:dyDescent="0.15">
      <c r="A85">
        <v>81</v>
      </c>
      <c r="B85">
        <v>0</v>
      </c>
      <c r="C85">
        <v>-18754.7</v>
      </c>
      <c r="D85">
        <v>247.25</v>
      </c>
      <c r="E85">
        <v>-2952.65</v>
      </c>
      <c r="F85">
        <v>10389.799999999999</v>
      </c>
      <c r="G85">
        <v>-2640.97</v>
      </c>
      <c r="H85">
        <v>-2431.73</v>
      </c>
      <c r="I85">
        <v>-6666.11</v>
      </c>
      <c r="J85">
        <v>-2759.49</v>
      </c>
      <c r="K85">
        <v>519.42100000000005</v>
      </c>
      <c r="L85">
        <v>-6642.69</v>
      </c>
      <c r="M85">
        <v>-602.79399999999998</v>
      </c>
      <c r="N85">
        <v>-1698.71</v>
      </c>
      <c r="O85">
        <v>-6715.84</v>
      </c>
      <c r="P85">
        <v>1552.41</v>
      </c>
      <c r="Q85">
        <v>-3132.6</v>
      </c>
      <c r="R85">
        <v>-6907.51</v>
      </c>
      <c r="S85">
        <v>367.25799999999998</v>
      </c>
      <c r="T85">
        <v>-3944.64</v>
      </c>
    </row>
    <row r="86" spans="1:20" x14ac:dyDescent="0.15">
      <c r="A86">
        <v>82</v>
      </c>
      <c r="B86">
        <v>1</v>
      </c>
      <c r="C86">
        <v>-19866.599999999999</v>
      </c>
      <c r="D86">
        <v>61.44</v>
      </c>
      <c r="E86">
        <v>-3126.75</v>
      </c>
      <c r="F86">
        <v>10448.4</v>
      </c>
      <c r="G86">
        <v>-2613.1799999999998</v>
      </c>
      <c r="H86">
        <v>-2360.0700000000002</v>
      </c>
      <c r="I86">
        <v>-6851.92</v>
      </c>
      <c r="J86">
        <v>-2725.84</v>
      </c>
      <c r="K86">
        <v>564.78200000000004</v>
      </c>
      <c r="L86">
        <v>-6682.19</v>
      </c>
      <c r="M86">
        <v>-422.84100000000001</v>
      </c>
      <c r="N86">
        <v>-1692.86</v>
      </c>
      <c r="O86">
        <v>-6727.55</v>
      </c>
      <c r="P86">
        <v>1631.42</v>
      </c>
      <c r="Q86">
        <v>-3240.9</v>
      </c>
      <c r="R86">
        <v>-6873.86</v>
      </c>
      <c r="S86">
        <v>440.411</v>
      </c>
      <c r="T86">
        <v>-3905.13</v>
      </c>
    </row>
    <row r="87" spans="1:20" x14ac:dyDescent="0.15">
      <c r="A87">
        <v>83</v>
      </c>
      <c r="B87">
        <v>0</v>
      </c>
      <c r="C87">
        <v>-20074.400000000001</v>
      </c>
      <c r="D87">
        <v>-74.642899999999997</v>
      </c>
      <c r="E87">
        <v>-3131.11</v>
      </c>
      <c r="F87">
        <v>10697</v>
      </c>
      <c r="G87">
        <v>-2670.26</v>
      </c>
      <c r="H87">
        <v>-2475.61</v>
      </c>
      <c r="I87">
        <v>-6970.44</v>
      </c>
      <c r="J87">
        <v>-2731.7</v>
      </c>
      <c r="K87">
        <v>637.93499999999995</v>
      </c>
      <c r="L87">
        <v>-6733.41</v>
      </c>
      <c r="M87">
        <v>-349.68799999999999</v>
      </c>
      <c r="N87">
        <v>-1676.78</v>
      </c>
      <c r="O87">
        <v>-6800.7</v>
      </c>
      <c r="P87">
        <v>1692.86</v>
      </c>
      <c r="Q87">
        <v>-3517.43</v>
      </c>
      <c r="R87">
        <v>-6885.57</v>
      </c>
      <c r="S87">
        <v>485.77199999999999</v>
      </c>
      <c r="T87">
        <v>-3871.48</v>
      </c>
    </row>
    <row r="88" spans="1:20" x14ac:dyDescent="0.15">
      <c r="A88">
        <v>84</v>
      </c>
      <c r="B88">
        <v>1</v>
      </c>
      <c r="C88">
        <v>-20108</v>
      </c>
      <c r="D88">
        <v>-399.512</v>
      </c>
      <c r="E88">
        <v>-2927.73</v>
      </c>
      <c r="F88">
        <v>10245</v>
      </c>
      <c r="G88">
        <v>-2804.85</v>
      </c>
      <c r="H88">
        <v>-2172.77</v>
      </c>
      <c r="I88">
        <v>-7094.81</v>
      </c>
      <c r="J88">
        <v>-2777.06</v>
      </c>
      <c r="K88">
        <v>689.15200000000004</v>
      </c>
      <c r="L88">
        <v>-6840.21</v>
      </c>
      <c r="M88">
        <v>-310.18299999999999</v>
      </c>
      <c r="N88">
        <v>-1795.29</v>
      </c>
      <c r="O88">
        <v>-6857.78</v>
      </c>
      <c r="P88">
        <v>1641.64</v>
      </c>
      <c r="Q88">
        <v>-3752.97</v>
      </c>
      <c r="R88">
        <v>-6970.44</v>
      </c>
      <c r="S88">
        <v>570.63699999999994</v>
      </c>
      <c r="T88">
        <v>-3871.48</v>
      </c>
    </row>
    <row r="89" spans="1:20" x14ac:dyDescent="0.15">
      <c r="A89">
        <v>85</v>
      </c>
      <c r="B89">
        <v>0</v>
      </c>
      <c r="C89">
        <v>-20113.900000000001</v>
      </c>
      <c r="D89">
        <v>-1463.34</v>
      </c>
      <c r="E89">
        <v>-2719.98</v>
      </c>
      <c r="F89">
        <v>10542</v>
      </c>
      <c r="G89">
        <v>-2793.14</v>
      </c>
      <c r="H89">
        <v>-2207.91</v>
      </c>
      <c r="I89">
        <v>-7246.97</v>
      </c>
      <c r="J89">
        <v>-2850.21</v>
      </c>
      <c r="K89">
        <v>801.81</v>
      </c>
      <c r="L89">
        <v>-6873.86</v>
      </c>
      <c r="M89">
        <v>-270.67899999999997</v>
      </c>
      <c r="N89">
        <v>-1902.09</v>
      </c>
      <c r="O89">
        <v>-7009.94</v>
      </c>
      <c r="P89">
        <v>1505.56</v>
      </c>
      <c r="Q89">
        <v>-3717.83</v>
      </c>
      <c r="R89">
        <v>-7100.66</v>
      </c>
      <c r="S89">
        <v>677.44</v>
      </c>
      <c r="T89">
        <v>-3889.05</v>
      </c>
    </row>
    <row r="90" spans="1:20" x14ac:dyDescent="0.15">
      <c r="A90">
        <v>86</v>
      </c>
      <c r="B90">
        <v>1</v>
      </c>
      <c r="C90">
        <v>-20147.5</v>
      </c>
      <c r="D90">
        <v>-4124.91</v>
      </c>
      <c r="E90">
        <v>-2727.32</v>
      </c>
      <c r="F90">
        <v>10572.7</v>
      </c>
      <c r="G90">
        <v>-2784.39</v>
      </c>
      <c r="H90">
        <v>-2480.0700000000002</v>
      </c>
      <c r="I90">
        <v>-7353.77</v>
      </c>
      <c r="J90">
        <v>-2895.57</v>
      </c>
      <c r="K90">
        <v>869.10799999999995</v>
      </c>
      <c r="L90">
        <v>-6891.42</v>
      </c>
      <c r="M90">
        <v>-225.31899999999999</v>
      </c>
      <c r="N90">
        <v>-1900.61</v>
      </c>
      <c r="O90">
        <v>-7116.74</v>
      </c>
      <c r="P90">
        <v>1291.95</v>
      </c>
      <c r="Q90">
        <v>-3474.95</v>
      </c>
      <c r="R90">
        <v>-7268.91</v>
      </c>
      <c r="S90">
        <v>711.08900000000006</v>
      </c>
      <c r="T90">
        <v>-3990</v>
      </c>
    </row>
    <row r="91" spans="1:20" x14ac:dyDescent="0.15">
      <c r="A91">
        <v>87</v>
      </c>
      <c r="B91">
        <v>0</v>
      </c>
      <c r="C91">
        <v>-20147.5</v>
      </c>
      <c r="D91">
        <v>-8051.88</v>
      </c>
      <c r="E91">
        <v>-3015.57</v>
      </c>
      <c r="F91">
        <v>10978</v>
      </c>
      <c r="G91">
        <v>-3132.6</v>
      </c>
      <c r="H91">
        <v>-2918.99</v>
      </c>
      <c r="I91">
        <v>-7399.13</v>
      </c>
      <c r="J91">
        <v>-2968.72</v>
      </c>
      <c r="K91">
        <v>874.96400000000006</v>
      </c>
      <c r="L91">
        <v>-7015.79</v>
      </c>
      <c r="M91">
        <v>-158.02000000000001</v>
      </c>
      <c r="N91">
        <v>-1657.73</v>
      </c>
      <c r="O91">
        <v>-7156.25</v>
      </c>
      <c r="P91">
        <v>1195.3800000000001</v>
      </c>
      <c r="Q91">
        <v>-3233.55</v>
      </c>
      <c r="R91">
        <v>-7257.2</v>
      </c>
      <c r="S91">
        <v>716.94399999999996</v>
      </c>
      <c r="T91">
        <v>-3990</v>
      </c>
    </row>
    <row r="92" spans="1:20" x14ac:dyDescent="0.15">
      <c r="A92">
        <v>88</v>
      </c>
      <c r="B92">
        <v>1</v>
      </c>
      <c r="C92">
        <v>-20048</v>
      </c>
      <c r="D92">
        <v>-11052.8</v>
      </c>
      <c r="E92">
        <v>-3441.37</v>
      </c>
      <c r="F92">
        <v>11261.9</v>
      </c>
      <c r="G92">
        <v>-3141.35</v>
      </c>
      <c r="H92">
        <v>-3085.76</v>
      </c>
      <c r="I92">
        <v>-7466.43</v>
      </c>
      <c r="J92">
        <v>-3014.08</v>
      </c>
      <c r="K92">
        <v>908.61300000000006</v>
      </c>
      <c r="L92">
        <v>-7191.38</v>
      </c>
      <c r="M92">
        <v>-163.875</v>
      </c>
      <c r="N92">
        <v>-1398.76</v>
      </c>
      <c r="O92">
        <v>-7207.46</v>
      </c>
      <c r="P92">
        <v>997.85400000000004</v>
      </c>
      <c r="Q92">
        <v>-3199.9</v>
      </c>
      <c r="R92">
        <v>-7201.61</v>
      </c>
      <c r="S92">
        <v>756.44799999999998</v>
      </c>
      <c r="T92">
        <v>-3978.29</v>
      </c>
    </row>
    <row r="93" spans="1:20" x14ac:dyDescent="0.15">
      <c r="A93">
        <v>89</v>
      </c>
      <c r="B93">
        <v>0</v>
      </c>
      <c r="C93">
        <v>-19493.5</v>
      </c>
      <c r="D93">
        <v>-14785.3</v>
      </c>
      <c r="E93">
        <v>-4241.6899999999996</v>
      </c>
      <c r="F93">
        <v>11727.1</v>
      </c>
      <c r="G93">
        <v>-2799</v>
      </c>
      <c r="H93">
        <v>-2860.44</v>
      </c>
      <c r="I93">
        <v>-7495.71</v>
      </c>
      <c r="J93">
        <v>-3093.09</v>
      </c>
      <c r="K93">
        <v>891.05</v>
      </c>
      <c r="L93">
        <v>-7467.91</v>
      </c>
      <c r="M93">
        <v>-215.08799999999999</v>
      </c>
      <c r="N93">
        <v>-1270.01</v>
      </c>
      <c r="O93">
        <v>-7343.54</v>
      </c>
      <c r="P93">
        <v>800.33100000000002</v>
      </c>
      <c r="Q93">
        <v>-3240.88</v>
      </c>
      <c r="R93">
        <v>-7304.03</v>
      </c>
      <c r="S93">
        <v>801.80799999999999</v>
      </c>
      <c r="T93">
        <v>-3910.99</v>
      </c>
    </row>
    <row r="94" spans="1:20" x14ac:dyDescent="0.15">
      <c r="A94">
        <v>90</v>
      </c>
      <c r="B94">
        <v>1</v>
      </c>
      <c r="C94">
        <v>-19653</v>
      </c>
      <c r="D94">
        <v>-18497.2</v>
      </c>
      <c r="E94">
        <v>-4551.78</v>
      </c>
      <c r="F94">
        <v>11734.4</v>
      </c>
      <c r="G94">
        <v>-2736.07</v>
      </c>
      <c r="H94">
        <v>-2690.71</v>
      </c>
      <c r="I94">
        <v>-7699.08</v>
      </c>
      <c r="J94">
        <v>-3183.81</v>
      </c>
      <c r="K94">
        <v>795.95299999999997</v>
      </c>
      <c r="L94">
        <v>-7750.3</v>
      </c>
      <c r="M94">
        <v>-327.74799999999999</v>
      </c>
      <c r="N94">
        <v>-1291.95</v>
      </c>
      <c r="O94">
        <v>-7580.57</v>
      </c>
      <c r="P94">
        <v>632.07899999999995</v>
      </c>
      <c r="Q94">
        <v>-3517.41</v>
      </c>
      <c r="R94">
        <v>-7564.48</v>
      </c>
      <c r="S94">
        <v>880.81700000000001</v>
      </c>
      <c r="T94">
        <v>-3934.41</v>
      </c>
    </row>
    <row r="95" spans="1:20" x14ac:dyDescent="0.15">
      <c r="A95">
        <v>91</v>
      </c>
      <c r="B95">
        <v>0</v>
      </c>
      <c r="C95">
        <v>-19755.3</v>
      </c>
      <c r="D95">
        <v>-19939.8</v>
      </c>
      <c r="E95">
        <v>-2876.46</v>
      </c>
      <c r="F95">
        <v>12063.7</v>
      </c>
      <c r="G95">
        <v>-2503.4299999999998</v>
      </c>
      <c r="H95">
        <v>-2412.71</v>
      </c>
      <c r="I95">
        <v>-7941.96</v>
      </c>
      <c r="J95">
        <v>-3324.27</v>
      </c>
      <c r="K95">
        <v>841.31200000000001</v>
      </c>
      <c r="L95">
        <v>-8083.89</v>
      </c>
      <c r="M95">
        <v>-412.61099999999999</v>
      </c>
      <c r="N95">
        <v>-1248.07</v>
      </c>
      <c r="O95">
        <v>-7835.16</v>
      </c>
      <c r="P95">
        <v>614.51700000000005</v>
      </c>
      <c r="Q95">
        <v>-3793.95</v>
      </c>
      <c r="R95">
        <v>-7982.94</v>
      </c>
      <c r="S95">
        <v>948.11800000000005</v>
      </c>
      <c r="T95">
        <v>-4104.13</v>
      </c>
    </row>
    <row r="96" spans="1:20" x14ac:dyDescent="0.15">
      <c r="A96">
        <v>92</v>
      </c>
      <c r="B96">
        <v>1</v>
      </c>
      <c r="C96">
        <v>-18186.900000000001</v>
      </c>
      <c r="D96">
        <v>-20113.900000000001</v>
      </c>
      <c r="E96">
        <v>-550.096</v>
      </c>
      <c r="F96">
        <v>12631.3</v>
      </c>
      <c r="G96">
        <v>-2092.29</v>
      </c>
      <c r="H96">
        <v>-1922.56</v>
      </c>
      <c r="I96">
        <v>-8224.35</v>
      </c>
      <c r="J96">
        <v>-3381.33</v>
      </c>
      <c r="K96">
        <v>920.32100000000003</v>
      </c>
      <c r="L96">
        <v>-8530.15</v>
      </c>
      <c r="M96">
        <v>-531.125</v>
      </c>
      <c r="N96">
        <v>-1411.94</v>
      </c>
      <c r="O96">
        <v>-8202.41</v>
      </c>
      <c r="P96">
        <v>542.83299999999997</v>
      </c>
      <c r="Q96">
        <v>-4047.06</v>
      </c>
      <c r="R96">
        <v>-8530.15</v>
      </c>
      <c r="S96">
        <v>942.26499999999999</v>
      </c>
      <c r="T96">
        <v>-4329.45</v>
      </c>
    </row>
    <row r="97" spans="1:20" x14ac:dyDescent="0.15">
      <c r="A97">
        <v>93</v>
      </c>
      <c r="B97">
        <v>0</v>
      </c>
      <c r="C97">
        <v>-16896.400000000001</v>
      </c>
      <c r="D97">
        <v>-20112.400000000001</v>
      </c>
      <c r="E97">
        <v>806.19</v>
      </c>
      <c r="F97">
        <v>12823</v>
      </c>
      <c r="G97">
        <v>-1856.73</v>
      </c>
      <c r="H97">
        <v>-1520.19</v>
      </c>
      <c r="I97">
        <v>-8546.24</v>
      </c>
      <c r="J97">
        <v>-3533.5</v>
      </c>
      <c r="K97">
        <v>1011.04</v>
      </c>
      <c r="L97">
        <v>-9008.59</v>
      </c>
      <c r="M97">
        <v>-667.19899999999996</v>
      </c>
      <c r="N97">
        <v>-1591.9</v>
      </c>
      <c r="O97">
        <v>-8636.9599999999991</v>
      </c>
      <c r="P97">
        <v>740.35599999999999</v>
      </c>
      <c r="Q97">
        <v>-4148.0200000000004</v>
      </c>
      <c r="R97">
        <v>-9043.7099999999991</v>
      </c>
      <c r="S97">
        <v>908.61300000000006</v>
      </c>
      <c r="T97">
        <v>-4481.62</v>
      </c>
    </row>
    <row r="98" spans="1:20" x14ac:dyDescent="0.15">
      <c r="A98">
        <v>94</v>
      </c>
      <c r="B98">
        <v>1</v>
      </c>
      <c r="C98">
        <v>-16758.900000000001</v>
      </c>
      <c r="D98">
        <v>-19916.3</v>
      </c>
      <c r="E98">
        <v>490.13600000000002</v>
      </c>
      <c r="F98">
        <v>13016.1</v>
      </c>
      <c r="G98">
        <v>-1839.17</v>
      </c>
      <c r="H98">
        <v>-912.99900000000002</v>
      </c>
      <c r="I98">
        <v>-8866.66</v>
      </c>
      <c r="J98">
        <v>-3657.87</v>
      </c>
      <c r="K98">
        <v>1169.06</v>
      </c>
      <c r="L98">
        <v>-9273.42</v>
      </c>
      <c r="M98">
        <v>-892.52099999999996</v>
      </c>
      <c r="N98">
        <v>-1653.35</v>
      </c>
      <c r="O98">
        <v>-9065.66</v>
      </c>
      <c r="P98">
        <v>943.73199999999997</v>
      </c>
      <c r="Q98">
        <v>-4177.28</v>
      </c>
      <c r="R98">
        <v>-9516.2999999999993</v>
      </c>
      <c r="S98">
        <v>908.61300000000006</v>
      </c>
      <c r="T98">
        <v>-4605.9799999999996</v>
      </c>
    </row>
    <row r="99" spans="1:20" x14ac:dyDescent="0.15">
      <c r="A99">
        <v>95</v>
      </c>
      <c r="B99">
        <v>0</v>
      </c>
      <c r="C99">
        <v>-16624.3</v>
      </c>
      <c r="D99">
        <v>-19540.3</v>
      </c>
      <c r="E99">
        <v>-804.74</v>
      </c>
      <c r="F99">
        <v>13370.2</v>
      </c>
      <c r="G99">
        <v>-1720.66</v>
      </c>
      <c r="H99">
        <v>-734.5</v>
      </c>
      <c r="I99">
        <v>-9002.74</v>
      </c>
      <c r="J99">
        <v>-3804.18</v>
      </c>
      <c r="K99">
        <v>1332.93</v>
      </c>
      <c r="L99">
        <v>-9453.3799999999992</v>
      </c>
      <c r="M99">
        <v>-1056.3900000000001</v>
      </c>
      <c r="N99">
        <v>-1613.85</v>
      </c>
      <c r="O99">
        <v>-9478.26</v>
      </c>
      <c r="P99">
        <v>1151.5</v>
      </c>
      <c r="Q99">
        <v>-4386.51</v>
      </c>
      <c r="R99">
        <v>-9706.51</v>
      </c>
      <c r="S99">
        <v>908.61300000000006</v>
      </c>
      <c r="T99">
        <v>-4752.3</v>
      </c>
    </row>
    <row r="100" spans="1:20" x14ac:dyDescent="0.15">
      <c r="A100">
        <v>96</v>
      </c>
      <c r="B100">
        <v>1</v>
      </c>
      <c r="C100">
        <v>-17850.400000000001</v>
      </c>
      <c r="D100">
        <v>-17026.599999999999</v>
      </c>
      <c r="E100">
        <v>-2269.34</v>
      </c>
      <c r="F100">
        <v>13494.6</v>
      </c>
      <c r="G100">
        <v>-1631.41</v>
      </c>
      <c r="H100">
        <v>-927.63400000000001</v>
      </c>
      <c r="I100">
        <v>-9239.76</v>
      </c>
      <c r="J100">
        <v>-3894.89</v>
      </c>
      <c r="K100">
        <v>1501.19</v>
      </c>
      <c r="L100">
        <v>-9538.25</v>
      </c>
      <c r="M100">
        <v>-1242.21</v>
      </c>
      <c r="N100">
        <v>-1545.08</v>
      </c>
      <c r="O100">
        <v>-9968.41</v>
      </c>
      <c r="P100">
        <v>1161.74</v>
      </c>
      <c r="Q100">
        <v>-4645.49</v>
      </c>
      <c r="R100">
        <v>-9609.94</v>
      </c>
      <c r="S100">
        <v>891.05600000000004</v>
      </c>
      <c r="T100">
        <v>-4796.1899999999996</v>
      </c>
    </row>
    <row r="101" spans="1:20" x14ac:dyDescent="0.15">
      <c r="A101">
        <v>97</v>
      </c>
      <c r="B101">
        <v>0</v>
      </c>
      <c r="C101">
        <v>-16087.3</v>
      </c>
      <c r="D101">
        <v>-16153.1</v>
      </c>
      <c r="E101">
        <v>-2335.1799999999998</v>
      </c>
      <c r="F101">
        <v>13676</v>
      </c>
      <c r="G101">
        <v>-1710.42</v>
      </c>
      <c r="H101">
        <v>-1334.38</v>
      </c>
      <c r="I101">
        <v>-9482.64</v>
      </c>
      <c r="J101">
        <v>-4052.91</v>
      </c>
      <c r="K101">
        <v>1501.19</v>
      </c>
      <c r="L101">
        <v>-9674.32</v>
      </c>
      <c r="M101">
        <v>-1366.58</v>
      </c>
      <c r="N101">
        <v>-1354.87</v>
      </c>
      <c r="O101">
        <v>-10294.700000000001</v>
      </c>
      <c r="P101">
        <v>997.86699999999996</v>
      </c>
      <c r="Q101">
        <v>-4803.51</v>
      </c>
      <c r="R101">
        <v>-9453.3799999999992</v>
      </c>
      <c r="S101">
        <v>784.24599999999998</v>
      </c>
      <c r="T101">
        <v>-4632.32</v>
      </c>
    </row>
    <row r="102" spans="1:20" x14ac:dyDescent="0.15">
      <c r="A102">
        <v>98</v>
      </c>
      <c r="B102">
        <v>1</v>
      </c>
      <c r="C102">
        <v>-16621.3</v>
      </c>
      <c r="D102">
        <v>-15869.3</v>
      </c>
      <c r="E102">
        <v>-2361.4899999999998</v>
      </c>
      <c r="F102">
        <v>13997.9</v>
      </c>
      <c r="G102">
        <v>-1801.13</v>
      </c>
      <c r="H102">
        <v>-1820.14</v>
      </c>
      <c r="I102">
        <v>-9759.18</v>
      </c>
      <c r="J102">
        <v>-4210.93</v>
      </c>
      <c r="K102">
        <v>1524.59</v>
      </c>
      <c r="L102">
        <v>-9846.9699999999993</v>
      </c>
      <c r="M102">
        <v>-1524.59</v>
      </c>
      <c r="N102">
        <v>-1445.59</v>
      </c>
      <c r="O102">
        <v>-10429.299999999999</v>
      </c>
      <c r="P102">
        <v>800.34400000000005</v>
      </c>
      <c r="Q102">
        <v>-4943.97</v>
      </c>
      <c r="R102">
        <v>-9573.36</v>
      </c>
      <c r="S102">
        <v>744.74199999999996</v>
      </c>
      <c r="T102">
        <v>-4487.46</v>
      </c>
    </row>
    <row r="103" spans="1:20" x14ac:dyDescent="0.15">
      <c r="A103">
        <v>99</v>
      </c>
      <c r="B103">
        <v>0</v>
      </c>
      <c r="C103">
        <v>-16748.599999999999</v>
      </c>
      <c r="D103">
        <v>-10870.1</v>
      </c>
      <c r="E103">
        <v>-3960.69</v>
      </c>
      <c r="F103">
        <v>14353.4</v>
      </c>
      <c r="G103">
        <v>-1965</v>
      </c>
      <c r="H103">
        <v>-2343.9499999999998</v>
      </c>
      <c r="I103">
        <v>-10018.200000000001</v>
      </c>
      <c r="J103">
        <v>-4363.1000000000004</v>
      </c>
      <c r="K103">
        <v>1688.47</v>
      </c>
      <c r="L103">
        <v>-9667</v>
      </c>
      <c r="M103">
        <v>-1688.47</v>
      </c>
      <c r="N103">
        <v>-1580.2</v>
      </c>
      <c r="O103">
        <v>-10435.200000000001</v>
      </c>
      <c r="P103">
        <v>632.07899999999995</v>
      </c>
      <c r="Q103">
        <v>-4901.55</v>
      </c>
      <c r="R103">
        <v>-9923.0499999999993</v>
      </c>
      <c r="S103">
        <v>699.38499999999999</v>
      </c>
      <c r="T103">
        <v>-4657.1899999999996</v>
      </c>
    </row>
    <row r="104" spans="1:20" x14ac:dyDescent="0.15">
      <c r="A104">
        <v>100</v>
      </c>
      <c r="B104">
        <v>1</v>
      </c>
      <c r="C104">
        <v>-15769.9</v>
      </c>
      <c r="D104">
        <v>4011.48</v>
      </c>
      <c r="E104">
        <v>-5685.77</v>
      </c>
      <c r="F104">
        <v>14720.7</v>
      </c>
      <c r="G104">
        <v>-2121.56</v>
      </c>
      <c r="H104">
        <v>-2664.38</v>
      </c>
      <c r="I104">
        <v>-10182</v>
      </c>
      <c r="J104">
        <v>-4464.0600000000004</v>
      </c>
      <c r="K104">
        <v>1880.14</v>
      </c>
      <c r="L104">
        <v>-9628.9599999999991</v>
      </c>
      <c r="M104">
        <v>-1880.14</v>
      </c>
      <c r="N104">
        <v>-1527.54</v>
      </c>
      <c r="O104">
        <v>-10486.4</v>
      </c>
      <c r="P104">
        <v>649.63300000000004</v>
      </c>
      <c r="Q104">
        <v>-4352.88</v>
      </c>
      <c r="R104">
        <v>-10250.799999999999</v>
      </c>
      <c r="S104">
        <v>620.37599999999998</v>
      </c>
      <c r="T104">
        <v>-4882.51</v>
      </c>
    </row>
    <row r="105" spans="1:20" x14ac:dyDescent="0.15">
      <c r="A105">
        <v>101</v>
      </c>
      <c r="B105">
        <v>0</v>
      </c>
      <c r="C105">
        <v>-10501.3</v>
      </c>
      <c r="D105">
        <v>17023.599999999999</v>
      </c>
      <c r="E105">
        <v>-5473.8</v>
      </c>
      <c r="F105">
        <v>15166.9</v>
      </c>
      <c r="G105">
        <v>-2013.3</v>
      </c>
      <c r="H105">
        <v>-2788.75</v>
      </c>
      <c r="I105">
        <v>-10403</v>
      </c>
      <c r="J105">
        <v>-4434.8</v>
      </c>
      <c r="K105">
        <v>2008.9</v>
      </c>
      <c r="L105">
        <v>-9855.73</v>
      </c>
      <c r="M105">
        <v>-2055.71</v>
      </c>
      <c r="N105">
        <v>-1177.8399999999999</v>
      </c>
      <c r="O105">
        <v>-10640</v>
      </c>
      <c r="P105">
        <v>773.99800000000005</v>
      </c>
      <c r="Q105">
        <v>-3590.59</v>
      </c>
      <c r="R105">
        <v>-10669.2</v>
      </c>
      <c r="S105">
        <v>547.21799999999996</v>
      </c>
      <c r="T105">
        <v>-4999.57</v>
      </c>
    </row>
    <row r="106" spans="1:20" x14ac:dyDescent="0.15">
      <c r="A106">
        <v>102</v>
      </c>
      <c r="B106">
        <v>1</v>
      </c>
      <c r="C106">
        <v>-4844.45</v>
      </c>
      <c r="D106">
        <v>17915.2</v>
      </c>
      <c r="E106">
        <v>-1568.54</v>
      </c>
      <c r="F106">
        <v>15663</v>
      </c>
      <c r="G106">
        <v>-1725.06</v>
      </c>
      <c r="H106">
        <v>-2981.87</v>
      </c>
      <c r="I106">
        <v>-10764.3</v>
      </c>
      <c r="J106">
        <v>-4225.58</v>
      </c>
      <c r="K106">
        <v>1957.69</v>
      </c>
      <c r="L106">
        <v>-10239.1</v>
      </c>
      <c r="M106">
        <v>-2320.54</v>
      </c>
      <c r="N106">
        <v>-867.65800000000002</v>
      </c>
      <c r="O106">
        <v>-11001.4</v>
      </c>
      <c r="P106">
        <v>926.16600000000005</v>
      </c>
      <c r="Q106">
        <v>-2790.25</v>
      </c>
      <c r="R106">
        <v>-11204.7</v>
      </c>
      <c r="S106">
        <v>513.56399999999996</v>
      </c>
      <c r="T106">
        <v>-4910.3100000000004</v>
      </c>
    </row>
    <row r="107" spans="1:20" x14ac:dyDescent="0.15">
      <c r="A107">
        <v>103</v>
      </c>
      <c r="B107">
        <v>0</v>
      </c>
      <c r="C107">
        <v>-6373.04</v>
      </c>
      <c r="D107">
        <v>9120.1299999999992</v>
      </c>
      <c r="E107">
        <v>-592.57399999999996</v>
      </c>
      <c r="F107">
        <v>16099</v>
      </c>
      <c r="G107">
        <v>-1357.82</v>
      </c>
      <c r="H107">
        <v>-3412.02</v>
      </c>
      <c r="I107">
        <v>-11130.1</v>
      </c>
      <c r="J107">
        <v>-3943.19</v>
      </c>
      <c r="K107">
        <v>1815.78</v>
      </c>
      <c r="L107">
        <v>-10561</v>
      </c>
      <c r="M107">
        <v>-2529.7600000000002</v>
      </c>
      <c r="N107">
        <v>-596.976</v>
      </c>
      <c r="O107">
        <v>-11419.8</v>
      </c>
      <c r="P107">
        <v>1027.1300000000001</v>
      </c>
      <c r="Q107">
        <v>-2175.73</v>
      </c>
      <c r="R107">
        <v>-11621.7</v>
      </c>
      <c r="S107">
        <v>507.714</v>
      </c>
      <c r="T107">
        <v>-5030.28</v>
      </c>
    </row>
    <row r="108" spans="1:20" x14ac:dyDescent="0.15">
      <c r="A108">
        <v>104</v>
      </c>
      <c r="B108">
        <v>1</v>
      </c>
      <c r="C108">
        <v>-13867.4</v>
      </c>
      <c r="D108">
        <v>3219.09</v>
      </c>
      <c r="E108">
        <v>-539.92200000000003</v>
      </c>
      <c r="F108">
        <v>16805.599999999999</v>
      </c>
      <c r="G108">
        <v>-946.67200000000003</v>
      </c>
      <c r="H108">
        <v>-4026.55</v>
      </c>
      <c r="I108">
        <v>-11333.5</v>
      </c>
      <c r="J108">
        <v>-3597.91</v>
      </c>
      <c r="K108">
        <v>1533.4</v>
      </c>
      <c r="L108">
        <v>-10934.1</v>
      </c>
      <c r="M108">
        <v>-2794.6</v>
      </c>
      <c r="N108">
        <v>-383.34899999999999</v>
      </c>
      <c r="O108">
        <v>-11961.2</v>
      </c>
      <c r="P108">
        <v>1032.98</v>
      </c>
      <c r="Q108">
        <v>-1638.76</v>
      </c>
      <c r="R108">
        <v>-11908.5</v>
      </c>
      <c r="S108">
        <v>456.50900000000001</v>
      </c>
      <c r="T108">
        <v>-5379.97</v>
      </c>
    </row>
    <row r="109" spans="1:20" x14ac:dyDescent="0.15">
      <c r="A109">
        <v>105</v>
      </c>
      <c r="B109">
        <v>0</v>
      </c>
      <c r="C109">
        <v>-18763.3</v>
      </c>
      <c r="D109">
        <v>373.31400000000002</v>
      </c>
      <c r="E109">
        <v>-260.42899999999997</v>
      </c>
      <c r="F109">
        <v>17737.599999999999</v>
      </c>
      <c r="G109">
        <v>-687.68899999999996</v>
      </c>
      <c r="H109">
        <v>-4592.75</v>
      </c>
      <c r="I109">
        <v>-11570.5</v>
      </c>
      <c r="J109">
        <v>-3113.6</v>
      </c>
      <c r="K109">
        <v>1217.3599999999999</v>
      </c>
      <c r="L109">
        <v>-11408.1</v>
      </c>
      <c r="M109">
        <v>-3003.82</v>
      </c>
      <c r="N109">
        <v>-257.541</v>
      </c>
      <c r="O109">
        <v>-12446.9</v>
      </c>
      <c r="P109">
        <v>1019.83</v>
      </c>
      <c r="Q109">
        <v>-932.08600000000001</v>
      </c>
      <c r="R109">
        <v>-12015.3</v>
      </c>
      <c r="S109">
        <v>326.29500000000002</v>
      </c>
      <c r="T109">
        <v>-5643.35</v>
      </c>
    </row>
    <row r="110" spans="1:20" x14ac:dyDescent="0.15">
      <c r="A110">
        <v>106</v>
      </c>
      <c r="B110">
        <v>1</v>
      </c>
      <c r="C110">
        <v>-19255.099999999999</v>
      </c>
      <c r="D110">
        <v>-2766.55</v>
      </c>
      <c r="E110">
        <v>-558.83799999999997</v>
      </c>
      <c r="F110">
        <v>18816</v>
      </c>
      <c r="G110">
        <v>-547.21900000000005</v>
      </c>
      <c r="H110">
        <v>-5485.26</v>
      </c>
      <c r="I110">
        <v>-11801.7</v>
      </c>
      <c r="J110">
        <v>-2820.96</v>
      </c>
      <c r="K110">
        <v>901.322</v>
      </c>
      <c r="L110">
        <v>-11917.3</v>
      </c>
      <c r="M110">
        <v>-3286.2</v>
      </c>
      <c r="N110">
        <v>143.35499999999999</v>
      </c>
      <c r="O110">
        <v>-12988.3</v>
      </c>
      <c r="P110">
        <v>639.45100000000002</v>
      </c>
      <c r="Q110">
        <v>-64.426199999999994</v>
      </c>
      <c r="R110">
        <v>-12066.6</v>
      </c>
      <c r="S110">
        <v>146.321</v>
      </c>
      <c r="T110">
        <v>-5598</v>
      </c>
    </row>
    <row r="111" spans="1:20" x14ac:dyDescent="0.15">
      <c r="A111">
        <v>107</v>
      </c>
      <c r="B111">
        <v>0</v>
      </c>
      <c r="C111">
        <v>-18071.400000000001</v>
      </c>
      <c r="D111">
        <v>-5786.71</v>
      </c>
      <c r="E111">
        <v>-1857.99</v>
      </c>
      <c r="F111">
        <v>19844.599999999999</v>
      </c>
      <c r="G111">
        <v>-542.81100000000004</v>
      </c>
      <c r="H111">
        <v>-6553.32</v>
      </c>
      <c r="I111">
        <v>-12016.8</v>
      </c>
      <c r="J111">
        <v>-2668.79</v>
      </c>
      <c r="K111">
        <v>591.13400000000001</v>
      </c>
      <c r="L111">
        <v>-12558.2</v>
      </c>
      <c r="M111">
        <v>-3584.69</v>
      </c>
      <c r="N111">
        <v>554.50900000000001</v>
      </c>
      <c r="O111">
        <v>-13433.1</v>
      </c>
      <c r="P111">
        <v>-163.78</v>
      </c>
      <c r="Q111">
        <v>497.45600000000002</v>
      </c>
      <c r="R111">
        <v>-12208.5</v>
      </c>
      <c r="S111">
        <v>61.462000000000003</v>
      </c>
      <c r="T111">
        <v>-5565.79</v>
      </c>
    </row>
    <row r="112" spans="1:20" x14ac:dyDescent="0.15">
      <c r="A112">
        <v>108</v>
      </c>
      <c r="B112">
        <v>1</v>
      </c>
      <c r="C112">
        <v>-16895.2</v>
      </c>
      <c r="D112">
        <v>-6134.96</v>
      </c>
      <c r="E112">
        <v>-4045.52</v>
      </c>
      <c r="F112">
        <v>20153.400000000001</v>
      </c>
      <c r="G112">
        <v>-787.12599999999998</v>
      </c>
      <c r="H112">
        <v>-7804.33</v>
      </c>
      <c r="I112">
        <v>-12321.1</v>
      </c>
      <c r="J112">
        <v>-2556.12</v>
      </c>
      <c r="K112">
        <v>302.90300000000002</v>
      </c>
      <c r="L112">
        <v>-12649</v>
      </c>
      <c r="M112">
        <v>-3782.21</v>
      </c>
      <c r="N112">
        <v>825.19299999999998</v>
      </c>
      <c r="O112">
        <v>-13586.8</v>
      </c>
      <c r="P112">
        <v>-1141.23</v>
      </c>
      <c r="Q112">
        <v>573.58900000000006</v>
      </c>
      <c r="R112">
        <v>-12449.9</v>
      </c>
      <c r="S112">
        <v>-62.901000000000003</v>
      </c>
      <c r="T112">
        <v>-5796.96</v>
      </c>
    </row>
    <row r="113" spans="1:20" x14ac:dyDescent="0.15">
      <c r="A113">
        <v>109</v>
      </c>
      <c r="B113">
        <v>0</v>
      </c>
      <c r="C113">
        <v>-14400.5</v>
      </c>
      <c r="D113">
        <v>-6137.94</v>
      </c>
      <c r="E113">
        <v>-4743.57</v>
      </c>
      <c r="F113">
        <v>20187</v>
      </c>
      <c r="G113">
        <v>-1271.44</v>
      </c>
      <c r="H113">
        <v>-8740.75</v>
      </c>
      <c r="I113">
        <v>-12528.9</v>
      </c>
      <c r="J113">
        <v>-2459.5700000000002</v>
      </c>
      <c r="K113">
        <v>-35.091900000000003</v>
      </c>
      <c r="L113">
        <v>-11915.9</v>
      </c>
      <c r="M113">
        <v>-3968.04</v>
      </c>
      <c r="N113">
        <v>1085.6099999999999</v>
      </c>
      <c r="O113">
        <v>-12928.5</v>
      </c>
      <c r="P113">
        <v>-1272.98</v>
      </c>
      <c r="Q113">
        <v>160.99700000000001</v>
      </c>
      <c r="R113">
        <v>-12460.2</v>
      </c>
      <c r="S113">
        <v>-244.31399999999999</v>
      </c>
      <c r="T113">
        <v>-5965.24</v>
      </c>
    </row>
    <row r="114" spans="1:20" x14ac:dyDescent="0.15">
      <c r="A114">
        <v>110</v>
      </c>
      <c r="B114">
        <v>1</v>
      </c>
      <c r="C114">
        <v>-12024.3</v>
      </c>
      <c r="D114">
        <v>-5586.42</v>
      </c>
      <c r="E114">
        <v>-3978.53</v>
      </c>
      <c r="F114">
        <v>20187</v>
      </c>
      <c r="G114">
        <v>-1529</v>
      </c>
      <c r="H114">
        <v>-9522.1200000000008</v>
      </c>
      <c r="I114">
        <v>-12574.3</v>
      </c>
      <c r="J114">
        <v>-2262.04</v>
      </c>
      <c r="K114">
        <v>-266.27199999999999</v>
      </c>
      <c r="L114">
        <v>-11395</v>
      </c>
      <c r="M114">
        <v>-4109.95</v>
      </c>
      <c r="N114">
        <v>1410.48</v>
      </c>
      <c r="O114">
        <v>-11681.9</v>
      </c>
      <c r="P114">
        <v>-752.14099999999996</v>
      </c>
      <c r="Q114">
        <v>-346.71499999999997</v>
      </c>
      <c r="R114">
        <v>-12325.5</v>
      </c>
      <c r="S114">
        <v>-542.80600000000004</v>
      </c>
      <c r="T114">
        <v>-5906.76</v>
      </c>
    </row>
    <row r="115" spans="1:20" x14ac:dyDescent="0.15">
      <c r="A115">
        <v>111</v>
      </c>
      <c r="B115">
        <v>0</v>
      </c>
      <c r="C115">
        <v>-10529</v>
      </c>
      <c r="D115">
        <v>-4736.05</v>
      </c>
      <c r="E115">
        <v>-1818.9</v>
      </c>
      <c r="F115">
        <v>20187</v>
      </c>
      <c r="G115">
        <v>-1449.99</v>
      </c>
      <c r="H115">
        <v>-9816.2000000000007</v>
      </c>
      <c r="I115">
        <v>-12606.5</v>
      </c>
      <c r="J115">
        <v>-2070.37</v>
      </c>
      <c r="K115">
        <v>-493.03500000000003</v>
      </c>
      <c r="L115">
        <v>-11402.4</v>
      </c>
      <c r="M115">
        <v>-4328</v>
      </c>
      <c r="N115">
        <v>1343.17</v>
      </c>
      <c r="O115">
        <v>-10647.4</v>
      </c>
      <c r="P115">
        <v>-2.9848699999999999</v>
      </c>
      <c r="Q115">
        <v>-738.89700000000005</v>
      </c>
      <c r="R115">
        <v>-12325.5</v>
      </c>
      <c r="S115">
        <v>-740.32899999999995</v>
      </c>
      <c r="T115">
        <v>-5540.96</v>
      </c>
    </row>
    <row r="116" spans="1:20" x14ac:dyDescent="0.15">
      <c r="A116">
        <v>112</v>
      </c>
      <c r="B116">
        <v>1</v>
      </c>
      <c r="C116">
        <v>-9283.66</v>
      </c>
      <c r="D116">
        <v>-5835.03</v>
      </c>
      <c r="E116">
        <v>-529.41999999999996</v>
      </c>
      <c r="F116">
        <v>20187</v>
      </c>
      <c r="G116">
        <v>-1382.67</v>
      </c>
      <c r="H116">
        <v>-10252.200000000001</v>
      </c>
      <c r="I116">
        <v>-12351.9</v>
      </c>
      <c r="J116">
        <v>-1906.5</v>
      </c>
      <c r="K116">
        <v>-876.38599999999997</v>
      </c>
      <c r="L116">
        <v>-10793.7</v>
      </c>
      <c r="M116">
        <v>-4227.03</v>
      </c>
      <c r="N116">
        <v>1366.56</v>
      </c>
      <c r="O116">
        <v>-10310.799999999999</v>
      </c>
      <c r="P116">
        <v>580.74900000000002</v>
      </c>
      <c r="Q116">
        <v>-607.25800000000004</v>
      </c>
      <c r="R116">
        <v>-12348.9</v>
      </c>
      <c r="S116">
        <v>-937.85199999999998</v>
      </c>
      <c r="T116">
        <v>-5401.91</v>
      </c>
    </row>
    <row r="117" spans="1:20" x14ac:dyDescent="0.15">
      <c r="A117">
        <v>113</v>
      </c>
      <c r="B117">
        <v>0</v>
      </c>
      <c r="C117">
        <v>-9172.56</v>
      </c>
      <c r="D117">
        <v>-5469.5</v>
      </c>
      <c r="E117">
        <v>-2703.47</v>
      </c>
      <c r="F117">
        <v>20187</v>
      </c>
      <c r="G117">
        <v>-1406.06</v>
      </c>
      <c r="H117">
        <v>-10643.1</v>
      </c>
      <c r="I117">
        <v>-11996.4</v>
      </c>
      <c r="J117">
        <v>-1685.59</v>
      </c>
      <c r="K117">
        <v>-1174.8800000000001</v>
      </c>
      <c r="L117">
        <v>-10325.5</v>
      </c>
      <c r="M117">
        <v>-4203.6400000000003</v>
      </c>
      <c r="N117">
        <v>1501.19</v>
      </c>
      <c r="O117">
        <v>-10334.200000000001</v>
      </c>
      <c r="P117">
        <v>1615.14</v>
      </c>
      <c r="Q117">
        <v>-190.25</v>
      </c>
      <c r="R117">
        <v>-12489.4</v>
      </c>
      <c r="S117">
        <v>-1147.07</v>
      </c>
      <c r="T117">
        <v>-5581.89</v>
      </c>
    </row>
    <row r="118" spans="1:20" x14ac:dyDescent="0.15">
      <c r="A118">
        <v>114</v>
      </c>
      <c r="B118">
        <v>1</v>
      </c>
      <c r="C118">
        <v>-8538.91</v>
      </c>
      <c r="D118">
        <v>-3507.39</v>
      </c>
      <c r="E118">
        <v>-5431.29</v>
      </c>
      <c r="F118">
        <v>20187</v>
      </c>
      <c r="G118">
        <v>-1476.37</v>
      </c>
      <c r="H118">
        <v>-9418.43</v>
      </c>
      <c r="I118">
        <v>-11652.5</v>
      </c>
      <c r="J118">
        <v>-1359.28</v>
      </c>
      <c r="K118">
        <v>-1389.95</v>
      </c>
      <c r="L118">
        <v>-9879.23</v>
      </c>
      <c r="M118">
        <v>-4051.47</v>
      </c>
      <c r="N118">
        <v>1512.88</v>
      </c>
      <c r="O118">
        <v>-10468.799999999999</v>
      </c>
      <c r="P118">
        <v>2872.02</v>
      </c>
      <c r="Q118">
        <v>114.093</v>
      </c>
      <c r="R118">
        <v>-12511.4</v>
      </c>
      <c r="S118">
        <v>-1400.21</v>
      </c>
      <c r="T118">
        <v>-5619.97</v>
      </c>
    </row>
    <row r="119" spans="1:20" x14ac:dyDescent="0.15">
      <c r="A119">
        <v>115</v>
      </c>
      <c r="B119">
        <v>0</v>
      </c>
      <c r="C119">
        <v>-8654.43</v>
      </c>
      <c r="D119">
        <v>-1953.44</v>
      </c>
      <c r="E119">
        <v>-4683.7</v>
      </c>
      <c r="F119">
        <v>20163.599999999999</v>
      </c>
      <c r="G119">
        <v>-1047.67</v>
      </c>
      <c r="H119">
        <v>-8258.11</v>
      </c>
      <c r="I119">
        <v>-11364.3</v>
      </c>
      <c r="J119">
        <v>-1189.57</v>
      </c>
      <c r="K119">
        <v>-1682.59</v>
      </c>
      <c r="L119">
        <v>-9406.6</v>
      </c>
      <c r="M119">
        <v>-3932.95</v>
      </c>
      <c r="N119">
        <v>1591.89</v>
      </c>
      <c r="O119">
        <v>-10468.799999999999</v>
      </c>
      <c r="P119">
        <v>3789.47</v>
      </c>
      <c r="Q119">
        <v>339.42700000000002</v>
      </c>
      <c r="R119">
        <v>-12426.5</v>
      </c>
      <c r="S119">
        <v>-1512.88</v>
      </c>
      <c r="T119">
        <v>-5422.45</v>
      </c>
    </row>
    <row r="120" spans="1:20" x14ac:dyDescent="0.15">
      <c r="A120">
        <v>116</v>
      </c>
      <c r="B120">
        <v>1</v>
      </c>
      <c r="C120">
        <v>-9160.7199999999993</v>
      </c>
      <c r="D120">
        <v>-1069.6400000000001</v>
      </c>
      <c r="E120">
        <v>-3633.03</v>
      </c>
      <c r="F120">
        <v>19760.099999999999</v>
      </c>
      <c r="G120">
        <v>-711.08900000000006</v>
      </c>
      <c r="H120">
        <v>-7555.71</v>
      </c>
      <c r="I120">
        <v>-11061.4</v>
      </c>
      <c r="J120">
        <v>-981.77700000000004</v>
      </c>
      <c r="K120">
        <v>-1840.61</v>
      </c>
      <c r="L120">
        <v>-9198.7999999999993</v>
      </c>
      <c r="M120">
        <v>-3820.29</v>
      </c>
      <c r="N120">
        <v>1641.67</v>
      </c>
      <c r="O120">
        <v>-10480.5</v>
      </c>
      <c r="P120">
        <v>4256.26</v>
      </c>
      <c r="Q120">
        <v>485.75200000000001</v>
      </c>
      <c r="R120">
        <v>-12325.5</v>
      </c>
      <c r="S120">
        <v>-1580.2</v>
      </c>
      <c r="T120">
        <v>-5254.16</v>
      </c>
    </row>
    <row r="121" spans="1:20" x14ac:dyDescent="0.15">
      <c r="A121">
        <v>117</v>
      </c>
      <c r="B121">
        <v>0</v>
      </c>
      <c r="C121">
        <v>-9333.44</v>
      </c>
      <c r="D121">
        <v>-602.84699999999998</v>
      </c>
      <c r="E121">
        <v>-3496.81</v>
      </c>
      <c r="F121">
        <v>17913.599999999999</v>
      </c>
      <c r="G121">
        <v>-360.30900000000003</v>
      </c>
      <c r="H121">
        <v>-7516.04</v>
      </c>
      <c r="I121">
        <v>-11020.5</v>
      </c>
      <c r="J121">
        <v>-953.96500000000003</v>
      </c>
      <c r="K121">
        <v>-1969.4</v>
      </c>
      <c r="L121">
        <v>-9124.2199999999993</v>
      </c>
      <c r="M121">
        <v>-3729.58</v>
      </c>
      <c r="N121">
        <v>1511.46</v>
      </c>
      <c r="O121">
        <v>-10547.8</v>
      </c>
      <c r="P121">
        <v>4418.71</v>
      </c>
      <c r="Q121">
        <v>547.22299999999996</v>
      </c>
      <c r="R121">
        <v>-12296.3</v>
      </c>
      <c r="S121">
        <v>-1586.04</v>
      </c>
      <c r="T121">
        <v>-5277.54</v>
      </c>
    </row>
    <row r="122" spans="1:20" x14ac:dyDescent="0.15">
      <c r="A122">
        <v>118</v>
      </c>
      <c r="B122">
        <v>1</v>
      </c>
      <c r="C122">
        <v>-9130.07</v>
      </c>
      <c r="D122">
        <v>-288.40300000000002</v>
      </c>
      <c r="E122">
        <v>-4191.78</v>
      </c>
      <c r="F122">
        <v>16004.1</v>
      </c>
      <c r="G122">
        <v>2226.27</v>
      </c>
      <c r="H122">
        <v>-8279.91</v>
      </c>
      <c r="I122">
        <v>-10755.6</v>
      </c>
      <c r="J122">
        <v>-964.23900000000003</v>
      </c>
      <c r="K122">
        <v>-1924.05</v>
      </c>
      <c r="L122">
        <v>-8876.92</v>
      </c>
      <c r="M122">
        <v>-3577.41</v>
      </c>
      <c r="N122">
        <v>1337.32</v>
      </c>
      <c r="O122">
        <v>-10501</v>
      </c>
      <c r="P122">
        <v>4344.13</v>
      </c>
      <c r="Q122">
        <v>513.56399999999996</v>
      </c>
      <c r="R122">
        <v>-12087.1</v>
      </c>
      <c r="S122">
        <v>-1625.55</v>
      </c>
      <c r="T122">
        <v>-5400.48</v>
      </c>
    </row>
    <row r="123" spans="1:20" x14ac:dyDescent="0.15">
      <c r="A123">
        <v>119</v>
      </c>
      <c r="B123">
        <v>0</v>
      </c>
      <c r="C123">
        <v>-8887.19</v>
      </c>
      <c r="D123">
        <v>646.601</v>
      </c>
      <c r="E123">
        <v>-4740.78</v>
      </c>
      <c r="F123">
        <v>14688.8</v>
      </c>
      <c r="G123">
        <v>5982.23</v>
      </c>
      <c r="H123">
        <v>-8303.48</v>
      </c>
      <c r="I123">
        <v>-10558.1</v>
      </c>
      <c r="J123">
        <v>-823.75800000000004</v>
      </c>
      <c r="K123">
        <v>-1845.04</v>
      </c>
      <c r="L123">
        <v>-8780.3700000000008</v>
      </c>
      <c r="M123">
        <v>-3458.9</v>
      </c>
      <c r="N123">
        <v>1309.51</v>
      </c>
      <c r="O123">
        <v>-10196.700000000001</v>
      </c>
      <c r="P123">
        <v>4044.21</v>
      </c>
      <c r="Q123">
        <v>490.18099999999998</v>
      </c>
      <c r="R123">
        <v>-11804.7</v>
      </c>
      <c r="S123">
        <v>-1665.05</v>
      </c>
      <c r="T123">
        <v>-5292.25</v>
      </c>
    </row>
    <row r="124" spans="1:20" x14ac:dyDescent="0.15">
      <c r="A124">
        <v>120</v>
      </c>
      <c r="B124">
        <v>1</v>
      </c>
      <c r="C124">
        <v>-8593.1200000000008</v>
      </c>
      <c r="D124">
        <v>1138.3800000000001</v>
      </c>
      <c r="E124">
        <v>-3744.3</v>
      </c>
      <c r="F124">
        <v>13271</v>
      </c>
      <c r="G124">
        <v>8780.3700000000008</v>
      </c>
      <c r="H124">
        <v>-7266.46</v>
      </c>
      <c r="I124">
        <v>-10354.700000000001</v>
      </c>
      <c r="J124">
        <v>-795.94399999999996</v>
      </c>
      <c r="K124">
        <v>-1771.88</v>
      </c>
      <c r="L124">
        <v>-8606.23</v>
      </c>
      <c r="M124">
        <v>-3322.85</v>
      </c>
      <c r="N124">
        <v>1337.32</v>
      </c>
      <c r="O124">
        <v>-9936.2900000000009</v>
      </c>
      <c r="P124">
        <v>3615.5</v>
      </c>
      <c r="Q124">
        <v>320.47199999999998</v>
      </c>
      <c r="R124">
        <v>-11482.8</v>
      </c>
      <c r="S124">
        <v>-1692.87</v>
      </c>
      <c r="T124">
        <v>-5044.9399999999996</v>
      </c>
    </row>
    <row r="125" spans="1:20" x14ac:dyDescent="0.15">
      <c r="A125">
        <v>121</v>
      </c>
      <c r="B125">
        <v>0</v>
      </c>
      <c r="C125">
        <v>-8297.4500000000007</v>
      </c>
      <c r="D125">
        <v>863.26300000000003</v>
      </c>
      <c r="E125">
        <v>-3169.26</v>
      </c>
      <c r="F125">
        <v>11411.7</v>
      </c>
      <c r="G125">
        <v>7507.34</v>
      </c>
      <c r="H125">
        <v>-4042.4</v>
      </c>
      <c r="I125">
        <v>-10111.9</v>
      </c>
      <c r="J125">
        <v>-829.60400000000004</v>
      </c>
      <c r="K125">
        <v>-1732.37</v>
      </c>
      <c r="L125">
        <v>-8537.5</v>
      </c>
      <c r="M125">
        <v>-3103.35</v>
      </c>
      <c r="N125">
        <v>1274.44</v>
      </c>
      <c r="O125">
        <v>-9541.25</v>
      </c>
      <c r="P125">
        <v>3243.84</v>
      </c>
      <c r="Q125">
        <v>95.134200000000007</v>
      </c>
      <c r="R125">
        <v>-11121.4</v>
      </c>
      <c r="S125">
        <v>-1665.05</v>
      </c>
      <c r="T125">
        <v>-4983.47</v>
      </c>
    </row>
    <row r="126" spans="1:20" x14ac:dyDescent="0.15">
      <c r="A126">
        <v>122</v>
      </c>
      <c r="B126">
        <v>1</v>
      </c>
      <c r="C126">
        <v>-8579.82</v>
      </c>
      <c r="D126">
        <v>870.51800000000003</v>
      </c>
      <c r="E126">
        <v>-2940.69</v>
      </c>
      <c r="F126">
        <v>7617.03</v>
      </c>
      <c r="G126">
        <v>-251.285</v>
      </c>
      <c r="H126">
        <v>1284.72</v>
      </c>
      <c r="I126">
        <v>-9829.4699999999993</v>
      </c>
      <c r="J126">
        <v>-841.29300000000001</v>
      </c>
      <c r="K126">
        <v>-1704.56</v>
      </c>
      <c r="L126">
        <v>-8294.6299999999992</v>
      </c>
      <c r="M126">
        <v>-2967.31</v>
      </c>
      <c r="N126">
        <v>1082.76</v>
      </c>
      <c r="O126">
        <v>-9134.51</v>
      </c>
      <c r="P126">
        <v>3012.66</v>
      </c>
      <c r="Q126">
        <v>-57.0396</v>
      </c>
      <c r="R126">
        <v>-10714.7</v>
      </c>
      <c r="S126">
        <v>-1704.56</v>
      </c>
      <c r="T126">
        <v>-5005.4399999999996</v>
      </c>
    </row>
    <row r="127" spans="1:20" x14ac:dyDescent="0.15">
      <c r="A127">
        <v>123</v>
      </c>
      <c r="B127">
        <v>0</v>
      </c>
      <c r="C127">
        <v>-8872.48</v>
      </c>
      <c r="D127">
        <v>1100.29</v>
      </c>
      <c r="E127">
        <v>-4108.3</v>
      </c>
      <c r="F127">
        <v>1179.95</v>
      </c>
      <c r="G127">
        <v>-8401.24</v>
      </c>
      <c r="H127">
        <v>42.209000000000003</v>
      </c>
      <c r="I127">
        <v>-9507.59</v>
      </c>
      <c r="J127">
        <v>-931.99199999999996</v>
      </c>
      <c r="K127">
        <v>-1714.84</v>
      </c>
      <c r="L127">
        <v>-8018.09</v>
      </c>
      <c r="M127">
        <v>-2747.81</v>
      </c>
      <c r="N127">
        <v>918.89499999999998</v>
      </c>
      <c r="O127">
        <v>-8660.4500000000007</v>
      </c>
      <c r="P127">
        <v>2809.29</v>
      </c>
      <c r="Q127">
        <v>-187.24299999999999</v>
      </c>
      <c r="R127">
        <v>-10240.700000000001</v>
      </c>
      <c r="S127">
        <v>-1744.06</v>
      </c>
      <c r="T127">
        <v>-4908.8900000000003</v>
      </c>
    </row>
    <row r="128" spans="1:20" x14ac:dyDescent="0.15">
      <c r="A128">
        <v>124</v>
      </c>
      <c r="B128">
        <v>1</v>
      </c>
      <c r="C128">
        <v>-8983.75</v>
      </c>
      <c r="D128">
        <v>996.50099999999998</v>
      </c>
      <c r="E128">
        <v>-4946.99</v>
      </c>
      <c r="F128">
        <v>-1030.83</v>
      </c>
      <c r="G128">
        <v>-7756.44</v>
      </c>
      <c r="H128">
        <v>-5239.43</v>
      </c>
      <c r="I128">
        <v>-9152.0499999999993</v>
      </c>
      <c r="J128">
        <v>-1084.17</v>
      </c>
      <c r="K128">
        <v>-1574.35</v>
      </c>
      <c r="L128">
        <v>-7735.72</v>
      </c>
      <c r="M128">
        <v>-2623.45</v>
      </c>
      <c r="N128">
        <v>715.52800000000002</v>
      </c>
      <c r="O128">
        <v>-8198.09</v>
      </c>
      <c r="P128">
        <v>2572.2600000000002</v>
      </c>
      <c r="Q128">
        <v>-361.38900000000001</v>
      </c>
      <c r="R128">
        <v>-9766.6</v>
      </c>
      <c r="S128">
        <v>-1789.41</v>
      </c>
      <c r="T128">
        <v>-4711.37</v>
      </c>
    </row>
    <row r="129" spans="1:20" x14ac:dyDescent="0.15">
      <c r="A129">
        <v>125</v>
      </c>
      <c r="B129">
        <v>0</v>
      </c>
      <c r="C129">
        <v>-8878.32</v>
      </c>
      <c r="D129">
        <v>481.53800000000001</v>
      </c>
      <c r="E129">
        <v>-4548.91</v>
      </c>
      <c r="F129">
        <v>2916.36</v>
      </c>
      <c r="G129">
        <v>744.298</v>
      </c>
      <c r="H129">
        <v>-5270.75</v>
      </c>
      <c r="I129">
        <v>-8790.67</v>
      </c>
      <c r="J129">
        <v>-1220.21</v>
      </c>
      <c r="K129">
        <v>-1523.16</v>
      </c>
      <c r="L129">
        <v>-7437.21</v>
      </c>
      <c r="M129">
        <v>-2471.2800000000002</v>
      </c>
      <c r="N129">
        <v>519.40800000000002</v>
      </c>
      <c r="O129">
        <v>-7832.26</v>
      </c>
      <c r="P129">
        <v>2317.6999999999998</v>
      </c>
      <c r="Q129">
        <v>-371.673</v>
      </c>
      <c r="R129">
        <v>-9298.3799999999992</v>
      </c>
      <c r="S129">
        <v>-1862.58</v>
      </c>
      <c r="T129">
        <v>-4525.54</v>
      </c>
    </row>
    <row r="130" spans="1:20" x14ac:dyDescent="0.15">
      <c r="A130">
        <v>126</v>
      </c>
      <c r="B130">
        <v>1</v>
      </c>
      <c r="C130">
        <v>-9058.32</v>
      </c>
      <c r="D130">
        <v>-99.582499999999996</v>
      </c>
      <c r="E130">
        <v>-4489.07</v>
      </c>
      <c r="F130">
        <v>7684.05</v>
      </c>
      <c r="G130">
        <v>8801.4</v>
      </c>
      <c r="H130">
        <v>-3096.35</v>
      </c>
      <c r="I130">
        <v>-8424.84</v>
      </c>
      <c r="J130">
        <v>-1457.24</v>
      </c>
      <c r="K130">
        <v>-1404.65</v>
      </c>
      <c r="L130">
        <v>-7274.75</v>
      </c>
      <c r="M130">
        <v>-2358.61</v>
      </c>
      <c r="N130">
        <v>547.22500000000002</v>
      </c>
      <c r="O130">
        <v>-7663.96</v>
      </c>
      <c r="P130">
        <v>1997.22</v>
      </c>
      <c r="Q130">
        <v>-237.03</v>
      </c>
      <c r="R130">
        <v>-8887.2099999999991</v>
      </c>
      <c r="S130">
        <v>-1902.08</v>
      </c>
      <c r="T130">
        <v>-4412.8599999999997</v>
      </c>
    </row>
    <row r="131" spans="1:20" x14ac:dyDescent="0.15">
      <c r="A131">
        <v>127</v>
      </c>
      <c r="B131">
        <v>0</v>
      </c>
      <c r="C131">
        <v>-9125.64</v>
      </c>
      <c r="D131">
        <v>307.14999999999998</v>
      </c>
      <c r="E131">
        <v>-3909.59</v>
      </c>
      <c r="F131">
        <v>8820.3799999999992</v>
      </c>
      <c r="G131">
        <v>12091.6</v>
      </c>
      <c r="H131">
        <v>-1624.39</v>
      </c>
      <c r="I131">
        <v>-8239</v>
      </c>
      <c r="J131">
        <v>-1694.27</v>
      </c>
      <c r="K131">
        <v>-1297.82</v>
      </c>
      <c r="L131">
        <v>-7308.41</v>
      </c>
      <c r="M131">
        <v>-2285.44</v>
      </c>
      <c r="N131">
        <v>501.87700000000001</v>
      </c>
      <c r="O131">
        <v>-7699.02</v>
      </c>
      <c r="P131">
        <v>1884.55</v>
      </c>
      <c r="Q131">
        <v>-254.56</v>
      </c>
      <c r="R131">
        <v>-8616.52</v>
      </c>
      <c r="S131">
        <v>-1947.43</v>
      </c>
      <c r="T131">
        <v>-4345.54</v>
      </c>
    </row>
    <row r="132" spans="1:20" x14ac:dyDescent="0.15">
      <c r="A132">
        <v>128</v>
      </c>
      <c r="B132">
        <v>1</v>
      </c>
      <c r="C132">
        <v>-9125.64</v>
      </c>
      <c r="D132">
        <v>734.46100000000001</v>
      </c>
      <c r="E132">
        <v>-3662.27</v>
      </c>
      <c r="F132">
        <v>6489.61</v>
      </c>
      <c r="G132">
        <v>11373.5</v>
      </c>
      <c r="H132">
        <v>-367.48599999999999</v>
      </c>
      <c r="I132">
        <v>-8102.96</v>
      </c>
      <c r="J132">
        <v>-1931.3</v>
      </c>
      <c r="K132">
        <v>-1258.31</v>
      </c>
      <c r="L132">
        <v>-7296.73</v>
      </c>
      <c r="M132">
        <v>-2240.09</v>
      </c>
      <c r="N132">
        <v>399.49599999999998</v>
      </c>
      <c r="O132">
        <v>-7877.61</v>
      </c>
      <c r="P132">
        <v>1799.7</v>
      </c>
      <c r="Q132">
        <v>-390.60300000000001</v>
      </c>
      <c r="R132">
        <v>-8379.49</v>
      </c>
      <c r="S132">
        <v>-2008.91</v>
      </c>
      <c r="T132">
        <v>-4345.54</v>
      </c>
    </row>
    <row r="133" spans="1:20" x14ac:dyDescent="0.15">
      <c r="A133">
        <v>129</v>
      </c>
      <c r="B133">
        <v>0</v>
      </c>
      <c r="C133">
        <v>-9096.42</v>
      </c>
      <c r="D133">
        <v>863.26599999999996</v>
      </c>
      <c r="E133">
        <v>-3612.48</v>
      </c>
      <c r="F133">
        <v>4316.59</v>
      </c>
      <c r="G133">
        <v>9448.0499999999993</v>
      </c>
      <c r="H133">
        <v>462.37400000000002</v>
      </c>
      <c r="I133">
        <v>-7865.93</v>
      </c>
      <c r="J133">
        <v>-2174.17</v>
      </c>
      <c r="K133">
        <v>-1201.28</v>
      </c>
      <c r="L133">
        <v>-7194.35</v>
      </c>
      <c r="M133">
        <v>-2143.56</v>
      </c>
      <c r="N133">
        <v>156.625</v>
      </c>
      <c r="O133">
        <v>-7678.7</v>
      </c>
      <c r="P133">
        <v>1657.81</v>
      </c>
      <c r="Q133">
        <v>-627.63099999999997</v>
      </c>
      <c r="R133">
        <v>-8142.46</v>
      </c>
      <c r="S133">
        <v>-1975.25</v>
      </c>
      <c r="T133">
        <v>-4333.8599999999997</v>
      </c>
    </row>
    <row r="134" spans="1:20" x14ac:dyDescent="0.15">
      <c r="A134">
        <v>130</v>
      </c>
      <c r="B134">
        <v>1</v>
      </c>
      <c r="C134">
        <v>-8922.27</v>
      </c>
      <c r="D134">
        <v>782.86300000000006</v>
      </c>
      <c r="E134">
        <v>-3748.52</v>
      </c>
      <c r="F134">
        <v>3198.51</v>
      </c>
      <c r="G134">
        <v>7249.14</v>
      </c>
      <c r="H134">
        <v>342.46600000000001</v>
      </c>
      <c r="I134">
        <v>-7628.9</v>
      </c>
      <c r="J134">
        <v>-2439.0100000000002</v>
      </c>
      <c r="K134">
        <v>-1054.95</v>
      </c>
      <c r="L134">
        <v>-6945.63</v>
      </c>
      <c r="M134">
        <v>-1946.03</v>
      </c>
      <c r="N134">
        <v>-102.38</v>
      </c>
      <c r="O134">
        <v>-7232.46</v>
      </c>
      <c r="P134">
        <v>1381.28</v>
      </c>
      <c r="Q134">
        <v>-888.029</v>
      </c>
      <c r="R134">
        <v>-7876.22</v>
      </c>
      <c r="S134">
        <v>-1963.56</v>
      </c>
      <c r="T134">
        <v>-4254.8500000000004</v>
      </c>
    </row>
    <row r="135" spans="1:20" x14ac:dyDescent="0.15">
      <c r="A135">
        <v>131</v>
      </c>
      <c r="B135">
        <v>0</v>
      </c>
      <c r="C135">
        <v>-8894.4500000000007</v>
      </c>
      <c r="D135">
        <v>443.45699999999999</v>
      </c>
      <c r="E135">
        <v>-3997.23</v>
      </c>
      <c r="F135">
        <v>2957.03</v>
      </c>
      <c r="G135">
        <v>4537.78</v>
      </c>
      <c r="H135">
        <v>-164.97300000000001</v>
      </c>
      <c r="I135">
        <v>-7380.19</v>
      </c>
      <c r="J135">
        <v>-2619.0100000000002</v>
      </c>
      <c r="K135">
        <v>-981.78099999999995</v>
      </c>
      <c r="L135">
        <v>-6617.91</v>
      </c>
      <c r="M135">
        <v>-1748.51</v>
      </c>
      <c r="N135">
        <v>-260.399</v>
      </c>
      <c r="O135">
        <v>-6742.27</v>
      </c>
      <c r="P135">
        <v>1087.22</v>
      </c>
      <c r="Q135">
        <v>-1283.08</v>
      </c>
      <c r="R135">
        <v>-7447.51</v>
      </c>
      <c r="S135">
        <v>-1890.39</v>
      </c>
      <c r="T135">
        <v>-4146.63</v>
      </c>
    </row>
    <row r="136" spans="1:20" x14ac:dyDescent="0.15">
      <c r="A136">
        <v>132</v>
      </c>
      <c r="B136">
        <v>1</v>
      </c>
      <c r="C136">
        <v>-8945.64</v>
      </c>
      <c r="D136">
        <v>10.2951</v>
      </c>
      <c r="E136">
        <v>-4266.53</v>
      </c>
      <c r="F136">
        <v>2917.52</v>
      </c>
      <c r="G136">
        <v>2627.92</v>
      </c>
      <c r="H136">
        <v>-1535.95</v>
      </c>
      <c r="I136">
        <v>-7064.15</v>
      </c>
      <c r="J136">
        <v>-2686.34</v>
      </c>
      <c r="K136">
        <v>-936.43399999999997</v>
      </c>
      <c r="L136">
        <v>-6228.71</v>
      </c>
      <c r="M136">
        <v>-1556.83</v>
      </c>
      <c r="N136">
        <v>-418.41699999999997</v>
      </c>
      <c r="O136">
        <v>-6375.04</v>
      </c>
      <c r="P136">
        <v>709.7</v>
      </c>
      <c r="Q136">
        <v>-1648.91</v>
      </c>
      <c r="R136">
        <v>-7052.47</v>
      </c>
      <c r="S136">
        <v>-1850.89</v>
      </c>
      <c r="T136">
        <v>-3864.25</v>
      </c>
    </row>
    <row r="137" spans="1:20" x14ac:dyDescent="0.15">
      <c r="A137">
        <v>133</v>
      </c>
      <c r="B137">
        <v>0</v>
      </c>
      <c r="C137">
        <v>-9058.31</v>
      </c>
      <c r="D137">
        <v>-134.65299999999999</v>
      </c>
      <c r="E137">
        <v>-4213.96</v>
      </c>
      <c r="F137">
        <v>2936.43</v>
      </c>
      <c r="G137">
        <v>2297.13</v>
      </c>
      <c r="H137">
        <v>-2769.51</v>
      </c>
      <c r="I137">
        <v>-6748.11</v>
      </c>
      <c r="J137">
        <v>-2692.18</v>
      </c>
      <c r="K137">
        <v>-863.26700000000005</v>
      </c>
      <c r="L137">
        <v>-5873.16</v>
      </c>
      <c r="M137">
        <v>-1404.65</v>
      </c>
      <c r="N137">
        <v>-570.59400000000005</v>
      </c>
      <c r="O137">
        <v>-5963.86</v>
      </c>
      <c r="P137">
        <v>421.48399999999998</v>
      </c>
      <c r="Q137">
        <v>-1840.59</v>
      </c>
      <c r="R137">
        <v>-6680.79</v>
      </c>
      <c r="S137">
        <v>-1799.7</v>
      </c>
      <c r="T137">
        <v>-3565.74</v>
      </c>
    </row>
    <row r="138" spans="1:20" x14ac:dyDescent="0.15">
      <c r="A138">
        <v>134</v>
      </c>
      <c r="B138">
        <v>1</v>
      </c>
      <c r="C138">
        <v>-9119.7999999999993</v>
      </c>
      <c r="D138">
        <v>64.255200000000002</v>
      </c>
      <c r="E138">
        <v>-3852.57</v>
      </c>
      <c r="F138">
        <v>3327.02</v>
      </c>
      <c r="G138">
        <v>2324.9499999999998</v>
      </c>
      <c r="H138">
        <v>-3470.59</v>
      </c>
      <c r="I138">
        <v>-6467.13</v>
      </c>
      <c r="J138">
        <v>-2720</v>
      </c>
      <c r="K138">
        <v>-841.28599999999994</v>
      </c>
      <c r="L138">
        <v>-5529.31</v>
      </c>
      <c r="M138">
        <v>-1303.6600000000001</v>
      </c>
      <c r="N138">
        <v>-683.26700000000005</v>
      </c>
      <c r="O138">
        <v>-5704.85</v>
      </c>
      <c r="P138">
        <v>71.783699999999996</v>
      </c>
      <c r="Q138">
        <v>-1975.25</v>
      </c>
      <c r="R138">
        <v>-6461.28</v>
      </c>
      <c r="S138">
        <v>-1681.19</v>
      </c>
      <c r="T138">
        <v>-3379.9</v>
      </c>
    </row>
    <row r="139" spans="1:20" x14ac:dyDescent="0.15">
      <c r="A139">
        <v>135</v>
      </c>
      <c r="B139">
        <v>0</v>
      </c>
      <c r="C139">
        <v>-9074.4500000000007</v>
      </c>
      <c r="D139">
        <v>487.12400000000002</v>
      </c>
      <c r="E139">
        <v>-3492.57</v>
      </c>
      <c r="F139">
        <v>3966.32</v>
      </c>
      <c r="G139">
        <v>2267.92</v>
      </c>
      <c r="H139">
        <v>-3337.63</v>
      </c>
      <c r="I139">
        <v>-6370.59</v>
      </c>
      <c r="J139">
        <v>-2686.34</v>
      </c>
      <c r="K139">
        <v>-902.77200000000005</v>
      </c>
      <c r="L139">
        <v>-5264.46</v>
      </c>
      <c r="M139">
        <v>-1303.6600000000001</v>
      </c>
      <c r="N139">
        <v>-768.11699999999996</v>
      </c>
      <c r="O139">
        <v>-5576.04</v>
      </c>
      <c r="P139">
        <v>-226.73</v>
      </c>
      <c r="Q139">
        <v>-1963.56</v>
      </c>
      <c r="R139">
        <v>-6366.14</v>
      </c>
      <c r="S139">
        <v>-1556.83</v>
      </c>
      <c r="T139">
        <v>-3278.91</v>
      </c>
    </row>
    <row r="140" spans="1:20" x14ac:dyDescent="0.15">
      <c r="A140">
        <v>136</v>
      </c>
      <c r="B140">
        <v>1</v>
      </c>
      <c r="C140">
        <v>-9001.2800000000007</v>
      </c>
      <c r="D140">
        <v>842.66600000000005</v>
      </c>
      <c r="E140">
        <v>-3352.08</v>
      </c>
      <c r="F140">
        <v>4857.41</v>
      </c>
      <c r="G140">
        <v>2080.6999999999998</v>
      </c>
      <c r="H140">
        <v>-2666.05</v>
      </c>
      <c r="I140">
        <v>-6178.91</v>
      </c>
      <c r="J140">
        <v>-2662.97</v>
      </c>
      <c r="K140">
        <v>-863.26800000000003</v>
      </c>
      <c r="L140">
        <v>-5084.45</v>
      </c>
      <c r="M140">
        <v>-1315.34</v>
      </c>
      <c r="N140">
        <v>-880.79</v>
      </c>
      <c r="O140">
        <v>-5627.22</v>
      </c>
      <c r="P140">
        <v>-400.89</v>
      </c>
      <c r="Q140">
        <v>-1896.24</v>
      </c>
      <c r="R140">
        <v>-6423.16</v>
      </c>
      <c r="S140">
        <v>-1398.81</v>
      </c>
      <c r="T140">
        <v>-3290.59</v>
      </c>
    </row>
    <row r="141" spans="1:20" x14ac:dyDescent="0.15">
      <c r="A141">
        <v>137</v>
      </c>
      <c r="B141">
        <v>0</v>
      </c>
      <c r="C141">
        <v>-8967.6200000000008</v>
      </c>
      <c r="D141">
        <v>1169.01</v>
      </c>
      <c r="E141">
        <v>-3318.41</v>
      </c>
      <c r="F141">
        <v>5530.69</v>
      </c>
      <c r="G141">
        <v>1625.87</v>
      </c>
      <c r="H141">
        <v>-2023.68</v>
      </c>
      <c r="I141">
        <v>-6032.57</v>
      </c>
      <c r="J141">
        <v>-2510.79</v>
      </c>
      <c r="K141">
        <v>-829.60400000000004</v>
      </c>
      <c r="L141">
        <v>-5011.29</v>
      </c>
      <c r="M141">
        <v>-1400.19</v>
      </c>
      <c r="N141">
        <v>-959.79899999999998</v>
      </c>
      <c r="O141">
        <v>-5745.74</v>
      </c>
      <c r="P141">
        <v>-457.916</v>
      </c>
      <c r="Q141">
        <v>-1902.08</v>
      </c>
      <c r="R141">
        <v>-6563.66</v>
      </c>
      <c r="S141">
        <v>-1258.32</v>
      </c>
      <c r="T141">
        <v>-3357.92</v>
      </c>
    </row>
    <row r="142" spans="1:20" x14ac:dyDescent="0.15">
      <c r="A142">
        <v>138</v>
      </c>
      <c r="B142">
        <v>1</v>
      </c>
      <c r="C142">
        <v>-8973.4599999999991</v>
      </c>
      <c r="D142">
        <v>1291.98</v>
      </c>
      <c r="E142">
        <v>-3335.93</v>
      </c>
      <c r="F142">
        <v>5483.97</v>
      </c>
      <c r="G142">
        <v>627.94899999999996</v>
      </c>
      <c r="H142">
        <v>-1602.18</v>
      </c>
      <c r="I142">
        <v>-5959.4</v>
      </c>
      <c r="J142">
        <v>-2403.96</v>
      </c>
      <c r="K142">
        <v>-841.28399999999999</v>
      </c>
      <c r="L142">
        <v>-4983.46</v>
      </c>
      <c r="M142">
        <v>-1524.55</v>
      </c>
      <c r="N142">
        <v>-1050.49</v>
      </c>
      <c r="O142">
        <v>-5870.09</v>
      </c>
      <c r="P142">
        <v>-598.41399999999999</v>
      </c>
      <c r="Q142">
        <v>-1941.58</v>
      </c>
      <c r="R142">
        <v>-6585.64</v>
      </c>
      <c r="S142">
        <v>-1207.1300000000001</v>
      </c>
      <c r="T142">
        <v>-3352.08</v>
      </c>
    </row>
    <row r="143" spans="1:20" x14ac:dyDescent="0.15">
      <c r="A143">
        <v>139</v>
      </c>
      <c r="B143">
        <v>0</v>
      </c>
      <c r="C143">
        <v>-9007.1200000000008</v>
      </c>
      <c r="D143">
        <v>1195.45</v>
      </c>
      <c r="E143">
        <v>-3466.13</v>
      </c>
      <c r="F143">
        <v>5249.69</v>
      </c>
      <c r="G143">
        <v>-114.048</v>
      </c>
      <c r="H143">
        <v>-1518.71</v>
      </c>
      <c r="I143">
        <v>-5908.22</v>
      </c>
      <c r="J143">
        <v>-2358.62</v>
      </c>
      <c r="K143">
        <v>-902.774</v>
      </c>
      <c r="L143">
        <v>-5040.4799999999996</v>
      </c>
      <c r="M143">
        <v>-1670.89</v>
      </c>
      <c r="N143">
        <v>-1185.1500000000001</v>
      </c>
      <c r="O143">
        <v>-6033.95</v>
      </c>
      <c r="P143">
        <v>-632.07899999999995</v>
      </c>
      <c r="Q143">
        <v>-1981.09</v>
      </c>
      <c r="R143">
        <v>-6518.31</v>
      </c>
      <c r="S143">
        <v>-1106.1400000000001</v>
      </c>
      <c r="T143">
        <v>-3306.73</v>
      </c>
    </row>
    <row r="144" spans="1:20" x14ac:dyDescent="0.15">
      <c r="A144">
        <v>140</v>
      </c>
      <c r="B144">
        <v>1</v>
      </c>
      <c r="C144">
        <v>-8989.61</v>
      </c>
      <c r="D144">
        <v>1015.45</v>
      </c>
      <c r="E144">
        <v>-3657.81</v>
      </c>
      <c r="F144">
        <v>5527.59</v>
      </c>
      <c r="G144">
        <v>-327.71800000000002</v>
      </c>
      <c r="H144">
        <v>-1654.74</v>
      </c>
      <c r="I144">
        <v>-5789.71</v>
      </c>
      <c r="J144">
        <v>-2291.29</v>
      </c>
      <c r="K144">
        <v>-874.94799999999998</v>
      </c>
      <c r="L144">
        <v>-5192.66</v>
      </c>
      <c r="M144">
        <v>-1755.74</v>
      </c>
      <c r="N144">
        <v>-1190.99</v>
      </c>
      <c r="O144">
        <v>-6225.63</v>
      </c>
      <c r="P144">
        <v>-620.4</v>
      </c>
      <c r="Q144">
        <v>-2020.59</v>
      </c>
      <c r="R144">
        <v>-6518.31</v>
      </c>
      <c r="S144">
        <v>-1106.1400000000001</v>
      </c>
      <c r="T144">
        <v>-3233.56</v>
      </c>
    </row>
    <row r="145" spans="1:20" x14ac:dyDescent="0.15">
      <c r="A145">
        <v>141</v>
      </c>
      <c r="B145">
        <v>0</v>
      </c>
      <c r="C145">
        <v>-8888.61</v>
      </c>
      <c r="D145">
        <v>924.76199999999994</v>
      </c>
      <c r="E145">
        <v>-3804.15</v>
      </c>
      <c r="F145">
        <v>6117.06</v>
      </c>
      <c r="G145">
        <v>-389.21</v>
      </c>
      <c r="H145">
        <v>-1845.05</v>
      </c>
      <c r="I145">
        <v>-5688.71</v>
      </c>
      <c r="J145">
        <v>-2297.13</v>
      </c>
      <c r="K145">
        <v>-896.93499999999995</v>
      </c>
      <c r="L145">
        <v>-5317.02</v>
      </c>
      <c r="M145">
        <v>-1874.25</v>
      </c>
      <c r="N145">
        <v>-1230.49</v>
      </c>
      <c r="O145">
        <v>-6366.13</v>
      </c>
      <c r="P145">
        <v>-541.39099999999996</v>
      </c>
      <c r="Q145">
        <v>-2071.77</v>
      </c>
      <c r="R145">
        <v>-6512.47</v>
      </c>
      <c r="S145">
        <v>-1106.1400000000001</v>
      </c>
      <c r="T145">
        <v>-3199.9</v>
      </c>
    </row>
    <row r="146" spans="1:20" x14ac:dyDescent="0.15">
      <c r="A146">
        <v>142</v>
      </c>
      <c r="B146">
        <v>1</v>
      </c>
      <c r="C146">
        <v>-8906.1299999999992</v>
      </c>
      <c r="D146">
        <v>743.38699999999994</v>
      </c>
      <c r="E146">
        <v>-3883.16</v>
      </c>
      <c r="F146">
        <v>7144.18</v>
      </c>
      <c r="G146">
        <v>-338.02800000000002</v>
      </c>
      <c r="H146">
        <v>-1754.37</v>
      </c>
      <c r="I146">
        <v>-5688.71</v>
      </c>
      <c r="J146">
        <v>-2336.63</v>
      </c>
      <c r="K146">
        <v>-823.76499999999999</v>
      </c>
      <c r="L146">
        <v>-5463.36</v>
      </c>
      <c r="M146">
        <v>-2004.44</v>
      </c>
      <c r="N146">
        <v>-1264.1600000000001</v>
      </c>
      <c r="O146">
        <v>-6411.48</v>
      </c>
      <c r="P146">
        <v>-474.05900000000003</v>
      </c>
      <c r="Q146">
        <v>-2172.77</v>
      </c>
      <c r="R146">
        <v>-6467.13</v>
      </c>
      <c r="S146">
        <v>-1100.3</v>
      </c>
      <c r="T146">
        <v>-3211.58</v>
      </c>
    </row>
    <row r="147" spans="1:20" x14ac:dyDescent="0.15">
      <c r="A147">
        <v>143</v>
      </c>
      <c r="B147">
        <v>0</v>
      </c>
      <c r="C147">
        <v>-8995.4500000000007</v>
      </c>
      <c r="D147">
        <v>433.18900000000002</v>
      </c>
      <c r="E147">
        <v>-3950.49</v>
      </c>
      <c r="F147">
        <v>8153.79</v>
      </c>
      <c r="G147">
        <v>-307.09300000000002</v>
      </c>
      <c r="H147">
        <v>-1602.19</v>
      </c>
      <c r="I147">
        <v>-5706.23</v>
      </c>
      <c r="J147">
        <v>-2370.3000000000002</v>
      </c>
      <c r="K147">
        <v>-784.26</v>
      </c>
      <c r="L147">
        <v>-5542.37</v>
      </c>
      <c r="M147">
        <v>-2178.61</v>
      </c>
      <c r="N147">
        <v>-1270</v>
      </c>
      <c r="O147">
        <v>-6496.32</v>
      </c>
      <c r="P147">
        <v>-479.89800000000002</v>
      </c>
      <c r="Q147">
        <v>-2172.77</v>
      </c>
      <c r="R147">
        <v>-6376.44</v>
      </c>
      <c r="S147">
        <v>-1072.47</v>
      </c>
      <c r="T147">
        <v>-3273.07</v>
      </c>
    </row>
    <row r="148" spans="1:20" x14ac:dyDescent="0.15">
      <c r="A148">
        <v>144</v>
      </c>
      <c r="B148">
        <v>1</v>
      </c>
      <c r="C148">
        <v>-8916.44</v>
      </c>
      <c r="D148">
        <v>168.333</v>
      </c>
      <c r="E148">
        <v>-3956.33</v>
      </c>
      <c r="F148">
        <v>9056.56</v>
      </c>
      <c r="G148">
        <v>-804.50199999999995</v>
      </c>
      <c r="H148">
        <v>-1477.83</v>
      </c>
      <c r="I148">
        <v>-5807.22</v>
      </c>
      <c r="J148">
        <v>-2376.13</v>
      </c>
      <c r="K148">
        <v>-727.24</v>
      </c>
      <c r="L148">
        <v>-5621.38</v>
      </c>
      <c r="M148">
        <v>-2212.2800000000002</v>
      </c>
      <c r="N148">
        <v>-1303.6600000000001</v>
      </c>
      <c r="O148">
        <v>-6597.32</v>
      </c>
      <c r="P148">
        <v>-525.24099999999999</v>
      </c>
      <c r="Q148">
        <v>-2172.77</v>
      </c>
      <c r="R148">
        <v>-6218.43</v>
      </c>
      <c r="S148">
        <v>-1100.3</v>
      </c>
      <c r="T148">
        <v>-3221.89</v>
      </c>
    </row>
    <row r="149" spans="1:20" x14ac:dyDescent="0.15">
      <c r="A149">
        <v>145</v>
      </c>
      <c r="B149">
        <v>0</v>
      </c>
      <c r="C149">
        <v>-8849.1</v>
      </c>
      <c r="D149">
        <v>-11.676</v>
      </c>
      <c r="E149">
        <v>-3972.48</v>
      </c>
      <c r="F149">
        <v>9919.82</v>
      </c>
      <c r="G149">
        <v>-1366.52</v>
      </c>
      <c r="H149">
        <v>-1331.49</v>
      </c>
      <c r="I149">
        <v>-5807.22</v>
      </c>
      <c r="J149">
        <v>-2427.31</v>
      </c>
      <c r="K149">
        <v>-580.89800000000002</v>
      </c>
      <c r="L149">
        <v>-5694.55</v>
      </c>
      <c r="M149">
        <v>-2223.9499999999998</v>
      </c>
      <c r="N149">
        <v>-1303.6600000000001</v>
      </c>
      <c r="O149">
        <v>-6597.32</v>
      </c>
      <c r="P149">
        <v>-610.08799999999997</v>
      </c>
      <c r="Q149">
        <v>-2166.9299999999998</v>
      </c>
      <c r="R149">
        <v>-6060.41</v>
      </c>
      <c r="S149">
        <v>-1078.31</v>
      </c>
      <c r="T149">
        <v>-3115.05</v>
      </c>
    </row>
    <row r="150" spans="1:20" x14ac:dyDescent="0.15">
      <c r="A150">
        <v>146</v>
      </c>
      <c r="B150">
        <v>1</v>
      </c>
      <c r="C150">
        <v>-8849.1</v>
      </c>
      <c r="D150">
        <v>-84.8476</v>
      </c>
      <c r="E150">
        <v>-3871.48</v>
      </c>
      <c r="F150">
        <v>10761.1</v>
      </c>
      <c r="G150">
        <v>-1542.05</v>
      </c>
      <c r="H150">
        <v>-1264.1600000000001</v>
      </c>
      <c r="I150">
        <v>-5813.06</v>
      </c>
      <c r="J150">
        <v>-2528.3200000000002</v>
      </c>
      <c r="K150">
        <v>-501.88900000000001</v>
      </c>
      <c r="L150">
        <v>-5745.73</v>
      </c>
      <c r="M150">
        <v>-2291.29</v>
      </c>
      <c r="N150">
        <v>-1309.5</v>
      </c>
      <c r="O150">
        <v>-6591.49</v>
      </c>
      <c r="P150">
        <v>-705.25099999999998</v>
      </c>
      <c r="Q150">
        <v>-2139.1</v>
      </c>
      <c r="R150">
        <v>-5908.23</v>
      </c>
      <c r="S150">
        <v>-1151.48</v>
      </c>
      <c r="T150">
        <v>-3075.55</v>
      </c>
    </row>
    <row r="151" spans="1:20" x14ac:dyDescent="0.15">
      <c r="A151">
        <v>147</v>
      </c>
      <c r="B151">
        <v>0</v>
      </c>
      <c r="C151">
        <v>-8854.94</v>
      </c>
      <c r="D151">
        <v>-112.67700000000001</v>
      </c>
      <c r="E151">
        <v>-3842.3</v>
      </c>
      <c r="F151">
        <v>11675.5</v>
      </c>
      <c r="G151">
        <v>-1836.1</v>
      </c>
      <c r="H151">
        <v>-1275.83</v>
      </c>
      <c r="I151">
        <v>-5858.4</v>
      </c>
      <c r="J151">
        <v>-2534.15</v>
      </c>
      <c r="K151">
        <v>-422.87900000000002</v>
      </c>
      <c r="L151">
        <v>-5846.73</v>
      </c>
      <c r="M151">
        <v>-2308.8000000000002</v>
      </c>
      <c r="N151">
        <v>-1354.84</v>
      </c>
      <c r="O151">
        <v>-6575.33</v>
      </c>
      <c r="P151">
        <v>-677.42100000000005</v>
      </c>
      <c r="Q151">
        <v>-2172.77</v>
      </c>
      <c r="R151">
        <v>-5807.22</v>
      </c>
      <c r="S151">
        <v>-1179.31</v>
      </c>
      <c r="T151">
        <v>-3041.88</v>
      </c>
    </row>
    <row r="152" spans="1:20" x14ac:dyDescent="0.15">
      <c r="A152">
        <v>148</v>
      </c>
      <c r="B152">
        <v>1</v>
      </c>
      <c r="C152">
        <v>-8894.4500000000007</v>
      </c>
      <c r="D152">
        <v>-61.498399999999997</v>
      </c>
      <c r="E152">
        <v>-3662.28</v>
      </c>
      <c r="F152">
        <v>12600.3</v>
      </c>
      <c r="G152">
        <v>-2149.42</v>
      </c>
      <c r="H152">
        <v>-1278.96</v>
      </c>
      <c r="I152">
        <v>-5914.06</v>
      </c>
      <c r="J152">
        <v>-2579.4899999999998</v>
      </c>
      <c r="K152">
        <v>-343.87</v>
      </c>
      <c r="L152">
        <v>-5852.57</v>
      </c>
      <c r="M152">
        <v>-2427.31</v>
      </c>
      <c r="N152">
        <v>-1433.85</v>
      </c>
      <c r="O152">
        <v>-6682.17</v>
      </c>
      <c r="P152">
        <v>-711.08900000000006</v>
      </c>
      <c r="Q152">
        <v>-2190.2800000000002</v>
      </c>
      <c r="R152">
        <v>-5813.06</v>
      </c>
      <c r="S152">
        <v>-1151.48</v>
      </c>
      <c r="T152">
        <v>-3024.37</v>
      </c>
    </row>
    <row r="153" spans="1:20" x14ac:dyDescent="0.15">
      <c r="A153">
        <v>149</v>
      </c>
      <c r="B153">
        <v>0</v>
      </c>
      <c r="C153">
        <v>-8957.2999999999993</v>
      </c>
      <c r="D153">
        <v>57.0154</v>
      </c>
      <c r="E153">
        <v>-3612.46</v>
      </c>
      <c r="F153">
        <v>13378.7</v>
      </c>
      <c r="G153">
        <v>-1997.24</v>
      </c>
      <c r="H153">
        <v>-908.61300000000006</v>
      </c>
      <c r="I153">
        <v>-5858.4</v>
      </c>
      <c r="J153">
        <v>-2664.34</v>
      </c>
      <c r="K153">
        <v>-264.86099999999999</v>
      </c>
      <c r="L153">
        <v>-5892.07</v>
      </c>
      <c r="M153">
        <v>-2534.15</v>
      </c>
      <c r="N153">
        <v>-1507.02</v>
      </c>
      <c r="O153">
        <v>-6721.67</v>
      </c>
      <c r="P153">
        <v>-711.08900000000006</v>
      </c>
      <c r="Q153">
        <v>-2297.12</v>
      </c>
      <c r="R153">
        <v>-5870.08</v>
      </c>
      <c r="S153">
        <v>-1190.98</v>
      </c>
      <c r="T153">
        <v>-2923.36</v>
      </c>
    </row>
    <row r="154" spans="1:20" x14ac:dyDescent="0.15">
      <c r="A154">
        <v>150</v>
      </c>
      <c r="B154">
        <v>1</v>
      </c>
      <c r="C154">
        <v>-9113.9699999999993</v>
      </c>
      <c r="D154">
        <v>152.18299999999999</v>
      </c>
      <c r="E154">
        <v>-3713.46</v>
      </c>
      <c r="F154">
        <v>14048.9</v>
      </c>
      <c r="G154">
        <v>-1913.75</v>
      </c>
      <c r="H154">
        <v>-896.94</v>
      </c>
      <c r="I154">
        <v>-5943.25</v>
      </c>
      <c r="J154">
        <v>-2771.18</v>
      </c>
      <c r="K154">
        <v>-174.178</v>
      </c>
      <c r="L154">
        <v>-5943.25</v>
      </c>
      <c r="M154">
        <v>-2591.17</v>
      </c>
      <c r="N154">
        <v>-1540.69</v>
      </c>
      <c r="O154">
        <v>-6755.34</v>
      </c>
      <c r="P154">
        <v>-687.74199999999996</v>
      </c>
      <c r="Q154">
        <v>-2336.63</v>
      </c>
      <c r="R154">
        <v>-6022.26</v>
      </c>
      <c r="S154">
        <v>-1218.82</v>
      </c>
      <c r="T154">
        <v>-2929.2</v>
      </c>
    </row>
    <row r="155" spans="1:20" x14ac:dyDescent="0.15">
      <c r="A155">
        <v>151</v>
      </c>
      <c r="B155">
        <v>0</v>
      </c>
      <c r="C155">
        <v>-9064.14</v>
      </c>
      <c r="D155">
        <v>136.023</v>
      </c>
      <c r="E155">
        <v>-3725.14</v>
      </c>
      <c r="F155">
        <v>14506.8</v>
      </c>
      <c r="G155">
        <v>-2084.79</v>
      </c>
      <c r="H155">
        <v>-835.44</v>
      </c>
      <c r="I155">
        <v>-6044.25</v>
      </c>
      <c r="J155">
        <v>-2804.85</v>
      </c>
      <c r="K155">
        <v>-27.8325</v>
      </c>
      <c r="L155">
        <v>-6061.76</v>
      </c>
      <c r="M155">
        <v>-2749.18</v>
      </c>
      <c r="N155">
        <v>-1552.36</v>
      </c>
      <c r="O155">
        <v>-6767.02</v>
      </c>
      <c r="P155">
        <v>-541.39700000000005</v>
      </c>
      <c r="Q155">
        <v>-2387.8000000000002</v>
      </c>
      <c r="R155">
        <v>-6140.77</v>
      </c>
      <c r="S155">
        <v>-1179.31</v>
      </c>
      <c r="T155">
        <v>-2957.03</v>
      </c>
    </row>
    <row r="156" spans="1:20" x14ac:dyDescent="0.15">
      <c r="A156">
        <v>152</v>
      </c>
      <c r="B156">
        <v>1</v>
      </c>
      <c r="C156">
        <v>-9176.82</v>
      </c>
      <c r="D156">
        <v>237.03</v>
      </c>
      <c r="E156">
        <v>-3798.31</v>
      </c>
      <c r="F156">
        <v>15128.6</v>
      </c>
      <c r="G156">
        <v>-2494.65</v>
      </c>
      <c r="H156">
        <v>-892.452</v>
      </c>
      <c r="I156">
        <v>-6061.76</v>
      </c>
      <c r="J156">
        <v>-2822.36</v>
      </c>
      <c r="K156">
        <v>57.012700000000002</v>
      </c>
      <c r="L156">
        <v>-6162.77</v>
      </c>
      <c r="M156">
        <v>-2889.7</v>
      </c>
      <c r="N156">
        <v>-1625.54</v>
      </c>
      <c r="O156">
        <v>-6834.35</v>
      </c>
      <c r="P156">
        <v>-474.05900000000003</v>
      </c>
      <c r="Q156">
        <v>-2512.15</v>
      </c>
      <c r="R156">
        <v>-6247.62</v>
      </c>
      <c r="S156">
        <v>-1145.6400000000001</v>
      </c>
      <c r="T156">
        <v>-2923.36</v>
      </c>
    </row>
    <row r="157" spans="1:20" x14ac:dyDescent="0.15">
      <c r="A157">
        <v>153</v>
      </c>
      <c r="B157">
        <v>0</v>
      </c>
      <c r="C157">
        <v>-9249.99</v>
      </c>
      <c r="D157">
        <v>248.70099999999999</v>
      </c>
      <c r="E157">
        <v>-3843.65</v>
      </c>
      <c r="F157">
        <v>15959.5</v>
      </c>
      <c r="G157">
        <v>-2504.9699999999998</v>
      </c>
      <c r="H157">
        <v>-1050.47</v>
      </c>
      <c r="I157">
        <v>-6174.44</v>
      </c>
      <c r="J157">
        <v>-2923.36</v>
      </c>
      <c r="K157">
        <v>175.52600000000001</v>
      </c>
      <c r="L157">
        <v>-6156.93</v>
      </c>
      <c r="M157">
        <v>-2923.36</v>
      </c>
      <c r="N157">
        <v>-1659.21</v>
      </c>
      <c r="O157">
        <v>-6846.02</v>
      </c>
      <c r="P157">
        <v>-462.38799999999998</v>
      </c>
      <c r="Q157">
        <v>-2670.17</v>
      </c>
      <c r="R157">
        <v>-6287.12</v>
      </c>
      <c r="S157">
        <v>-1145.6400000000001</v>
      </c>
      <c r="T157">
        <v>-2905.86</v>
      </c>
    </row>
    <row r="158" spans="1:20" x14ac:dyDescent="0.15">
      <c r="A158">
        <v>154</v>
      </c>
      <c r="B158">
        <v>1</v>
      </c>
      <c r="C158">
        <v>-9277.82</v>
      </c>
      <c r="D158">
        <v>298.53399999999999</v>
      </c>
      <c r="E158">
        <v>-3875.98</v>
      </c>
      <c r="F158">
        <v>17072.8</v>
      </c>
      <c r="G158">
        <v>-2335.2800000000002</v>
      </c>
      <c r="H158">
        <v>-1185.1500000000001</v>
      </c>
      <c r="I158">
        <v>-6259.29</v>
      </c>
      <c r="J158">
        <v>-2923.36</v>
      </c>
      <c r="K158">
        <v>282.37</v>
      </c>
      <c r="L158">
        <v>-6123.26</v>
      </c>
      <c r="M158">
        <v>-2911.69</v>
      </c>
      <c r="N158">
        <v>-1670.88</v>
      </c>
      <c r="O158">
        <v>-6925.03</v>
      </c>
      <c r="P158">
        <v>-400.88499999999999</v>
      </c>
      <c r="Q158">
        <v>-2810.69</v>
      </c>
      <c r="R158">
        <v>-6338.29</v>
      </c>
      <c r="S158">
        <v>-1145.6400000000001</v>
      </c>
      <c r="T158">
        <v>-2804.85</v>
      </c>
    </row>
    <row r="159" spans="1:20" x14ac:dyDescent="0.15">
      <c r="A159">
        <v>155</v>
      </c>
      <c r="B159">
        <v>0</v>
      </c>
      <c r="C159">
        <v>-9267.49</v>
      </c>
      <c r="D159">
        <v>174.185</v>
      </c>
      <c r="E159">
        <v>-3656.45</v>
      </c>
      <c r="F159">
        <v>18473</v>
      </c>
      <c r="G159">
        <v>-2098.2600000000002</v>
      </c>
      <c r="H159">
        <v>-1126.8</v>
      </c>
      <c r="I159">
        <v>-6389.47</v>
      </c>
      <c r="J159">
        <v>-2923.36</v>
      </c>
      <c r="K159">
        <v>333.54399999999998</v>
      </c>
      <c r="L159">
        <v>-6117.43</v>
      </c>
      <c r="M159">
        <v>-2850.19</v>
      </c>
      <c r="N159">
        <v>-1744.05</v>
      </c>
      <c r="O159">
        <v>-6998.21</v>
      </c>
      <c r="P159">
        <v>-440.38900000000001</v>
      </c>
      <c r="Q159">
        <v>-2832.69</v>
      </c>
      <c r="R159">
        <v>-6445.14</v>
      </c>
      <c r="S159">
        <v>-1145.6400000000001</v>
      </c>
      <c r="T159">
        <v>-2804.85</v>
      </c>
    </row>
    <row r="160" spans="1:20" x14ac:dyDescent="0.15">
      <c r="A160">
        <v>156</v>
      </c>
      <c r="B160">
        <v>1</v>
      </c>
      <c r="C160">
        <v>-9413.84</v>
      </c>
      <c r="D160">
        <v>22.001200000000001</v>
      </c>
      <c r="E160">
        <v>-3537.94</v>
      </c>
      <c r="F160">
        <v>19810.8</v>
      </c>
      <c r="G160">
        <v>-1872.9</v>
      </c>
      <c r="H160">
        <v>-690.91099999999994</v>
      </c>
      <c r="I160">
        <v>-6569.49</v>
      </c>
      <c r="J160">
        <v>-2935.03</v>
      </c>
      <c r="K160">
        <v>452.05799999999999</v>
      </c>
      <c r="L160">
        <v>-6083.76</v>
      </c>
      <c r="M160">
        <v>-2895.53</v>
      </c>
      <c r="N160">
        <v>-1754.38</v>
      </c>
      <c r="O160">
        <v>-7020.21</v>
      </c>
      <c r="P160">
        <v>-491.56299999999999</v>
      </c>
      <c r="Q160">
        <v>-2753.68</v>
      </c>
      <c r="R160">
        <v>-6490.48</v>
      </c>
      <c r="S160">
        <v>-1133.97</v>
      </c>
      <c r="T160">
        <v>-2810.68</v>
      </c>
    </row>
    <row r="161" spans="1:20" x14ac:dyDescent="0.15">
      <c r="A161">
        <v>157</v>
      </c>
      <c r="B161">
        <v>0</v>
      </c>
      <c r="C161">
        <v>-9510.35</v>
      </c>
      <c r="D161">
        <v>-67.341399999999993</v>
      </c>
      <c r="E161">
        <v>-3413.59</v>
      </c>
      <c r="F161">
        <v>20153.3</v>
      </c>
      <c r="G161">
        <v>-1808.23</v>
      </c>
      <c r="H161">
        <v>-19.332799999999999</v>
      </c>
      <c r="I161">
        <v>-6660.17</v>
      </c>
      <c r="J161">
        <v>-2996.54</v>
      </c>
      <c r="K161">
        <v>558.90300000000002</v>
      </c>
      <c r="L161">
        <v>-6089.59</v>
      </c>
      <c r="M161">
        <v>-2974.54</v>
      </c>
      <c r="N161">
        <v>-1608.03</v>
      </c>
      <c r="O161">
        <v>-6941.2</v>
      </c>
      <c r="P161">
        <v>-610.077</v>
      </c>
      <c r="Q161">
        <v>-2698</v>
      </c>
      <c r="R161">
        <v>-6563.65</v>
      </c>
      <c r="S161">
        <v>-1072.47</v>
      </c>
      <c r="T161">
        <v>-2838.52</v>
      </c>
    </row>
    <row r="162" spans="1:20" x14ac:dyDescent="0.15">
      <c r="A162">
        <v>158</v>
      </c>
      <c r="B162">
        <v>1</v>
      </c>
      <c r="C162">
        <v>-9719.5400000000009</v>
      </c>
      <c r="D162">
        <v>35.003700000000002</v>
      </c>
      <c r="E162">
        <v>-3278.91</v>
      </c>
      <c r="F162">
        <v>20187</v>
      </c>
      <c r="G162">
        <v>-2328.96</v>
      </c>
      <c r="H162">
        <v>681.41600000000005</v>
      </c>
      <c r="I162">
        <v>-6812.35</v>
      </c>
      <c r="J162">
        <v>-2968.7</v>
      </c>
      <c r="K162">
        <v>586.74</v>
      </c>
      <c r="L162">
        <v>-6129.1</v>
      </c>
      <c r="M162">
        <v>-3059.38</v>
      </c>
      <c r="N162">
        <v>-1529.02</v>
      </c>
      <c r="O162">
        <v>-6868.02</v>
      </c>
      <c r="P162">
        <v>-722.75699999999995</v>
      </c>
      <c r="Q162">
        <v>-2777.01</v>
      </c>
      <c r="R162">
        <v>-6597.32</v>
      </c>
      <c r="S162">
        <v>-1100.3</v>
      </c>
      <c r="T162">
        <v>-2799.02</v>
      </c>
    </row>
    <row r="163" spans="1:20" x14ac:dyDescent="0.15">
      <c r="A163">
        <v>159</v>
      </c>
      <c r="B163">
        <v>0</v>
      </c>
      <c r="C163">
        <v>-9972.74</v>
      </c>
      <c r="D163">
        <v>219.529</v>
      </c>
      <c r="E163">
        <v>-3273.08</v>
      </c>
      <c r="F163">
        <v>20187</v>
      </c>
      <c r="G163">
        <v>-3171.55</v>
      </c>
      <c r="H163">
        <v>1608.85</v>
      </c>
      <c r="I163">
        <v>-6930.86</v>
      </c>
      <c r="J163">
        <v>-3008.21</v>
      </c>
      <c r="K163">
        <v>553.06899999999996</v>
      </c>
      <c r="L163">
        <v>-6156.94</v>
      </c>
      <c r="M163">
        <v>-3172.06</v>
      </c>
      <c r="N163">
        <v>-1450.02</v>
      </c>
      <c r="O163">
        <v>-6851.85</v>
      </c>
      <c r="P163">
        <v>-807.59900000000005</v>
      </c>
      <c r="Q163">
        <v>-2856.02</v>
      </c>
      <c r="R163">
        <v>-6638.16</v>
      </c>
      <c r="S163">
        <v>-1066.6300000000001</v>
      </c>
      <c r="T163">
        <v>-2765.35</v>
      </c>
    </row>
    <row r="164" spans="1:20" x14ac:dyDescent="0.15">
      <c r="A164">
        <v>160</v>
      </c>
      <c r="B164">
        <v>1</v>
      </c>
      <c r="C164">
        <v>-10143.799999999999</v>
      </c>
      <c r="D164">
        <v>118.515</v>
      </c>
      <c r="E164">
        <v>-3245.24</v>
      </c>
      <c r="F164">
        <v>20187</v>
      </c>
      <c r="G164">
        <v>-4468.8500000000004</v>
      </c>
      <c r="H164">
        <v>2855.5</v>
      </c>
      <c r="I164">
        <v>-7055.21</v>
      </c>
      <c r="J164">
        <v>-3036.05</v>
      </c>
      <c r="K164">
        <v>547.23599999999999</v>
      </c>
      <c r="L164">
        <v>-6134.93</v>
      </c>
      <c r="M164">
        <v>-3233.57</v>
      </c>
      <c r="N164">
        <v>-1365.17</v>
      </c>
      <c r="O164">
        <v>-6964.53</v>
      </c>
      <c r="P164">
        <v>-902.78</v>
      </c>
      <c r="Q164">
        <v>-2940.86</v>
      </c>
      <c r="R164">
        <v>-6903.02</v>
      </c>
      <c r="S164">
        <v>-1066.6300000000001</v>
      </c>
      <c r="T164">
        <v>-2771.18</v>
      </c>
    </row>
    <row r="165" spans="1:20" x14ac:dyDescent="0.15">
      <c r="A165">
        <v>161</v>
      </c>
      <c r="B165">
        <v>0</v>
      </c>
      <c r="C165">
        <v>-10582.8</v>
      </c>
      <c r="D165">
        <v>130.18100000000001</v>
      </c>
      <c r="E165">
        <v>-3290.57</v>
      </c>
      <c r="F165">
        <v>20187</v>
      </c>
      <c r="G165">
        <v>-6851.58</v>
      </c>
      <c r="H165">
        <v>3960.3</v>
      </c>
      <c r="I165">
        <v>-7224.89</v>
      </c>
      <c r="J165">
        <v>-3008.21</v>
      </c>
      <c r="K165">
        <v>519.39700000000005</v>
      </c>
      <c r="L165">
        <v>-6219.77</v>
      </c>
      <c r="M165">
        <v>-3211.57</v>
      </c>
      <c r="N165">
        <v>-1246.6600000000001</v>
      </c>
      <c r="O165">
        <v>-7055.21</v>
      </c>
      <c r="P165">
        <v>-857.44299999999998</v>
      </c>
      <c r="Q165">
        <v>-3059.38</v>
      </c>
      <c r="R165">
        <v>-7106.38</v>
      </c>
      <c r="S165">
        <v>-1072.47</v>
      </c>
      <c r="T165">
        <v>-2816.52</v>
      </c>
    </row>
    <row r="166" spans="1:20" x14ac:dyDescent="0.15">
      <c r="A166">
        <v>162</v>
      </c>
      <c r="B166">
        <v>1</v>
      </c>
      <c r="C166">
        <v>-10819.8</v>
      </c>
      <c r="D166">
        <v>197.52500000000001</v>
      </c>
      <c r="E166">
        <v>-3357.92</v>
      </c>
      <c r="F166">
        <v>20187</v>
      </c>
      <c r="G166">
        <v>-10726.5</v>
      </c>
      <c r="H166">
        <v>4601.93</v>
      </c>
      <c r="I166">
        <v>-7467.76</v>
      </c>
      <c r="J166">
        <v>-3030.21</v>
      </c>
      <c r="K166">
        <v>553.06899999999996</v>
      </c>
      <c r="L166">
        <v>-6355.78</v>
      </c>
      <c r="M166">
        <v>-3296.41</v>
      </c>
      <c r="N166">
        <v>-1133.98</v>
      </c>
      <c r="O166">
        <v>-7219.06</v>
      </c>
      <c r="P166">
        <v>-760.93499999999995</v>
      </c>
      <c r="Q166">
        <v>-3183.72</v>
      </c>
      <c r="R166">
        <v>-7366.74</v>
      </c>
      <c r="S166">
        <v>-1100.31</v>
      </c>
      <c r="T166">
        <v>-2889.69</v>
      </c>
    </row>
    <row r="167" spans="1:20" x14ac:dyDescent="0.15">
      <c r="A167">
        <v>163</v>
      </c>
      <c r="B167">
        <v>0</v>
      </c>
      <c r="C167">
        <v>-11027.7</v>
      </c>
      <c r="D167">
        <v>191.69200000000001</v>
      </c>
      <c r="E167">
        <v>-3340.42</v>
      </c>
      <c r="F167">
        <v>20187</v>
      </c>
      <c r="G167">
        <v>-16001.8</v>
      </c>
      <c r="H167">
        <v>3743.72</v>
      </c>
      <c r="I167">
        <v>-7761.78</v>
      </c>
      <c r="J167">
        <v>-2962.87</v>
      </c>
      <c r="K167">
        <v>564.73400000000004</v>
      </c>
      <c r="L167">
        <v>-6610.31</v>
      </c>
      <c r="M167">
        <v>-3391.59</v>
      </c>
      <c r="N167">
        <v>-1060.8</v>
      </c>
      <c r="O167">
        <v>-7428.25</v>
      </c>
      <c r="P167">
        <v>-569.245</v>
      </c>
      <c r="Q167">
        <v>-3359.24</v>
      </c>
      <c r="R167">
        <v>-7779.28</v>
      </c>
      <c r="S167">
        <v>-1072.47</v>
      </c>
      <c r="T167">
        <v>-2929.2</v>
      </c>
    </row>
    <row r="168" spans="1:20" x14ac:dyDescent="0.15">
      <c r="A168">
        <v>164</v>
      </c>
      <c r="B168">
        <v>1</v>
      </c>
      <c r="C168">
        <v>-11049.7</v>
      </c>
      <c r="D168">
        <v>204.67599999999999</v>
      </c>
      <c r="E168">
        <v>-3216.08</v>
      </c>
      <c r="F168">
        <v>20128.7</v>
      </c>
      <c r="G168">
        <v>-19529.7</v>
      </c>
      <c r="H168">
        <v>1889.64</v>
      </c>
      <c r="I168">
        <v>-8156.83</v>
      </c>
      <c r="J168">
        <v>-2962.87</v>
      </c>
      <c r="K168">
        <v>632.07899999999995</v>
      </c>
      <c r="L168">
        <v>-6942.52</v>
      </c>
      <c r="M168">
        <v>-3352.09</v>
      </c>
      <c r="N168">
        <v>-1032.96</v>
      </c>
      <c r="O168">
        <v>-7710.61</v>
      </c>
      <c r="P168">
        <v>-399.56200000000001</v>
      </c>
      <c r="Q168">
        <v>-3624.11</v>
      </c>
      <c r="R168">
        <v>-8287.01</v>
      </c>
      <c r="S168">
        <v>-1106.1400000000001</v>
      </c>
      <c r="T168">
        <v>-2986.2</v>
      </c>
    </row>
    <row r="169" spans="1:20" x14ac:dyDescent="0.15">
      <c r="A169">
        <v>165</v>
      </c>
      <c r="B169">
        <v>0</v>
      </c>
      <c r="C169">
        <v>-10976.5</v>
      </c>
      <c r="D169">
        <v>520.71299999999997</v>
      </c>
      <c r="E169">
        <v>-3063.89</v>
      </c>
      <c r="F169">
        <v>19541.2</v>
      </c>
      <c r="G169">
        <v>-20080.2</v>
      </c>
      <c r="H169">
        <v>699.42499999999995</v>
      </c>
      <c r="I169">
        <v>-8540.2099999999991</v>
      </c>
      <c r="J169">
        <v>-2957.04</v>
      </c>
      <c r="K169">
        <v>637.91099999999994</v>
      </c>
      <c r="L169">
        <v>-7157.54</v>
      </c>
      <c r="M169">
        <v>-3324.25</v>
      </c>
      <c r="N169">
        <v>-1084.1300000000001</v>
      </c>
      <c r="O169">
        <v>-8003.32</v>
      </c>
      <c r="P169">
        <v>-174.19800000000001</v>
      </c>
      <c r="Q169">
        <v>-3804.14</v>
      </c>
      <c r="R169">
        <v>-8761.06</v>
      </c>
      <c r="S169">
        <v>-1106.1400000000001</v>
      </c>
      <c r="T169">
        <v>-3150.05</v>
      </c>
    </row>
    <row r="170" spans="1:20" x14ac:dyDescent="0.15">
      <c r="A170">
        <v>166</v>
      </c>
      <c r="B170">
        <v>1</v>
      </c>
      <c r="C170">
        <v>-10937</v>
      </c>
      <c r="D170">
        <v>848.41200000000003</v>
      </c>
      <c r="E170">
        <v>-2939.54</v>
      </c>
      <c r="F170">
        <v>17778.400000000001</v>
      </c>
      <c r="G170">
        <v>-20147.5</v>
      </c>
      <c r="H170">
        <v>865.33399999999995</v>
      </c>
      <c r="I170">
        <v>-8850.42</v>
      </c>
      <c r="J170">
        <v>-2917.53</v>
      </c>
      <c r="K170">
        <v>689.07799999999997</v>
      </c>
      <c r="L170">
        <v>-7473.58</v>
      </c>
      <c r="M170">
        <v>-3363.75</v>
      </c>
      <c r="N170">
        <v>-1190.98</v>
      </c>
      <c r="O170">
        <v>-8178.83</v>
      </c>
      <c r="P170">
        <v>-27.842199999999998</v>
      </c>
      <c r="Q170">
        <v>-3830.66</v>
      </c>
      <c r="R170">
        <v>-9240.9500000000007</v>
      </c>
      <c r="S170">
        <v>-1106.1400000000001</v>
      </c>
      <c r="T170">
        <v>-3324.25</v>
      </c>
    </row>
    <row r="171" spans="1:20" x14ac:dyDescent="0.15">
      <c r="A171">
        <v>167</v>
      </c>
      <c r="B171">
        <v>0</v>
      </c>
      <c r="C171">
        <v>-10915</v>
      </c>
      <c r="D171">
        <v>1185.1500000000001</v>
      </c>
      <c r="E171">
        <v>-2775.69</v>
      </c>
      <c r="F171">
        <v>15668.4</v>
      </c>
      <c r="G171">
        <v>-20147.5</v>
      </c>
      <c r="H171">
        <v>2562.14</v>
      </c>
      <c r="I171">
        <v>-9138.61</v>
      </c>
      <c r="J171">
        <v>-2883.86</v>
      </c>
      <c r="K171">
        <v>801.76099999999997</v>
      </c>
      <c r="L171">
        <v>-7795.44</v>
      </c>
      <c r="M171">
        <v>-3379.93</v>
      </c>
      <c r="N171">
        <v>-1236.31</v>
      </c>
      <c r="O171">
        <v>-8461.2000000000007</v>
      </c>
      <c r="P171">
        <v>39.504899999999999</v>
      </c>
      <c r="Q171">
        <v>-3548.3</v>
      </c>
      <c r="R171">
        <v>-9742.85</v>
      </c>
      <c r="S171">
        <v>-1106.1400000000001</v>
      </c>
      <c r="T171">
        <v>-3375.41</v>
      </c>
    </row>
    <row r="172" spans="1:20" x14ac:dyDescent="0.15">
      <c r="A172">
        <v>168</v>
      </c>
      <c r="B172">
        <v>1</v>
      </c>
      <c r="C172">
        <v>-11023.2</v>
      </c>
      <c r="D172">
        <v>1161.83</v>
      </c>
      <c r="E172">
        <v>-2595.66</v>
      </c>
      <c r="F172">
        <v>13891.5</v>
      </c>
      <c r="G172">
        <v>-20147.5</v>
      </c>
      <c r="H172">
        <v>4885.7700000000004</v>
      </c>
      <c r="I172">
        <v>-9465</v>
      </c>
      <c r="J172">
        <v>-2883.86</v>
      </c>
      <c r="K172">
        <v>869.10799999999995</v>
      </c>
      <c r="L172">
        <v>-8168.48</v>
      </c>
      <c r="M172">
        <v>-3267.25</v>
      </c>
      <c r="N172">
        <v>-1309.49</v>
      </c>
      <c r="O172">
        <v>-8800.56</v>
      </c>
      <c r="P172">
        <v>39.504899999999999</v>
      </c>
      <c r="Q172">
        <v>-3278.91</v>
      </c>
      <c r="R172">
        <v>-10136.6</v>
      </c>
      <c r="S172">
        <v>-1100.31</v>
      </c>
      <c r="T172">
        <v>-3505.59</v>
      </c>
    </row>
    <row r="173" spans="1:20" x14ac:dyDescent="0.15">
      <c r="A173">
        <v>169</v>
      </c>
      <c r="B173">
        <v>0</v>
      </c>
      <c r="C173">
        <v>-11299.7</v>
      </c>
      <c r="D173">
        <v>1027.1300000000001</v>
      </c>
      <c r="E173">
        <v>-2545.81</v>
      </c>
      <c r="F173">
        <v>13335.2</v>
      </c>
      <c r="G173">
        <v>-20147.5</v>
      </c>
      <c r="H173">
        <v>6607.68</v>
      </c>
      <c r="I173">
        <v>-9628.85</v>
      </c>
      <c r="J173">
        <v>-2878.03</v>
      </c>
      <c r="K173">
        <v>886.6</v>
      </c>
      <c r="L173">
        <v>-8613.3799999999992</v>
      </c>
      <c r="M173">
        <v>-3176.58</v>
      </c>
      <c r="N173">
        <v>-1343.17</v>
      </c>
      <c r="O173">
        <v>-9297.94</v>
      </c>
      <c r="P173">
        <v>39.504899999999999</v>
      </c>
      <c r="Q173">
        <v>-3296.4</v>
      </c>
      <c r="R173">
        <v>-10259.6</v>
      </c>
      <c r="S173">
        <v>-1054.97</v>
      </c>
      <c r="T173">
        <v>-3685.62</v>
      </c>
    </row>
    <row r="174" spans="1:20" x14ac:dyDescent="0.15">
      <c r="A174">
        <v>170</v>
      </c>
      <c r="B174">
        <v>1</v>
      </c>
      <c r="C174">
        <v>-11552.9</v>
      </c>
      <c r="D174">
        <v>1003.81</v>
      </c>
      <c r="E174">
        <v>-2699.3</v>
      </c>
      <c r="F174">
        <v>13309.9</v>
      </c>
      <c r="G174">
        <v>-20147.5</v>
      </c>
      <c r="H174">
        <v>6276.06</v>
      </c>
      <c r="I174">
        <v>-9808.8799999999992</v>
      </c>
      <c r="J174">
        <v>-2838.52</v>
      </c>
      <c r="K174">
        <v>1016.77</v>
      </c>
      <c r="L174">
        <v>-8884.09</v>
      </c>
      <c r="M174">
        <v>-3001.07</v>
      </c>
      <c r="N174">
        <v>-1337.34</v>
      </c>
      <c r="O174">
        <v>-9947.5</v>
      </c>
      <c r="P174">
        <v>74.485799999999998</v>
      </c>
      <c r="Q174">
        <v>-3467.39</v>
      </c>
      <c r="R174">
        <v>-10169</v>
      </c>
      <c r="S174">
        <v>-975.96299999999997</v>
      </c>
      <c r="T174">
        <v>-3741.31</v>
      </c>
    </row>
    <row r="175" spans="1:20" x14ac:dyDescent="0.15">
      <c r="A175">
        <v>171</v>
      </c>
      <c r="B175">
        <v>0</v>
      </c>
      <c r="C175">
        <v>-11665.6</v>
      </c>
      <c r="D175">
        <v>851.61900000000003</v>
      </c>
      <c r="E175">
        <v>-3113.14</v>
      </c>
      <c r="F175">
        <v>13677.8</v>
      </c>
      <c r="G175">
        <v>-20153.3</v>
      </c>
      <c r="H175">
        <v>5018.3599999999997</v>
      </c>
      <c r="I175">
        <v>-9905.3799999999992</v>
      </c>
      <c r="J175">
        <v>-2793.19</v>
      </c>
      <c r="K175">
        <v>1196.81</v>
      </c>
      <c r="L175">
        <v>-9080.2999999999993</v>
      </c>
      <c r="M175">
        <v>-2718.71</v>
      </c>
      <c r="N175">
        <v>-1321.15</v>
      </c>
      <c r="O175">
        <v>-10651.4</v>
      </c>
      <c r="P175">
        <v>311.51299999999998</v>
      </c>
      <c r="Q175">
        <v>-3964.76</v>
      </c>
      <c r="R175">
        <v>-10022.6</v>
      </c>
      <c r="S175">
        <v>-896.95399999999995</v>
      </c>
      <c r="T175">
        <v>-3644.81</v>
      </c>
    </row>
    <row r="176" spans="1:20" x14ac:dyDescent="0.15">
      <c r="A176">
        <v>172</v>
      </c>
      <c r="B176">
        <v>1</v>
      </c>
      <c r="C176">
        <v>-11750.5</v>
      </c>
      <c r="D176">
        <v>721.44600000000003</v>
      </c>
      <c r="E176">
        <v>-3875.39</v>
      </c>
      <c r="F176">
        <v>13256.2</v>
      </c>
      <c r="G176">
        <v>-20187</v>
      </c>
      <c r="H176">
        <v>2937.57</v>
      </c>
      <c r="I176">
        <v>-10097.1</v>
      </c>
      <c r="J176">
        <v>-2702.52</v>
      </c>
      <c r="K176">
        <v>1287.48</v>
      </c>
      <c r="L176">
        <v>-9029.14</v>
      </c>
      <c r="M176">
        <v>-2420.16</v>
      </c>
      <c r="N176">
        <v>-1457.15</v>
      </c>
      <c r="O176">
        <v>-11004.4</v>
      </c>
      <c r="P176">
        <v>548.54100000000005</v>
      </c>
      <c r="Q176">
        <v>-4591.01</v>
      </c>
      <c r="R176">
        <v>-9978.56</v>
      </c>
      <c r="S176">
        <v>-812.11500000000001</v>
      </c>
      <c r="T176">
        <v>-3470.6</v>
      </c>
    </row>
    <row r="177" spans="1:20" x14ac:dyDescent="0.15">
      <c r="A177">
        <v>173</v>
      </c>
      <c r="B177">
        <v>0</v>
      </c>
      <c r="C177">
        <v>-11874.8</v>
      </c>
      <c r="D177">
        <v>541.41099999999994</v>
      </c>
      <c r="E177">
        <v>-4670.01</v>
      </c>
      <c r="F177">
        <v>14064.5</v>
      </c>
      <c r="G177">
        <v>-20058.8</v>
      </c>
      <c r="H177">
        <v>891.71699999999998</v>
      </c>
      <c r="I177">
        <v>-10249.299999999999</v>
      </c>
      <c r="J177">
        <v>-2544.5</v>
      </c>
      <c r="K177">
        <v>1451.32</v>
      </c>
      <c r="L177">
        <v>-8945.6</v>
      </c>
      <c r="M177">
        <v>-2240.12</v>
      </c>
      <c r="N177">
        <v>-1676.69</v>
      </c>
      <c r="O177">
        <v>-10839.2</v>
      </c>
      <c r="P177">
        <v>744.76400000000001</v>
      </c>
      <c r="Q177">
        <v>-5131.1099999999997</v>
      </c>
      <c r="R177">
        <v>-10130.799999999999</v>
      </c>
      <c r="S177">
        <v>-699.43</v>
      </c>
      <c r="T177">
        <v>-3448.59</v>
      </c>
    </row>
    <row r="178" spans="1:20" x14ac:dyDescent="0.15">
      <c r="A178">
        <v>174</v>
      </c>
      <c r="B178">
        <v>1</v>
      </c>
      <c r="C178">
        <v>-12091.1</v>
      </c>
      <c r="D178">
        <v>479.88799999999998</v>
      </c>
      <c r="E178">
        <v>-5210.12</v>
      </c>
      <c r="F178">
        <v>18670.900000000001</v>
      </c>
      <c r="G178">
        <v>-18362</v>
      </c>
      <c r="H178">
        <v>-2784.81</v>
      </c>
      <c r="I178">
        <v>-10373.6</v>
      </c>
      <c r="J178">
        <v>-2392.31</v>
      </c>
      <c r="K178">
        <v>1643.02</v>
      </c>
      <c r="L178">
        <v>-9075.77</v>
      </c>
      <c r="M178">
        <v>-2178.6</v>
      </c>
      <c r="N178">
        <v>-1725.26</v>
      </c>
      <c r="O178">
        <v>-10433.799999999999</v>
      </c>
      <c r="P178">
        <v>681.94399999999996</v>
      </c>
      <c r="Q178">
        <v>-5292.36</v>
      </c>
      <c r="R178">
        <v>-10266.799999999999</v>
      </c>
      <c r="S178">
        <v>-614.59199999999998</v>
      </c>
      <c r="T178">
        <v>-3510.11</v>
      </c>
    </row>
    <row r="179" spans="1:20" x14ac:dyDescent="0.15">
      <c r="A179">
        <v>175</v>
      </c>
      <c r="B179">
        <v>0</v>
      </c>
      <c r="C179">
        <v>-12632.5</v>
      </c>
      <c r="D179">
        <v>560.19299999999998</v>
      </c>
      <c r="E179">
        <v>-5418</v>
      </c>
      <c r="F179">
        <v>13586.4</v>
      </c>
      <c r="G179">
        <v>-10391.1</v>
      </c>
      <c r="H179">
        <v>-7218.4</v>
      </c>
      <c r="I179">
        <v>-10554.9</v>
      </c>
      <c r="J179">
        <v>-2297.11</v>
      </c>
      <c r="K179">
        <v>1801.04</v>
      </c>
      <c r="L179">
        <v>-9290.7800000000007</v>
      </c>
      <c r="M179">
        <v>-2229.7600000000002</v>
      </c>
      <c r="N179">
        <v>-1375.55</v>
      </c>
      <c r="O179">
        <v>-10225.9</v>
      </c>
      <c r="P179">
        <v>490.24900000000002</v>
      </c>
      <c r="Q179">
        <v>-5015.83</v>
      </c>
      <c r="R179">
        <v>-10538.8</v>
      </c>
      <c r="S179">
        <v>-501.90699999999998</v>
      </c>
      <c r="T179">
        <v>-3464.78</v>
      </c>
    </row>
    <row r="180" spans="1:20" x14ac:dyDescent="0.15">
      <c r="A180">
        <v>176</v>
      </c>
      <c r="B180">
        <v>1</v>
      </c>
      <c r="C180">
        <v>-13094.9</v>
      </c>
      <c r="D180">
        <v>911.20100000000002</v>
      </c>
      <c r="E180">
        <v>-5469.17</v>
      </c>
      <c r="F180">
        <v>6436.69</v>
      </c>
      <c r="G180">
        <v>5798.73</v>
      </c>
      <c r="H180">
        <v>-11891.7</v>
      </c>
      <c r="I180">
        <v>-10882.6</v>
      </c>
      <c r="J180">
        <v>-2354.1</v>
      </c>
      <c r="K180">
        <v>1947.4</v>
      </c>
      <c r="L180">
        <v>-9600.99</v>
      </c>
      <c r="M180">
        <v>-2348.2800000000002</v>
      </c>
      <c r="N180">
        <v>-1100.31</v>
      </c>
      <c r="O180">
        <v>-10238.9</v>
      </c>
      <c r="P180">
        <v>355.54399999999998</v>
      </c>
      <c r="Q180">
        <v>-4675.1899999999996</v>
      </c>
      <c r="R180">
        <v>-11041.9</v>
      </c>
      <c r="S180">
        <v>-411.24099999999999</v>
      </c>
      <c r="T180">
        <v>-3409.08</v>
      </c>
    </row>
    <row r="181" spans="1:20" x14ac:dyDescent="0.15">
      <c r="A181">
        <v>177</v>
      </c>
      <c r="B181">
        <v>0</v>
      </c>
      <c r="C181">
        <v>-13501.6</v>
      </c>
      <c r="D181">
        <v>1481.75</v>
      </c>
      <c r="E181">
        <v>-5610.99</v>
      </c>
      <c r="F181">
        <v>10458.4</v>
      </c>
      <c r="G181">
        <v>17135.5</v>
      </c>
      <c r="H181">
        <v>-8129.67</v>
      </c>
      <c r="I181">
        <v>-11266</v>
      </c>
      <c r="J181">
        <v>-2517.9499999999998</v>
      </c>
      <c r="K181">
        <v>2008.92</v>
      </c>
      <c r="L181">
        <v>-9865.8700000000008</v>
      </c>
      <c r="M181">
        <v>-2460.96</v>
      </c>
      <c r="N181">
        <v>-1060.81</v>
      </c>
      <c r="O181">
        <v>-10601.6</v>
      </c>
      <c r="P181">
        <v>355.54399999999998</v>
      </c>
      <c r="Q181">
        <v>-3929.13</v>
      </c>
      <c r="R181">
        <v>-11690.2</v>
      </c>
      <c r="S181">
        <v>-259.05</v>
      </c>
      <c r="T181">
        <v>-3534.71</v>
      </c>
    </row>
    <row r="182" spans="1:20" x14ac:dyDescent="0.15">
      <c r="A182">
        <v>178</v>
      </c>
      <c r="B182">
        <v>1</v>
      </c>
      <c r="C182">
        <v>-13981.5</v>
      </c>
      <c r="D182">
        <v>2159.16</v>
      </c>
      <c r="E182">
        <v>-5881.7</v>
      </c>
      <c r="F182">
        <v>12413</v>
      </c>
      <c r="G182">
        <v>12277.2</v>
      </c>
      <c r="H182">
        <v>-3591.7</v>
      </c>
      <c r="I182">
        <v>-11558.8</v>
      </c>
      <c r="J182">
        <v>-2732.96</v>
      </c>
      <c r="K182">
        <v>1969.42</v>
      </c>
      <c r="L182">
        <v>-10098.4</v>
      </c>
      <c r="M182">
        <v>-2539.9699999999998</v>
      </c>
      <c r="N182">
        <v>-1015.47</v>
      </c>
      <c r="O182">
        <v>-11239.5</v>
      </c>
      <c r="P182">
        <v>361.37200000000001</v>
      </c>
      <c r="Q182">
        <v>-2969.37</v>
      </c>
      <c r="R182">
        <v>-12151.3</v>
      </c>
      <c r="S182">
        <v>-140.536</v>
      </c>
      <c r="T182">
        <v>-3918.11</v>
      </c>
    </row>
    <row r="183" spans="1:20" x14ac:dyDescent="0.15">
      <c r="A183">
        <v>179</v>
      </c>
      <c r="B183">
        <v>0</v>
      </c>
      <c r="C183">
        <v>-14500.9</v>
      </c>
      <c r="D183">
        <v>2858.58</v>
      </c>
      <c r="E183">
        <v>-6112.9</v>
      </c>
      <c r="F183">
        <v>11318.4</v>
      </c>
      <c r="G183">
        <v>-168.93</v>
      </c>
      <c r="H183">
        <v>-4029.5</v>
      </c>
      <c r="I183">
        <v>-11699.3</v>
      </c>
      <c r="J183">
        <v>-3043.17</v>
      </c>
      <c r="K183">
        <v>1912.43</v>
      </c>
      <c r="L183">
        <v>-10544.6</v>
      </c>
      <c r="M183">
        <v>-2618.98</v>
      </c>
      <c r="N183">
        <v>-907.32600000000002</v>
      </c>
      <c r="O183">
        <v>-11916.9</v>
      </c>
      <c r="P183">
        <v>447.49700000000001</v>
      </c>
      <c r="Q183">
        <v>-1924.76</v>
      </c>
      <c r="R183">
        <v>-12268.5</v>
      </c>
      <c r="S183">
        <v>-39.504899999999999</v>
      </c>
      <c r="T183">
        <v>-4164.21</v>
      </c>
    </row>
    <row r="184" spans="1:20" x14ac:dyDescent="0.15">
      <c r="A184">
        <v>180</v>
      </c>
      <c r="B184">
        <v>1</v>
      </c>
      <c r="C184">
        <v>-15053.9</v>
      </c>
      <c r="D184">
        <v>3513.97</v>
      </c>
      <c r="E184">
        <v>-6322.07</v>
      </c>
      <c r="F184">
        <v>14708.6</v>
      </c>
      <c r="G184">
        <v>-3025.08</v>
      </c>
      <c r="H184">
        <v>-3499.23</v>
      </c>
      <c r="I184">
        <v>-11738.8</v>
      </c>
      <c r="J184">
        <v>-3313.87</v>
      </c>
      <c r="K184">
        <v>1754.41</v>
      </c>
      <c r="L184">
        <v>-11122.2</v>
      </c>
      <c r="M184">
        <v>-2697.99</v>
      </c>
      <c r="N184">
        <v>-636.62099999999998</v>
      </c>
      <c r="O184">
        <v>-12616.3</v>
      </c>
      <c r="P184">
        <v>838.00199999999995</v>
      </c>
      <c r="Q184">
        <v>-802.43799999999999</v>
      </c>
      <c r="R184">
        <v>-12155.9</v>
      </c>
      <c r="S184">
        <v>-22.023299999999999</v>
      </c>
      <c r="T184">
        <v>-3971.23</v>
      </c>
    </row>
    <row r="185" spans="1:20" x14ac:dyDescent="0.15">
      <c r="A185">
        <v>181</v>
      </c>
      <c r="B185">
        <v>0</v>
      </c>
      <c r="C185">
        <v>-15647.8</v>
      </c>
      <c r="D185">
        <v>4280.75</v>
      </c>
      <c r="E185">
        <v>-6581.13</v>
      </c>
      <c r="F185">
        <v>19260.2</v>
      </c>
      <c r="G185">
        <v>-2043.89</v>
      </c>
      <c r="H185">
        <v>-189.82400000000001</v>
      </c>
      <c r="I185">
        <v>-11778.3</v>
      </c>
      <c r="J185">
        <v>-3550.9</v>
      </c>
      <c r="K185">
        <v>1578.91</v>
      </c>
      <c r="L185">
        <v>-12041.2</v>
      </c>
      <c r="M185">
        <v>-2771.17</v>
      </c>
      <c r="N185">
        <v>-364.63099999999997</v>
      </c>
      <c r="O185">
        <v>-13225.1</v>
      </c>
      <c r="P185">
        <v>1465.53</v>
      </c>
      <c r="Q185">
        <v>179.351</v>
      </c>
      <c r="R185">
        <v>-12123.5</v>
      </c>
      <c r="S185">
        <v>90.663700000000006</v>
      </c>
      <c r="T185">
        <v>-3646.11</v>
      </c>
    </row>
    <row r="186" spans="1:20" x14ac:dyDescent="0.15">
      <c r="A186">
        <v>182</v>
      </c>
      <c r="B186">
        <v>1</v>
      </c>
      <c r="C186">
        <v>-16500.7</v>
      </c>
      <c r="D186">
        <v>4912.83</v>
      </c>
      <c r="E186">
        <v>-6721.66</v>
      </c>
      <c r="F186">
        <v>20039.400000000001</v>
      </c>
      <c r="G186">
        <v>-2591.0100000000002</v>
      </c>
      <c r="H186">
        <v>1405.28</v>
      </c>
      <c r="I186">
        <v>-11829.5</v>
      </c>
      <c r="J186">
        <v>-3776.28</v>
      </c>
      <c r="K186">
        <v>1296.55</v>
      </c>
      <c r="L186">
        <v>-12774.3</v>
      </c>
      <c r="M186">
        <v>-2787.37</v>
      </c>
      <c r="N186">
        <v>103.598</v>
      </c>
      <c r="O186">
        <v>-13664.2</v>
      </c>
      <c r="P186">
        <v>2335.92</v>
      </c>
      <c r="Q186">
        <v>1115.81</v>
      </c>
      <c r="R186">
        <v>-12360.5</v>
      </c>
      <c r="S186">
        <v>163.846</v>
      </c>
      <c r="T186">
        <v>-3789.21</v>
      </c>
    </row>
    <row r="187" spans="1:20" x14ac:dyDescent="0.15">
      <c r="A187">
        <v>183</v>
      </c>
      <c r="B187">
        <v>0</v>
      </c>
      <c r="C187">
        <v>-17540.8</v>
      </c>
      <c r="D187">
        <v>5527.42</v>
      </c>
      <c r="E187">
        <v>-6778.65</v>
      </c>
      <c r="F187">
        <v>19894.3</v>
      </c>
      <c r="G187">
        <v>-5030.63</v>
      </c>
      <c r="H187">
        <v>2396.87</v>
      </c>
      <c r="I187">
        <v>-11936.3</v>
      </c>
      <c r="J187">
        <v>-3940.12</v>
      </c>
      <c r="K187">
        <v>974.69100000000003</v>
      </c>
      <c r="L187">
        <v>-13313.2</v>
      </c>
      <c r="M187">
        <v>-2651.38</v>
      </c>
      <c r="N187">
        <v>538.149</v>
      </c>
      <c r="O187">
        <v>-13872.1</v>
      </c>
      <c r="P187">
        <v>3436.22</v>
      </c>
      <c r="Q187">
        <v>1903.34</v>
      </c>
      <c r="R187">
        <v>-12568.4</v>
      </c>
      <c r="S187">
        <v>209.17699999999999</v>
      </c>
      <c r="T187">
        <v>-4267.8100000000004</v>
      </c>
    </row>
    <row r="188" spans="1:20" x14ac:dyDescent="0.15">
      <c r="A188">
        <v>184</v>
      </c>
      <c r="B188">
        <v>1</v>
      </c>
      <c r="C188">
        <v>-18849</v>
      </c>
      <c r="D188">
        <v>6058.46</v>
      </c>
      <c r="E188">
        <v>-6971.62</v>
      </c>
      <c r="F188">
        <v>19662</v>
      </c>
      <c r="G188">
        <v>-6816.72</v>
      </c>
      <c r="H188">
        <v>1884.02</v>
      </c>
      <c r="I188">
        <v>-11958.3</v>
      </c>
      <c r="J188">
        <v>-4120.17</v>
      </c>
      <c r="K188">
        <v>601.67100000000005</v>
      </c>
      <c r="L188">
        <v>-13284</v>
      </c>
      <c r="M188">
        <v>-2420.1799999999998</v>
      </c>
      <c r="N188">
        <v>949.39599999999996</v>
      </c>
      <c r="O188">
        <v>-13847.5</v>
      </c>
      <c r="P188">
        <v>4427.1099999999997</v>
      </c>
      <c r="Q188">
        <v>2137.81</v>
      </c>
      <c r="R188">
        <v>-12549.6</v>
      </c>
      <c r="S188">
        <v>282.36099999999999</v>
      </c>
      <c r="T188">
        <v>-4509.3900000000003</v>
      </c>
    </row>
    <row r="189" spans="1:20" x14ac:dyDescent="0.15">
      <c r="A189">
        <v>185</v>
      </c>
      <c r="B189">
        <v>0</v>
      </c>
      <c r="C189">
        <v>-19832.7</v>
      </c>
      <c r="D189">
        <v>6725.49</v>
      </c>
      <c r="E189">
        <v>-7349.19</v>
      </c>
      <c r="F189">
        <v>17190.7</v>
      </c>
      <c r="G189">
        <v>-8968.17</v>
      </c>
      <c r="H189">
        <v>508.46499999999997</v>
      </c>
      <c r="I189">
        <v>-11850.2</v>
      </c>
      <c r="J189">
        <v>-4205</v>
      </c>
      <c r="K189">
        <v>115.965</v>
      </c>
      <c r="L189">
        <v>-13080.7</v>
      </c>
      <c r="M189">
        <v>-2216.83</v>
      </c>
      <c r="N189">
        <v>1243.4000000000001</v>
      </c>
      <c r="O189">
        <v>-13359.2</v>
      </c>
      <c r="P189">
        <v>4916.09</v>
      </c>
      <c r="Q189">
        <v>1819.23</v>
      </c>
      <c r="R189">
        <v>-12147.5</v>
      </c>
      <c r="S189">
        <v>327.69099999999997</v>
      </c>
      <c r="T189">
        <v>-4496.46</v>
      </c>
    </row>
    <row r="190" spans="1:20" x14ac:dyDescent="0.15">
      <c r="A190">
        <v>186</v>
      </c>
      <c r="B190">
        <v>1</v>
      </c>
      <c r="C190">
        <v>-20074.3</v>
      </c>
      <c r="D190">
        <v>7536.34</v>
      </c>
      <c r="E190">
        <v>-7614.07</v>
      </c>
      <c r="F190">
        <v>14855.3</v>
      </c>
      <c r="G190">
        <v>-9594.7999999999993</v>
      </c>
      <c r="H190">
        <v>-486.983</v>
      </c>
      <c r="I190">
        <v>-11608.6</v>
      </c>
      <c r="J190">
        <v>-4311.8599999999997</v>
      </c>
      <c r="K190">
        <v>-448.75099999999998</v>
      </c>
      <c r="L190">
        <v>-12791.2</v>
      </c>
      <c r="M190">
        <v>-1962.32</v>
      </c>
      <c r="N190">
        <v>1562.72</v>
      </c>
      <c r="O190">
        <v>-12256.4</v>
      </c>
      <c r="P190">
        <v>4912.2700000000004</v>
      </c>
      <c r="Q190">
        <v>1005.83</v>
      </c>
      <c r="R190">
        <v>-11540</v>
      </c>
      <c r="S190">
        <v>406.7</v>
      </c>
      <c r="T190">
        <v>-4162.95</v>
      </c>
    </row>
    <row r="191" spans="1:20" x14ac:dyDescent="0.15">
      <c r="A191">
        <v>187</v>
      </c>
      <c r="B191">
        <v>0</v>
      </c>
      <c r="C191">
        <v>-20108</v>
      </c>
      <c r="D191">
        <v>7981.27</v>
      </c>
      <c r="E191">
        <v>-7823.25</v>
      </c>
      <c r="F191">
        <v>12559</v>
      </c>
      <c r="G191">
        <v>-6661.4</v>
      </c>
      <c r="H191">
        <v>-324.09199999999998</v>
      </c>
      <c r="I191">
        <v>-11516.7</v>
      </c>
      <c r="J191">
        <v>-4392.1400000000003</v>
      </c>
      <c r="K191">
        <v>-1051.7</v>
      </c>
      <c r="L191">
        <v>-12227.8</v>
      </c>
      <c r="M191">
        <v>-1577.66</v>
      </c>
      <c r="N191">
        <v>1403.43</v>
      </c>
      <c r="O191">
        <v>-10663.3</v>
      </c>
      <c r="P191">
        <v>4043.91</v>
      </c>
      <c r="Q191">
        <v>11.122</v>
      </c>
      <c r="R191">
        <v>-11332.1</v>
      </c>
      <c r="S191">
        <v>491.53399999999999</v>
      </c>
      <c r="T191">
        <v>-3775</v>
      </c>
    </row>
    <row r="192" spans="1:20" x14ac:dyDescent="0.15">
      <c r="A192">
        <v>188</v>
      </c>
      <c r="B192">
        <v>1</v>
      </c>
      <c r="C192">
        <v>-20108</v>
      </c>
      <c r="D192">
        <v>8048.11</v>
      </c>
      <c r="E192">
        <v>-7965.81</v>
      </c>
      <c r="F192">
        <v>9511.81</v>
      </c>
      <c r="G192">
        <v>-7014.4</v>
      </c>
      <c r="H192">
        <v>2265.4499999999998</v>
      </c>
      <c r="I192">
        <v>-11133.3</v>
      </c>
      <c r="J192">
        <v>-4690.71</v>
      </c>
      <c r="K192">
        <v>-1462.95</v>
      </c>
      <c r="L192">
        <v>-11838.6</v>
      </c>
      <c r="M192">
        <v>-1042.07</v>
      </c>
      <c r="N192">
        <v>1101.58</v>
      </c>
      <c r="O192">
        <v>-8860.24</v>
      </c>
      <c r="P192">
        <v>2254.5500000000002</v>
      </c>
      <c r="Q192">
        <v>-1171.48</v>
      </c>
      <c r="R192">
        <v>-11333.4</v>
      </c>
      <c r="S192">
        <v>615.87300000000005</v>
      </c>
      <c r="T192">
        <v>-3697.26</v>
      </c>
    </row>
    <row r="193" spans="1:20" x14ac:dyDescent="0.15">
      <c r="A193">
        <v>189</v>
      </c>
      <c r="B193">
        <v>0</v>
      </c>
      <c r="C193">
        <v>-20108</v>
      </c>
      <c r="D193">
        <v>6716.09</v>
      </c>
      <c r="E193">
        <v>-7304.61</v>
      </c>
      <c r="F193">
        <v>7861.48</v>
      </c>
      <c r="G193">
        <v>-6738.63</v>
      </c>
      <c r="H193">
        <v>1065.1099999999999</v>
      </c>
      <c r="I193">
        <v>-10823.1</v>
      </c>
      <c r="J193">
        <v>-4899.88</v>
      </c>
      <c r="K193">
        <v>-1745.31</v>
      </c>
      <c r="L193">
        <v>-11430.6</v>
      </c>
      <c r="M193">
        <v>-642.46100000000001</v>
      </c>
      <c r="N193">
        <v>1361.91</v>
      </c>
      <c r="O193">
        <v>-7782.47</v>
      </c>
      <c r="P193">
        <v>479.375</v>
      </c>
      <c r="Q193">
        <v>-1731.13</v>
      </c>
      <c r="R193">
        <v>-11622.8</v>
      </c>
      <c r="S193">
        <v>779.71600000000001</v>
      </c>
      <c r="T193">
        <v>-3797.03</v>
      </c>
    </row>
    <row r="194" spans="1:20" x14ac:dyDescent="0.15">
      <c r="A194">
        <v>190</v>
      </c>
      <c r="B194">
        <v>1</v>
      </c>
      <c r="C194">
        <v>-20108</v>
      </c>
      <c r="D194">
        <v>4393.67</v>
      </c>
      <c r="E194">
        <v>-6434.24</v>
      </c>
      <c r="F194">
        <v>8106.1</v>
      </c>
      <c r="G194">
        <v>-5646.68</v>
      </c>
      <c r="H194">
        <v>-2498.4299999999998</v>
      </c>
      <c r="I194">
        <v>-10552.4</v>
      </c>
      <c r="J194">
        <v>-5188.0600000000004</v>
      </c>
      <c r="K194">
        <v>-2026.4</v>
      </c>
      <c r="L194">
        <v>-10684.6</v>
      </c>
      <c r="M194">
        <v>-450.762</v>
      </c>
      <c r="N194">
        <v>1722.01</v>
      </c>
      <c r="O194">
        <v>-7881.48</v>
      </c>
      <c r="P194">
        <v>-748.56399999999996</v>
      </c>
      <c r="Q194">
        <v>-1345.2</v>
      </c>
      <c r="R194">
        <v>-12197.9</v>
      </c>
      <c r="S194">
        <v>983.06399999999996</v>
      </c>
      <c r="T194">
        <v>-3583.3</v>
      </c>
    </row>
    <row r="195" spans="1:20" x14ac:dyDescent="0.15">
      <c r="A195">
        <v>191</v>
      </c>
      <c r="B195">
        <v>0</v>
      </c>
      <c r="C195">
        <v>-19979.900000000001</v>
      </c>
      <c r="D195">
        <v>2751.17</v>
      </c>
      <c r="E195">
        <v>-5479.54</v>
      </c>
      <c r="F195">
        <v>9625.52</v>
      </c>
      <c r="G195">
        <v>-5122.7299999999996</v>
      </c>
      <c r="H195">
        <v>-3256.88</v>
      </c>
      <c r="I195">
        <v>-10297.9</v>
      </c>
      <c r="J195">
        <v>-5497.01</v>
      </c>
      <c r="K195">
        <v>-2099.58</v>
      </c>
      <c r="L195">
        <v>-9759.75</v>
      </c>
      <c r="M195">
        <v>-316.03899999999999</v>
      </c>
      <c r="N195">
        <v>1850.91</v>
      </c>
      <c r="O195">
        <v>-8599.65</v>
      </c>
      <c r="P195">
        <v>-1468.77</v>
      </c>
      <c r="Q195">
        <v>-601.69600000000003</v>
      </c>
      <c r="R195">
        <v>-12613.7</v>
      </c>
      <c r="S195">
        <v>1190.97</v>
      </c>
      <c r="T195">
        <v>-3545.06</v>
      </c>
    </row>
    <row r="196" spans="1:20" x14ac:dyDescent="0.15">
      <c r="A196">
        <v>192</v>
      </c>
      <c r="B196">
        <v>1</v>
      </c>
      <c r="C196">
        <v>-19000.099999999999</v>
      </c>
      <c r="D196">
        <v>2299.63</v>
      </c>
      <c r="E196">
        <v>-5709.18</v>
      </c>
      <c r="F196">
        <v>10196.799999999999</v>
      </c>
      <c r="G196">
        <v>-4528.42</v>
      </c>
      <c r="H196">
        <v>-3421.98</v>
      </c>
      <c r="I196">
        <v>-9953.98</v>
      </c>
      <c r="J196">
        <v>-5542.34</v>
      </c>
      <c r="K196">
        <v>-2127.44</v>
      </c>
      <c r="L196">
        <v>-9039.5400000000009</v>
      </c>
      <c r="M196">
        <v>-333.51</v>
      </c>
      <c r="N196">
        <v>1811.4</v>
      </c>
      <c r="O196">
        <v>-9593.09</v>
      </c>
      <c r="P196">
        <v>-1749.86</v>
      </c>
      <c r="Q196">
        <v>-150.935</v>
      </c>
      <c r="R196">
        <v>-12599.5</v>
      </c>
      <c r="S196">
        <v>1224.6500000000001</v>
      </c>
      <c r="T196">
        <v>-3725.11</v>
      </c>
    </row>
    <row r="197" spans="1:20" x14ac:dyDescent="0.15">
      <c r="A197">
        <v>193</v>
      </c>
      <c r="B197">
        <v>0</v>
      </c>
      <c r="C197">
        <v>-17397.900000000001</v>
      </c>
      <c r="D197">
        <v>3189.19</v>
      </c>
      <c r="E197">
        <v>-7601.63</v>
      </c>
      <c r="F197">
        <v>9831.69</v>
      </c>
      <c r="G197">
        <v>-2710.42</v>
      </c>
      <c r="H197">
        <v>-3833.24</v>
      </c>
      <c r="I197">
        <v>-9683.27</v>
      </c>
      <c r="J197">
        <v>-5615.52</v>
      </c>
      <c r="K197">
        <v>-2082.11</v>
      </c>
      <c r="L197">
        <v>-8793.39</v>
      </c>
      <c r="M197">
        <v>-469.49400000000003</v>
      </c>
      <c r="N197">
        <v>1754.43</v>
      </c>
      <c r="O197">
        <v>-10596.9</v>
      </c>
      <c r="P197">
        <v>-1811.4</v>
      </c>
      <c r="Q197">
        <v>159.27799999999999</v>
      </c>
      <c r="R197">
        <v>-12064</v>
      </c>
      <c r="S197">
        <v>1224.6500000000001</v>
      </c>
      <c r="T197">
        <v>-3693.48</v>
      </c>
    </row>
    <row r="198" spans="1:20" x14ac:dyDescent="0.15">
      <c r="A198">
        <v>194</v>
      </c>
      <c r="B198">
        <v>1</v>
      </c>
      <c r="C198">
        <v>-15739.5</v>
      </c>
      <c r="D198">
        <v>5837.26</v>
      </c>
      <c r="E198">
        <v>-8419.91</v>
      </c>
      <c r="F198">
        <v>8941.02</v>
      </c>
      <c r="G198">
        <v>-2017.26</v>
      </c>
      <c r="H198">
        <v>-3882.67</v>
      </c>
      <c r="I198">
        <v>-9457.89</v>
      </c>
      <c r="J198">
        <v>-5660.85</v>
      </c>
      <c r="K198">
        <v>-2008.93</v>
      </c>
      <c r="L198">
        <v>-8916.4699999999993</v>
      </c>
      <c r="M198">
        <v>-689.053</v>
      </c>
      <c r="N198">
        <v>1602.23</v>
      </c>
      <c r="O198">
        <v>-11390.3</v>
      </c>
      <c r="P198">
        <v>-1801.01</v>
      </c>
      <c r="Q198">
        <v>400.87200000000001</v>
      </c>
      <c r="R198">
        <v>-11699.3</v>
      </c>
      <c r="S198">
        <v>1224.6500000000001</v>
      </c>
      <c r="T198">
        <v>-3056.84</v>
      </c>
    </row>
    <row r="199" spans="1:20" x14ac:dyDescent="0.15">
      <c r="A199">
        <v>195</v>
      </c>
      <c r="B199">
        <v>0</v>
      </c>
      <c r="C199">
        <v>-13171.7</v>
      </c>
      <c r="D199">
        <v>8313.5</v>
      </c>
      <c r="E199">
        <v>-6871.71</v>
      </c>
      <c r="F199">
        <v>9337.32</v>
      </c>
      <c r="G199">
        <v>-2459.6999999999998</v>
      </c>
      <c r="H199">
        <v>-2525.36</v>
      </c>
      <c r="I199">
        <v>-9294.0499999999993</v>
      </c>
      <c r="J199">
        <v>-5728.21</v>
      </c>
      <c r="K199">
        <v>-1969.42</v>
      </c>
      <c r="L199">
        <v>-8773.41</v>
      </c>
      <c r="M199">
        <v>-801.74400000000003</v>
      </c>
      <c r="N199">
        <v>1501.19</v>
      </c>
      <c r="O199">
        <v>-11641.1</v>
      </c>
      <c r="P199">
        <v>-1959.03</v>
      </c>
      <c r="Q199">
        <v>440.37700000000001</v>
      </c>
      <c r="R199">
        <v>-11738.8</v>
      </c>
      <c r="S199">
        <v>1230.48</v>
      </c>
      <c r="T199">
        <v>-2744.56</v>
      </c>
    </row>
    <row r="200" spans="1:20" x14ac:dyDescent="0.15">
      <c r="A200">
        <v>196</v>
      </c>
      <c r="B200">
        <v>1</v>
      </c>
      <c r="C200">
        <v>-10545.7</v>
      </c>
      <c r="D200">
        <v>7401.44</v>
      </c>
      <c r="E200">
        <v>-3576.97</v>
      </c>
      <c r="F200">
        <v>9905.34</v>
      </c>
      <c r="G200">
        <v>-2093.3200000000002</v>
      </c>
      <c r="H200">
        <v>-1094.93</v>
      </c>
      <c r="I200">
        <v>-9102.35</v>
      </c>
      <c r="J200">
        <v>-5710.75</v>
      </c>
      <c r="K200">
        <v>-1941.56</v>
      </c>
      <c r="L200">
        <v>-8254.0300000000007</v>
      </c>
      <c r="M200">
        <v>-869.10799999999995</v>
      </c>
      <c r="N200">
        <v>1489.54</v>
      </c>
      <c r="O200">
        <v>-11215.6</v>
      </c>
      <c r="P200">
        <v>-2093.7600000000002</v>
      </c>
      <c r="Q200">
        <v>468.23700000000002</v>
      </c>
      <c r="R200">
        <v>-11725.9</v>
      </c>
      <c r="S200">
        <v>1258.3399999999999</v>
      </c>
      <c r="T200">
        <v>-3145.43</v>
      </c>
    </row>
    <row r="201" spans="1:20" x14ac:dyDescent="0.15">
      <c r="A201">
        <v>197</v>
      </c>
      <c r="B201">
        <v>0</v>
      </c>
      <c r="C201">
        <v>-6371.82</v>
      </c>
      <c r="D201">
        <v>364.61099999999999</v>
      </c>
      <c r="E201">
        <v>65.647199999999998</v>
      </c>
      <c r="F201">
        <v>10120.299999999999</v>
      </c>
      <c r="G201">
        <v>-825.85299999999995</v>
      </c>
      <c r="H201">
        <v>-2394.0100000000002</v>
      </c>
      <c r="I201">
        <v>-8926.86</v>
      </c>
      <c r="J201">
        <v>-5603.88</v>
      </c>
      <c r="K201">
        <v>-1969.42</v>
      </c>
      <c r="L201">
        <v>-7712.6</v>
      </c>
      <c r="M201">
        <v>-892.39700000000005</v>
      </c>
      <c r="N201">
        <v>1422.18</v>
      </c>
      <c r="O201">
        <v>-10362.799999999999</v>
      </c>
      <c r="P201">
        <v>-2076.29</v>
      </c>
      <c r="Q201">
        <v>387.97699999999998</v>
      </c>
      <c r="R201">
        <v>-11351.6</v>
      </c>
      <c r="S201">
        <v>1218.83</v>
      </c>
      <c r="T201">
        <v>-3469.36</v>
      </c>
    </row>
    <row r="202" spans="1:20" x14ac:dyDescent="0.15">
      <c r="A202">
        <v>198</v>
      </c>
      <c r="B202">
        <v>1</v>
      </c>
      <c r="C202">
        <v>2578.1999999999998</v>
      </c>
      <c r="D202">
        <v>-6142.39</v>
      </c>
      <c r="E202">
        <v>-5059.97</v>
      </c>
      <c r="F202">
        <v>10360.700000000001</v>
      </c>
      <c r="G202">
        <v>-304.81599999999997</v>
      </c>
      <c r="H202">
        <v>-3673.96</v>
      </c>
      <c r="I202">
        <v>-8656.15</v>
      </c>
      <c r="J202">
        <v>-5546.91</v>
      </c>
      <c r="K202">
        <v>-1929.92</v>
      </c>
      <c r="L202">
        <v>-7256.01</v>
      </c>
      <c r="M202">
        <v>-1062.06</v>
      </c>
      <c r="N202">
        <v>1422.18</v>
      </c>
      <c r="O202">
        <v>-9404.25</v>
      </c>
      <c r="P202">
        <v>-1934.49</v>
      </c>
      <c r="Q202">
        <v>54.473799999999997</v>
      </c>
      <c r="R202">
        <v>-10634.7</v>
      </c>
      <c r="S202">
        <v>1185.1500000000001</v>
      </c>
      <c r="T202">
        <v>-3112.57</v>
      </c>
    </row>
    <row r="203" spans="1:20" x14ac:dyDescent="0.15">
      <c r="A203">
        <v>199</v>
      </c>
      <c r="B203">
        <v>0</v>
      </c>
      <c r="C203">
        <v>-1471.23</v>
      </c>
      <c r="D203">
        <v>-3388.31</v>
      </c>
      <c r="E203">
        <v>-7298.03</v>
      </c>
      <c r="F203">
        <v>10227.200000000001</v>
      </c>
      <c r="G203">
        <v>-1551.5</v>
      </c>
      <c r="H203">
        <v>-3505.13</v>
      </c>
      <c r="I203">
        <v>-8424.9500000000007</v>
      </c>
      <c r="J203">
        <v>-5383.07</v>
      </c>
      <c r="K203">
        <v>-1896.24</v>
      </c>
      <c r="L203">
        <v>-6941.22</v>
      </c>
      <c r="M203">
        <v>-1293.27</v>
      </c>
      <c r="N203">
        <v>1410.53</v>
      </c>
      <c r="O203">
        <v>-8660.73</v>
      </c>
      <c r="P203">
        <v>-1652.14</v>
      </c>
      <c r="Q203">
        <v>-339.32600000000002</v>
      </c>
      <c r="R203">
        <v>-9895.7800000000007</v>
      </c>
      <c r="S203">
        <v>1179.33</v>
      </c>
      <c r="T203">
        <v>-2560.75</v>
      </c>
    </row>
    <row r="204" spans="1:20" x14ac:dyDescent="0.15">
      <c r="A204">
        <v>200</v>
      </c>
      <c r="B204">
        <v>1</v>
      </c>
      <c r="C204">
        <v>-5412.18</v>
      </c>
      <c r="D204">
        <v>3463.06</v>
      </c>
      <c r="E204">
        <v>-4167.57</v>
      </c>
      <c r="F204">
        <v>10481.700000000001</v>
      </c>
      <c r="G204">
        <v>-2388.6</v>
      </c>
      <c r="H204">
        <v>-2464.2800000000002</v>
      </c>
      <c r="I204">
        <v>-8244.89</v>
      </c>
      <c r="J204">
        <v>-5191.37</v>
      </c>
      <c r="K204">
        <v>-1896.24</v>
      </c>
      <c r="L204">
        <v>-6873.86</v>
      </c>
      <c r="M204">
        <v>-1496.61</v>
      </c>
      <c r="N204">
        <v>1348.99</v>
      </c>
      <c r="O204">
        <v>-8233.25</v>
      </c>
      <c r="P204">
        <v>-1324.46</v>
      </c>
      <c r="Q204">
        <v>-485.702</v>
      </c>
      <c r="R204">
        <v>-9276.59</v>
      </c>
      <c r="S204">
        <v>1145.6400000000001</v>
      </c>
      <c r="T204">
        <v>-2285.46</v>
      </c>
    </row>
    <row r="205" spans="1:20" x14ac:dyDescent="0.15">
      <c r="A205">
        <v>201</v>
      </c>
      <c r="B205">
        <v>0</v>
      </c>
      <c r="C205">
        <v>-5080.38</v>
      </c>
      <c r="D205">
        <v>8723.06</v>
      </c>
      <c r="E205">
        <v>-3449.43</v>
      </c>
      <c r="F205">
        <v>10837.2</v>
      </c>
      <c r="G205">
        <v>-1393.93</v>
      </c>
      <c r="H205">
        <v>-2082.12</v>
      </c>
      <c r="I205">
        <v>-8177.52</v>
      </c>
      <c r="J205">
        <v>-5010.0600000000004</v>
      </c>
      <c r="K205">
        <v>-1878.77</v>
      </c>
      <c r="L205">
        <v>-6897.14</v>
      </c>
      <c r="M205">
        <v>-1739.46</v>
      </c>
      <c r="N205">
        <v>1359.39</v>
      </c>
      <c r="O205">
        <v>-8098.51</v>
      </c>
      <c r="P205">
        <v>-935.23500000000001</v>
      </c>
      <c r="Q205">
        <v>-541.42700000000002</v>
      </c>
      <c r="R205">
        <v>-9012.9500000000007</v>
      </c>
      <c r="S205">
        <v>1139.82</v>
      </c>
      <c r="T205">
        <v>-2275.06</v>
      </c>
    </row>
    <row r="206" spans="1:20" x14ac:dyDescent="0.15">
      <c r="A206">
        <v>202</v>
      </c>
      <c r="B206">
        <v>1</v>
      </c>
      <c r="C206">
        <v>-2857.72</v>
      </c>
      <c r="D206">
        <v>10362.799999999999</v>
      </c>
      <c r="E206">
        <v>-2322.11</v>
      </c>
      <c r="F206">
        <v>11117.1</v>
      </c>
      <c r="G206">
        <v>-281.11500000000001</v>
      </c>
      <c r="H206">
        <v>-2090.42</v>
      </c>
      <c r="I206">
        <v>-8183.34</v>
      </c>
      <c r="J206">
        <v>-4682.38</v>
      </c>
      <c r="K206">
        <v>-1760.26</v>
      </c>
      <c r="L206">
        <v>-7072.62</v>
      </c>
      <c r="M206">
        <v>-2010.17</v>
      </c>
      <c r="N206">
        <v>1172.27</v>
      </c>
      <c r="O206">
        <v>-8127.61</v>
      </c>
      <c r="P206">
        <v>-562.23099999999999</v>
      </c>
      <c r="Q206">
        <v>-479.88</v>
      </c>
      <c r="R206">
        <v>-9058.27</v>
      </c>
      <c r="S206">
        <v>1111.96</v>
      </c>
      <c r="T206">
        <v>-2450.5500000000002</v>
      </c>
    </row>
    <row r="207" spans="1:20" x14ac:dyDescent="0.15">
      <c r="A207">
        <v>203</v>
      </c>
      <c r="B207">
        <v>0</v>
      </c>
      <c r="C207">
        <v>-838.40099999999995</v>
      </c>
      <c r="D207">
        <v>9025.9599999999991</v>
      </c>
      <c r="E207">
        <v>-613.38</v>
      </c>
      <c r="F207">
        <v>10877.6</v>
      </c>
      <c r="G207">
        <v>-148.85400000000001</v>
      </c>
      <c r="H207">
        <v>-2633.08</v>
      </c>
      <c r="I207">
        <v>-8217.0300000000007</v>
      </c>
      <c r="J207">
        <v>-4298.9799999999996</v>
      </c>
      <c r="K207">
        <v>-1630.11</v>
      </c>
      <c r="L207">
        <v>-7302.59</v>
      </c>
      <c r="M207">
        <v>-2223.92</v>
      </c>
      <c r="N207">
        <v>810.90499999999997</v>
      </c>
      <c r="O207">
        <v>-8325.14</v>
      </c>
      <c r="P207">
        <v>-117.277</v>
      </c>
      <c r="Q207">
        <v>-542.66600000000005</v>
      </c>
      <c r="R207">
        <v>-9084.9</v>
      </c>
      <c r="S207">
        <v>1145.6400000000001</v>
      </c>
      <c r="T207">
        <v>-2686.34</v>
      </c>
    </row>
    <row r="208" spans="1:20" x14ac:dyDescent="0.15">
      <c r="A208">
        <v>204</v>
      </c>
      <c r="B208">
        <v>1</v>
      </c>
      <c r="C208">
        <v>763.47</v>
      </c>
      <c r="D208">
        <v>5778.64</v>
      </c>
      <c r="E208">
        <v>-427.85700000000003</v>
      </c>
      <c r="F208">
        <v>10218.9</v>
      </c>
      <c r="G208">
        <v>-669.471</v>
      </c>
      <c r="H208">
        <v>-3233.58</v>
      </c>
      <c r="I208">
        <v>-8182.1</v>
      </c>
      <c r="J208">
        <v>-3965.48</v>
      </c>
      <c r="K208">
        <v>-1426.76</v>
      </c>
      <c r="L208">
        <v>-7233.99</v>
      </c>
      <c r="M208">
        <v>-2273.83</v>
      </c>
      <c r="N208">
        <v>433.31799999999998</v>
      </c>
      <c r="O208">
        <v>-8487.74</v>
      </c>
      <c r="P208">
        <v>153.435</v>
      </c>
      <c r="Q208">
        <v>-740.18899999999996</v>
      </c>
      <c r="R208">
        <v>-8744.34</v>
      </c>
      <c r="S208">
        <v>1139.82</v>
      </c>
      <c r="T208">
        <v>-2651.41</v>
      </c>
    </row>
    <row r="209" spans="1:20" x14ac:dyDescent="0.15">
      <c r="A209">
        <v>205</v>
      </c>
      <c r="B209">
        <v>0</v>
      </c>
      <c r="C209">
        <v>967.697</v>
      </c>
      <c r="D209">
        <v>3351.75</v>
      </c>
      <c r="E209">
        <v>-1501.54</v>
      </c>
      <c r="F209">
        <v>9909.92</v>
      </c>
      <c r="G209">
        <v>-1424.64</v>
      </c>
      <c r="H209">
        <v>-3182.44</v>
      </c>
      <c r="I209">
        <v>-7939.26</v>
      </c>
      <c r="J209">
        <v>-3542.57</v>
      </c>
      <c r="K209">
        <v>-1201.3699999999999</v>
      </c>
      <c r="L209">
        <v>-6973.68</v>
      </c>
      <c r="M209">
        <v>-2166.9499999999998</v>
      </c>
      <c r="N209">
        <v>162.60599999999999</v>
      </c>
      <c r="O209">
        <v>-8390.0400000000009</v>
      </c>
      <c r="P209">
        <v>402.10300000000001</v>
      </c>
      <c r="Q209">
        <v>-931.89300000000003</v>
      </c>
      <c r="R209">
        <v>-8015.8</v>
      </c>
      <c r="S209">
        <v>1088.68</v>
      </c>
      <c r="T209">
        <v>-2396.9299999999998</v>
      </c>
    </row>
    <row r="210" spans="1:20" x14ac:dyDescent="0.15">
      <c r="A210">
        <v>206</v>
      </c>
      <c r="B210">
        <v>1</v>
      </c>
      <c r="C210">
        <v>331.03500000000003</v>
      </c>
      <c r="D210">
        <v>2143.67</v>
      </c>
      <c r="E210">
        <v>-2803.96</v>
      </c>
      <c r="F210">
        <v>9864.59</v>
      </c>
      <c r="G210">
        <v>-1942.79</v>
      </c>
      <c r="H210">
        <v>-3110.48</v>
      </c>
      <c r="I210">
        <v>-7662.73</v>
      </c>
      <c r="J210">
        <v>-3187.03</v>
      </c>
      <c r="K210">
        <v>-1054.99</v>
      </c>
      <c r="L210">
        <v>-6566.99</v>
      </c>
      <c r="M210">
        <v>-2121.63</v>
      </c>
      <c r="N210">
        <v>-45.3245</v>
      </c>
      <c r="O210">
        <v>-7926.39</v>
      </c>
      <c r="P210">
        <v>712.32</v>
      </c>
      <c r="Q210">
        <v>-1095.73</v>
      </c>
      <c r="R210">
        <v>-7215.3</v>
      </c>
      <c r="S210">
        <v>964.34500000000003</v>
      </c>
      <c r="T210">
        <v>-2047.2</v>
      </c>
    </row>
    <row r="211" spans="1:20" x14ac:dyDescent="0.15">
      <c r="A211">
        <v>207</v>
      </c>
      <c r="B211">
        <v>0</v>
      </c>
      <c r="C211">
        <v>-56.962600000000002</v>
      </c>
      <c r="D211">
        <v>2010.16</v>
      </c>
      <c r="E211">
        <v>-3760.02</v>
      </c>
      <c r="F211">
        <v>9785.58</v>
      </c>
      <c r="G211">
        <v>-2247.19</v>
      </c>
      <c r="H211">
        <v>-3296.37</v>
      </c>
      <c r="I211">
        <v>-7397.83</v>
      </c>
      <c r="J211">
        <v>-2848.94</v>
      </c>
      <c r="K211">
        <v>-975.98500000000001</v>
      </c>
      <c r="L211">
        <v>-6133.67</v>
      </c>
      <c r="M211">
        <v>-2013.52</v>
      </c>
      <c r="N211">
        <v>-84.829099999999997</v>
      </c>
      <c r="O211">
        <v>-7294.31</v>
      </c>
      <c r="P211">
        <v>988.85299999999995</v>
      </c>
      <c r="Q211">
        <v>-1275.8</v>
      </c>
      <c r="R211">
        <v>-6618.14</v>
      </c>
      <c r="S211">
        <v>817.96500000000003</v>
      </c>
      <c r="T211">
        <v>-1748.63</v>
      </c>
    </row>
    <row r="212" spans="1:20" x14ac:dyDescent="0.15">
      <c r="A212">
        <v>208</v>
      </c>
      <c r="B212">
        <v>1</v>
      </c>
      <c r="C212">
        <v>-187.114</v>
      </c>
      <c r="D212">
        <v>2218.09</v>
      </c>
      <c r="E212">
        <v>-4000.41</v>
      </c>
      <c r="F212">
        <v>9706.57</v>
      </c>
      <c r="G212">
        <v>-2431.85</v>
      </c>
      <c r="H212">
        <v>-3426.52</v>
      </c>
      <c r="I212">
        <v>-7217.76</v>
      </c>
      <c r="J212">
        <v>-2623.55</v>
      </c>
      <c r="K212">
        <v>-914.43200000000002</v>
      </c>
      <c r="L212">
        <v>-5947.79</v>
      </c>
      <c r="M212">
        <v>-1725.35</v>
      </c>
      <c r="N212">
        <v>-124.334</v>
      </c>
      <c r="O212">
        <v>-6685.52</v>
      </c>
      <c r="P212">
        <v>1253.75</v>
      </c>
      <c r="Q212">
        <v>-1366.44</v>
      </c>
      <c r="R212">
        <v>-6281.28</v>
      </c>
      <c r="S212">
        <v>744.77499999999998</v>
      </c>
      <c r="T212">
        <v>-1562.74</v>
      </c>
    </row>
    <row r="213" spans="1:20" x14ac:dyDescent="0.15">
      <c r="A213">
        <v>209</v>
      </c>
      <c r="B213">
        <v>0</v>
      </c>
      <c r="C213">
        <v>-413.73</v>
      </c>
      <c r="D213">
        <v>2216.87</v>
      </c>
      <c r="E213">
        <v>-3762.16</v>
      </c>
      <c r="F213">
        <v>9639.2000000000007</v>
      </c>
      <c r="G213">
        <v>-2330.79</v>
      </c>
      <c r="H213">
        <v>-3577.49</v>
      </c>
      <c r="I213">
        <v>-7138.75</v>
      </c>
      <c r="J213">
        <v>-2482.9899999999998</v>
      </c>
      <c r="K213">
        <v>-948.11800000000005</v>
      </c>
      <c r="L213">
        <v>-5852.55</v>
      </c>
      <c r="M213">
        <v>-1404.72</v>
      </c>
      <c r="N213">
        <v>-187.113</v>
      </c>
      <c r="O213">
        <v>-6223.1</v>
      </c>
      <c r="P213">
        <v>1445.45</v>
      </c>
      <c r="Q213">
        <v>-1518.64</v>
      </c>
      <c r="R213">
        <v>-6304.56</v>
      </c>
      <c r="S213">
        <v>699.452</v>
      </c>
      <c r="T213">
        <v>-1479.14</v>
      </c>
    </row>
    <row r="214" spans="1:20" x14ac:dyDescent="0.15">
      <c r="A214">
        <v>210</v>
      </c>
      <c r="B214">
        <v>1</v>
      </c>
      <c r="C214">
        <v>-826.23199999999997</v>
      </c>
      <c r="D214">
        <v>1974.02</v>
      </c>
      <c r="E214">
        <v>-3282.28</v>
      </c>
      <c r="F214">
        <v>9627.57</v>
      </c>
      <c r="G214">
        <v>-2336.61</v>
      </c>
      <c r="H214">
        <v>-3453.16</v>
      </c>
      <c r="I214">
        <v>-7065.56</v>
      </c>
      <c r="J214">
        <v>-2449.31</v>
      </c>
      <c r="K214">
        <v>-948.11800000000005</v>
      </c>
      <c r="L214">
        <v>-5897.87</v>
      </c>
      <c r="M214">
        <v>-1309.48</v>
      </c>
      <c r="N214">
        <v>-390.45400000000001</v>
      </c>
      <c r="O214">
        <v>-5845.51</v>
      </c>
      <c r="P214">
        <v>1603.47</v>
      </c>
      <c r="Q214">
        <v>-1642.98</v>
      </c>
      <c r="R214">
        <v>-6474.21</v>
      </c>
      <c r="S214">
        <v>614.62400000000002</v>
      </c>
      <c r="T214">
        <v>-1626.74</v>
      </c>
    </row>
    <row r="215" spans="1:20" x14ac:dyDescent="0.15">
      <c r="A215">
        <v>211</v>
      </c>
      <c r="B215">
        <v>0</v>
      </c>
      <c r="C215">
        <v>-1310.7</v>
      </c>
      <c r="D215">
        <v>1703.31</v>
      </c>
      <c r="E215">
        <v>-2821.08</v>
      </c>
      <c r="F215">
        <v>9583.4599999999991</v>
      </c>
      <c r="G215">
        <v>-2317.9299999999998</v>
      </c>
      <c r="H215">
        <v>-3300.96</v>
      </c>
      <c r="I215">
        <v>-7014.42</v>
      </c>
      <c r="J215">
        <v>-2449.31</v>
      </c>
      <c r="K215">
        <v>-942.3</v>
      </c>
      <c r="L215">
        <v>-5976.88</v>
      </c>
      <c r="M215">
        <v>-1348.99</v>
      </c>
      <c r="N215">
        <v>-610.02800000000002</v>
      </c>
      <c r="O215">
        <v>-5603.88</v>
      </c>
      <c r="P215">
        <v>1744.03</v>
      </c>
      <c r="Q215">
        <v>-1795.18</v>
      </c>
      <c r="R215">
        <v>-6687.97</v>
      </c>
      <c r="S215">
        <v>496.11</v>
      </c>
      <c r="T215">
        <v>-1896.24</v>
      </c>
    </row>
    <row r="216" spans="1:20" x14ac:dyDescent="0.15">
      <c r="A216">
        <v>212</v>
      </c>
      <c r="B216">
        <v>1</v>
      </c>
      <c r="C216">
        <v>-1626.74</v>
      </c>
      <c r="D216">
        <v>1437.19</v>
      </c>
      <c r="E216">
        <v>-2727.06</v>
      </c>
      <c r="F216">
        <v>9741.48</v>
      </c>
      <c r="G216">
        <v>-1962.39</v>
      </c>
      <c r="H216">
        <v>-3188.26</v>
      </c>
      <c r="I216">
        <v>-6884.27</v>
      </c>
      <c r="J216">
        <v>-2449.31</v>
      </c>
      <c r="K216">
        <v>-902.79600000000005</v>
      </c>
      <c r="L216">
        <v>-6038.44</v>
      </c>
      <c r="M216">
        <v>-1376.85</v>
      </c>
      <c r="N216">
        <v>-740.17700000000002</v>
      </c>
      <c r="O216">
        <v>-5587.65</v>
      </c>
      <c r="P216">
        <v>1771.9</v>
      </c>
      <c r="Q216">
        <v>-1907.87</v>
      </c>
      <c r="R216">
        <v>-6743.71</v>
      </c>
      <c r="S216">
        <v>383.41399999999999</v>
      </c>
      <c r="T216">
        <v>-1872.97</v>
      </c>
    </row>
    <row r="217" spans="1:20" x14ac:dyDescent="0.15">
      <c r="A217">
        <v>213</v>
      </c>
      <c r="B217">
        <v>0</v>
      </c>
      <c r="C217">
        <v>-1948.59</v>
      </c>
      <c r="D217">
        <v>1020.09</v>
      </c>
      <c r="E217">
        <v>-2957.05</v>
      </c>
      <c r="F217">
        <v>9899.5</v>
      </c>
      <c r="G217">
        <v>-1630.12</v>
      </c>
      <c r="H217">
        <v>-3138.34</v>
      </c>
      <c r="I217">
        <v>-6698.39</v>
      </c>
      <c r="J217">
        <v>-2449.31</v>
      </c>
      <c r="K217">
        <v>-869.10799999999995</v>
      </c>
      <c r="L217">
        <v>-5998.93</v>
      </c>
      <c r="M217">
        <v>-1302.45</v>
      </c>
      <c r="N217">
        <v>-920.24800000000005</v>
      </c>
      <c r="O217">
        <v>-5723.61</v>
      </c>
      <c r="P217">
        <v>1732.4</v>
      </c>
      <c r="Q217">
        <v>-1963.61</v>
      </c>
      <c r="R217">
        <v>-6658.88</v>
      </c>
      <c r="S217">
        <v>310.22199999999998</v>
      </c>
      <c r="T217">
        <v>-1714.95</v>
      </c>
    </row>
    <row r="218" spans="1:20" x14ac:dyDescent="0.15">
      <c r="A218">
        <v>214</v>
      </c>
      <c r="B218">
        <v>1</v>
      </c>
      <c r="C218">
        <v>-2327.4</v>
      </c>
      <c r="D218">
        <v>733.14200000000005</v>
      </c>
      <c r="E218">
        <v>-2917.55</v>
      </c>
      <c r="F218">
        <v>10034.299999999999</v>
      </c>
      <c r="G218">
        <v>-1450.05</v>
      </c>
      <c r="H218">
        <v>-3245.22</v>
      </c>
      <c r="I218">
        <v>-6574.05</v>
      </c>
      <c r="J218">
        <v>-2437.67</v>
      </c>
      <c r="K218">
        <v>-869.10799999999995</v>
      </c>
      <c r="L218">
        <v>-5965.24</v>
      </c>
      <c r="M218">
        <v>-1043.3599999999999</v>
      </c>
      <c r="N218">
        <v>-993.44</v>
      </c>
      <c r="O218">
        <v>-5966.46</v>
      </c>
      <c r="P218">
        <v>1681.26</v>
      </c>
      <c r="Q218">
        <v>-1884.6</v>
      </c>
      <c r="R218">
        <v>-6534.55</v>
      </c>
      <c r="S218">
        <v>282.35199999999998</v>
      </c>
      <c r="T218">
        <v>-1562.75</v>
      </c>
    </row>
    <row r="219" spans="1:20" x14ac:dyDescent="0.15">
      <c r="A219">
        <v>215</v>
      </c>
      <c r="B219">
        <v>0</v>
      </c>
      <c r="C219">
        <v>-2840.96</v>
      </c>
      <c r="D219">
        <v>626.26199999999994</v>
      </c>
      <c r="E219">
        <v>-2860.59</v>
      </c>
      <c r="F219">
        <v>10022.6</v>
      </c>
      <c r="G219">
        <v>-1371.04</v>
      </c>
      <c r="H219">
        <v>-3278.91</v>
      </c>
      <c r="I219">
        <v>-6416.04</v>
      </c>
      <c r="J219">
        <v>-2364.48</v>
      </c>
      <c r="K219">
        <v>-863.29200000000003</v>
      </c>
      <c r="L219">
        <v>-5976.88</v>
      </c>
      <c r="M219">
        <v>-891.16300000000001</v>
      </c>
      <c r="N219">
        <v>-1044.58</v>
      </c>
      <c r="O219">
        <v>-6260.44</v>
      </c>
      <c r="P219">
        <v>1574.38</v>
      </c>
      <c r="Q219">
        <v>-1805.59</v>
      </c>
      <c r="R219">
        <v>-6393.98</v>
      </c>
      <c r="S219">
        <v>304.40600000000001</v>
      </c>
      <c r="T219">
        <v>-1479.13</v>
      </c>
    </row>
    <row r="220" spans="1:20" x14ac:dyDescent="0.15">
      <c r="A220">
        <v>216</v>
      </c>
      <c r="B220">
        <v>1</v>
      </c>
      <c r="C220">
        <v>-3371.97</v>
      </c>
      <c r="D220">
        <v>569.30799999999999</v>
      </c>
      <c r="E220">
        <v>-2720.02</v>
      </c>
      <c r="F220">
        <v>9937.7900000000009</v>
      </c>
      <c r="G220">
        <v>-1321.11</v>
      </c>
      <c r="H220">
        <v>-3284.73</v>
      </c>
      <c r="I220">
        <v>-6258.02</v>
      </c>
      <c r="J220">
        <v>-2330.79</v>
      </c>
      <c r="K220">
        <v>-829.60400000000004</v>
      </c>
      <c r="L220">
        <v>-6050.07</v>
      </c>
      <c r="M220">
        <v>-801.73199999999997</v>
      </c>
      <c r="N220">
        <v>-1139.83</v>
      </c>
      <c r="O220">
        <v>-6603.14</v>
      </c>
      <c r="P220">
        <v>1534.88</v>
      </c>
      <c r="Q220">
        <v>-1767.3</v>
      </c>
      <c r="R220">
        <v>-6348.66</v>
      </c>
      <c r="S220">
        <v>237.03</v>
      </c>
      <c r="T220">
        <v>-1591.83</v>
      </c>
    </row>
    <row r="221" spans="1:20" x14ac:dyDescent="0.15">
      <c r="A221">
        <v>217</v>
      </c>
      <c r="B221">
        <v>0</v>
      </c>
      <c r="C221">
        <v>-4021.5</v>
      </c>
      <c r="D221">
        <v>422.92200000000003</v>
      </c>
      <c r="E221">
        <v>-2663.07</v>
      </c>
      <c r="F221">
        <v>9825.09</v>
      </c>
      <c r="G221">
        <v>-1451.26</v>
      </c>
      <c r="H221">
        <v>-3318.41</v>
      </c>
      <c r="I221">
        <v>-6117.45</v>
      </c>
      <c r="J221">
        <v>-2324.9699999999998</v>
      </c>
      <c r="K221">
        <v>-823.78700000000003</v>
      </c>
      <c r="L221">
        <v>-6089.58</v>
      </c>
      <c r="M221">
        <v>-863.29200000000003</v>
      </c>
      <c r="N221">
        <v>-1106.1400000000001</v>
      </c>
      <c r="O221">
        <v>-6636.83</v>
      </c>
      <c r="P221">
        <v>1460.47</v>
      </c>
      <c r="Q221">
        <v>-1935.74</v>
      </c>
      <c r="R221">
        <v>-6246.39</v>
      </c>
      <c r="S221">
        <v>225.39699999999999</v>
      </c>
      <c r="T221">
        <v>-1653.39</v>
      </c>
    </row>
    <row r="222" spans="1:20" x14ac:dyDescent="0.15">
      <c r="A222">
        <v>218</v>
      </c>
      <c r="B222">
        <v>1</v>
      </c>
      <c r="C222">
        <v>-4772.08</v>
      </c>
      <c r="D222">
        <v>332.28</v>
      </c>
      <c r="E222">
        <v>-2499.2399999999998</v>
      </c>
      <c r="F222">
        <v>9775.17</v>
      </c>
      <c r="G222">
        <v>-1631.33</v>
      </c>
      <c r="H222">
        <v>-3318.41</v>
      </c>
      <c r="I222">
        <v>-6072.13</v>
      </c>
      <c r="J222">
        <v>-2291.29</v>
      </c>
      <c r="K222">
        <v>-778.46699999999998</v>
      </c>
      <c r="L222">
        <v>-6123.26</v>
      </c>
      <c r="M222">
        <v>-829.60400000000004</v>
      </c>
      <c r="N222">
        <v>-1123.5899999999999</v>
      </c>
      <c r="O222">
        <v>-6636.83</v>
      </c>
      <c r="P222">
        <v>1201.3900000000001</v>
      </c>
      <c r="Q222">
        <v>-1947.37</v>
      </c>
      <c r="R222">
        <v>-6020.99</v>
      </c>
      <c r="S222">
        <v>158.02000000000001</v>
      </c>
      <c r="T222">
        <v>-1608.07</v>
      </c>
    </row>
    <row r="223" spans="1:20" x14ac:dyDescent="0.15">
      <c r="A223">
        <v>219</v>
      </c>
      <c r="B223">
        <v>0</v>
      </c>
      <c r="C223">
        <v>-5534.3</v>
      </c>
      <c r="D223">
        <v>191.709</v>
      </c>
      <c r="E223">
        <v>-2284.27</v>
      </c>
      <c r="F223">
        <v>9870.42</v>
      </c>
      <c r="G223">
        <v>-1710.34</v>
      </c>
      <c r="H223">
        <v>-3324.23</v>
      </c>
      <c r="I223">
        <v>-5993.12</v>
      </c>
      <c r="J223">
        <v>-2297.1</v>
      </c>
      <c r="K223">
        <v>-687.82600000000002</v>
      </c>
      <c r="L223">
        <v>-6129.08</v>
      </c>
      <c r="M223">
        <v>-835.41899999999998</v>
      </c>
      <c r="N223">
        <v>-1236.28</v>
      </c>
      <c r="O223">
        <v>-6654.27</v>
      </c>
      <c r="P223">
        <v>1043.3699999999999</v>
      </c>
      <c r="Q223">
        <v>-2014.75</v>
      </c>
      <c r="R223">
        <v>-5874.6</v>
      </c>
      <c r="S223">
        <v>163.83500000000001</v>
      </c>
      <c r="T223">
        <v>-1534.88</v>
      </c>
    </row>
    <row r="224" spans="1:20" x14ac:dyDescent="0.15">
      <c r="A224">
        <v>220</v>
      </c>
      <c r="B224">
        <v>1</v>
      </c>
      <c r="C224">
        <v>-6352.27</v>
      </c>
      <c r="D224">
        <v>163.83500000000001</v>
      </c>
      <c r="E224">
        <v>-1974.04</v>
      </c>
      <c r="F224">
        <v>9871.6200000000008</v>
      </c>
      <c r="G224">
        <v>-1771.91</v>
      </c>
      <c r="H224">
        <v>-3363.73</v>
      </c>
      <c r="I224">
        <v>-5931.55</v>
      </c>
      <c r="J224">
        <v>-2342.42</v>
      </c>
      <c r="K224">
        <v>-541.43799999999999</v>
      </c>
      <c r="L224">
        <v>-6174.4</v>
      </c>
      <c r="M224">
        <v>-863.29300000000001</v>
      </c>
      <c r="N224">
        <v>-1309.48</v>
      </c>
      <c r="O224">
        <v>-6743.71</v>
      </c>
      <c r="P224">
        <v>902.798</v>
      </c>
      <c r="Q224">
        <v>-2032.2</v>
      </c>
      <c r="R224">
        <v>-5807.22</v>
      </c>
      <c r="S224">
        <v>197.52500000000001</v>
      </c>
      <c r="T224">
        <v>-1489.56</v>
      </c>
    </row>
    <row r="225" spans="1:20" x14ac:dyDescent="0.15">
      <c r="A225">
        <v>221</v>
      </c>
      <c r="B225">
        <v>0</v>
      </c>
      <c r="C225">
        <v>-7108.67</v>
      </c>
      <c r="D225">
        <v>203.34</v>
      </c>
      <c r="E225">
        <v>-1714.96</v>
      </c>
      <c r="F225">
        <v>10073.799999999999</v>
      </c>
      <c r="G225">
        <v>-1755.66</v>
      </c>
      <c r="H225">
        <v>-3368.35</v>
      </c>
      <c r="I225">
        <v>-5976.87</v>
      </c>
      <c r="J225">
        <v>-2427.25</v>
      </c>
      <c r="K225">
        <v>-456.61399999999998</v>
      </c>
      <c r="L225">
        <v>-6259.22</v>
      </c>
      <c r="M225">
        <v>-829.60400000000004</v>
      </c>
      <c r="N225">
        <v>-1343.17</v>
      </c>
      <c r="O225">
        <v>-6676.33</v>
      </c>
      <c r="P225">
        <v>845.84799999999996</v>
      </c>
      <c r="Q225">
        <v>-2168.16</v>
      </c>
      <c r="R225">
        <v>-5818.85</v>
      </c>
      <c r="S225">
        <v>197.52500000000001</v>
      </c>
      <c r="T225">
        <v>-1439.62</v>
      </c>
    </row>
    <row r="226" spans="1:20" x14ac:dyDescent="0.15">
      <c r="A226">
        <v>222</v>
      </c>
      <c r="B226">
        <v>1</v>
      </c>
      <c r="C226">
        <v>-7922.02</v>
      </c>
      <c r="D226">
        <v>231.215</v>
      </c>
      <c r="E226">
        <v>-1545.31</v>
      </c>
      <c r="F226">
        <v>10085.4</v>
      </c>
      <c r="G226">
        <v>-1897.43</v>
      </c>
      <c r="H226">
        <v>-3170.83</v>
      </c>
      <c r="I226">
        <v>-6044.25</v>
      </c>
      <c r="J226">
        <v>-2545.7600000000002</v>
      </c>
      <c r="K226">
        <v>-332.28500000000003</v>
      </c>
      <c r="L226">
        <v>-6366.11</v>
      </c>
      <c r="M226">
        <v>-817.97400000000005</v>
      </c>
      <c r="N226">
        <v>-1337.35</v>
      </c>
      <c r="O226">
        <v>-6682.15</v>
      </c>
      <c r="P226">
        <v>705.274</v>
      </c>
      <c r="Q226">
        <v>-2370.3000000000002</v>
      </c>
      <c r="R226">
        <v>-5915.31</v>
      </c>
      <c r="S226">
        <v>209.154</v>
      </c>
      <c r="T226">
        <v>-1546.51</v>
      </c>
    </row>
    <row r="227" spans="1:20" x14ac:dyDescent="0.15">
      <c r="A227">
        <v>223</v>
      </c>
      <c r="B227">
        <v>0</v>
      </c>
      <c r="C227">
        <v>-8858.51</v>
      </c>
      <c r="D227">
        <v>209.154</v>
      </c>
      <c r="E227">
        <v>-1325.72</v>
      </c>
      <c r="F227">
        <v>10135.299999999999</v>
      </c>
      <c r="G227">
        <v>-2110.0100000000002</v>
      </c>
      <c r="H227">
        <v>-3019.82</v>
      </c>
      <c r="I227">
        <v>-6044.25</v>
      </c>
      <c r="J227">
        <v>-2664.27</v>
      </c>
      <c r="K227">
        <v>-185.89599999999999</v>
      </c>
      <c r="L227">
        <v>-6417.24</v>
      </c>
      <c r="M227">
        <v>-744.779</v>
      </c>
      <c r="N227">
        <v>-1315.29</v>
      </c>
      <c r="O227">
        <v>-6727.47</v>
      </c>
      <c r="P227">
        <v>654.14099999999996</v>
      </c>
      <c r="Q227">
        <v>-2352.85</v>
      </c>
      <c r="R227">
        <v>-6095.39</v>
      </c>
      <c r="S227">
        <v>282.34899999999999</v>
      </c>
      <c r="T227">
        <v>-1586.01</v>
      </c>
    </row>
    <row r="228" spans="1:20" x14ac:dyDescent="0.15">
      <c r="A228">
        <v>224</v>
      </c>
      <c r="B228">
        <v>1</v>
      </c>
      <c r="C228">
        <v>-9675.2800000000007</v>
      </c>
      <c r="D228">
        <v>293.97699999999998</v>
      </c>
      <c r="E228">
        <v>-1195.58</v>
      </c>
      <c r="F228">
        <v>10034.299999999999</v>
      </c>
      <c r="G228">
        <v>-1951.99</v>
      </c>
      <c r="H228">
        <v>-3115.08</v>
      </c>
      <c r="I228">
        <v>-6044.25</v>
      </c>
      <c r="J228">
        <v>-2765.35</v>
      </c>
      <c r="K228">
        <v>-112.70099999999999</v>
      </c>
      <c r="L228">
        <v>-6524.13</v>
      </c>
      <c r="M228">
        <v>-705.27499999999998</v>
      </c>
      <c r="N228">
        <v>-1400.11</v>
      </c>
      <c r="O228">
        <v>-6794.85</v>
      </c>
      <c r="P228">
        <v>558.88300000000004</v>
      </c>
      <c r="Q228">
        <v>-2245.9699999999998</v>
      </c>
      <c r="R228">
        <v>-6186.03</v>
      </c>
      <c r="S228">
        <v>304.411</v>
      </c>
      <c r="T228">
        <v>-1608.07</v>
      </c>
    </row>
    <row r="229" spans="1:20" x14ac:dyDescent="0.15">
      <c r="A229">
        <v>225</v>
      </c>
      <c r="B229">
        <v>0</v>
      </c>
      <c r="C229">
        <v>-10165.6</v>
      </c>
      <c r="D229">
        <v>400.863</v>
      </c>
      <c r="E229">
        <v>-1027.1300000000001</v>
      </c>
      <c r="F229">
        <v>10034.299999999999</v>
      </c>
      <c r="G229">
        <v>-1828.85</v>
      </c>
      <c r="H229">
        <v>-3087.2</v>
      </c>
      <c r="I229">
        <v>-6038.44</v>
      </c>
      <c r="J229">
        <v>-2765.35</v>
      </c>
      <c r="K229">
        <v>-79.009900000000002</v>
      </c>
      <c r="L229">
        <v>-6569.45</v>
      </c>
      <c r="M229">
        <v>-665.77</v>
      </c>
      <c r="N229">
        <v>-1518.63</v>
      </c>
      <c r="O229">
        <v>-6812.29</v>
      </c>
      <c r="P229">
        <v>580.94600000000003</v>
      </c>
      <c r="Q229">
        <v>-2223.9</v>
      </c>
      <c r="R229">
        <v>-6338.23</v>
      </c>
      <c r="S229">
        <v>237.03</v>
      </c>
      <c r="T229">
        <v>-1534.88</v>
      </c>
    </row>
    <row r="230" spans="1:20" x14ac:dyDescent="0.15">
      <c r="A230">
        <v>226</v>
      </c>
      <c r="B230">
        <v>1</v>
      </c>
      <c r="C230">
        <v>-10538.6</v>
      </c>
      <c r="D230">
        <v>463.62200000000001</v>
      </c>
      <c r="E230">
        <v>-1032.94</v>
      </c>
      <c r="F230">
        <v>10045.9</v>
      </c>
      <c r="G230">
        <v>-1931.12</v>
      </c>
      <c r="H230">
        <v>-3097.64</v>
      </c>
      <c r="I230">
        <v>-6022.19</v>
      </c>
      <c r="J230">
        <v>-2771.16</v>
      </c>
      <c r="K230">
        <v>-61.569200000000002</v>
      </c>
      <c r="L230">
        <v>-6625.2</v>
      </c>
      <c r="M230">
        <v>-632.07899999999995</v>
      </c>
      <c r="N230">
        <v>-1613.89</v>
      </c>
      <c r="O230">
        <v>-6930.8</v>
      </c>
      <c r="P230">
        <v>525.19100000000003</v>
      </c>
      <c r="Q230">
        <v>-2308.73</v>
      </c>
      <c r="R230">
        <v>-6445.12</v>
      </c>
      <c r="S230">
        <v>248.65700000000001</v>
      </c>
      <c r="T230">
        <v>-1507</v>
      </c>
    </row>
    <row r="231" spans="1:20" x14ac:dyDescent="0.15">
      <c r="A231">
        <v>227</v>
      </c>
      <c r="B231">
        <v>0</v>
      </c>
      <c r="C231">
        <v>-11041.7</v>
      </c>
      <c r="D231">
        <v>661.14499999999998</v>
      </c>
      <c r="E231">
        <v>-1113.1400000000001</v>
      </c>
      <c r="F231">
        <v>10107.4</v>
      </c>
      <c r="G231">
        <v>-2156.52</v>
      </c>
      <c r="H231">
        <v>-2939.62</v>
      </c>
      <c r="I231">
        <v>-6129.08</v>
      </c>
      <c r="J231">
        <v>-2804.85</v>
      </c>
      <c r="K231">
        <v>39.504899999999999</v>
      </c>
      <c r="L231">
        <v>-6563.63</v>
      </c>
      <c r="M231">
        <v>-632.07899999999995</v>
      </c>
      <c r="N231">
        <v>-1586.01</v>
      </c>
      <c r="O231">
        <v>-7031.88</v>
      </c>
      <c r="P231">
        <v>592.57399999999996</v>
      </c>
      <c r="Q231">
        <v>-2403.9899999999998</v>
      </c>
      <c r="R231">
        <v>-6496.25</v>
      </c>
      <c r="S231">
        <v>316.03899999999999</v>
      </c>
      <c r="T231">
        <v>-1540.69</v>
      </c>
    </row>
    <row r="232" spans="1:20" x14ac:dyDescent="0.15">
      <c r="A232">
        <v>228</v>
      </c>
      <c r="B232">
        <v>1</v>
      </c>
      <c r="C232">
        <v>-11724.9</v>
      </c>
      <c r="D232">
        <v>823.79100000000005</v>
      </c>
      <c r="E232">
        <v>-1429.18</v>
      </c>
      <c r="F232">
        <v>10062.1</v>
      </c>
      <c r="G232">
        <v>-2291.29</v>
      </c>
      <c r="H232">
        <v>-2769.97</v>
      </c>
      <c r="I232">
        <v>-6186.02</v>
      </c>
      <c r="J232">
        <v>-2810.66</v>
      </c>
      <c r="K232">
        <v>39.504899999999999</v>
      </c>
      <c r="L232">
        <v>-6597.32</v>
      </c>
      <c r="M232">
        <v>-626.26599999999996</v>
      </c>
      <c r="N232">
        <v>-1613.89</v>
      </c>
      <c r="O232">
        <v>-7020.25</v>
      </c>
      <c r="P232">
        <v>598.38699999999994</v>
      </c>
      <c r="Q232">
        <v>-2381.92</v>
      </c>
      <c r="R232">
        <v>-6585.7</v>
      </c>
      <c r="S232">
        <v>321.85199999999998</v>
      </c>
      <c r="T232">
        <v>-1558.13</v>
      </c>
    </row>
    <row r="233" spans="1:20" x14ac:dyDescent="0.15">
      <c r="A233">
        <v>229</v>
      </c>
      <c r="B233">
        <v>0</v>
      </c>
      <c r="C233">
        <v>-12510.4</v>
      </c>
      <c r="D233">
        <v>801.72400000000005</v>
      </c>
      <c r="E233">
        <v>-1756.84</v>
      </c>
      <c r="F233">
        <v>10006.4</v>
      </c>
      <c r="G233">
        <v>-2302.91</v>
      </c>
      <c r="H233">
        <v>-2515.5100000000002</v>
      </c>
      <c r="I233">
        <v>-6338.23</v>
      </c>
      <c r="J233">
        <v>-2855.98</v>
      </c>
      <c r="K233">
        <v>45.317599999999999</v>
      </c>
      <c r="L233">
        <v>-6591.51</v>
      </c>
      <c r="M233">
        <v>-598.38699999999994</v>
      </c>
      <c r="N233">
        <v>-1580.2</v>
      </c>
      <c r="O233">
        <v>-6947.05</v>
      </c>
      <c r="P233">
        <v>626.26599999999996</v>
      </c>
      <c r="Q233">
        <v>-2466.7399999999998</v>
      </c>
      <c r="R233">
        <v>-6524.13</v>
      </c>
      <c r="S233">
        <v>332.29399999999998</v>
      </c>
      <c r="T233">
        <v>-1647.58</v>
      </c>
    </row>
    <row r="234" spans="1:20" x14ac:dyDescent="0.15">
      <c r="A234">
        <v>230</v>
      </c>
      <c r="B234">
        <v>1</v>
      </c>
      <c r="C234">
        <v>-13544.5</v>
      </c>
      <c r="D234">
        <v>857.48400000000004</v>
      </c>
      <c r="E234">
        <v>-2151.89</v>
      </c>
      <c r="F234">
        <v>10067.9</v>
      </c>
      <c r="G234">
        <v>-2393.5500000000002</v>
      </c>
      <c r="H234">
        <v>-2194.84</v>
      </c>
      <c r="I234">
        <v>-6450.93</v>
      </c>
      <c r="J234">
        <v>-2923.36</v>
      </c>
      <c r="K234">
        <v>96.447000000000003</v>
      </c>
      <c r="L234">
        <v>-6557.82</v>
      </c>
      <c r="M234">
        <v>-620.45399999999995</v>
      </c>
      <c r="N234">
        <v>-1586.01</v>
      </c>
      <c r="O234">
        <v>-6895.93</v>
      </c>
      <c r="P234">
        <v>604.19899999999996</v>
      </c>
      <c r="Q234">
        <v>-2596.88</v>
      </c>
      <c r="R234">
        <v>-6552.01</v>
      </c>
      <c r="S234">
        <v>203.33699999999999</v>
      </c>
      <c r="T234">
        <v>-1580.2</v>
      </c>
    </row>
    <row r="235" spans="1:20" x14ac:dyDescent="0.15">
      <c r="A235">
        <v>231</v>
      </c>
      <c r="B235">
        <v>0</v>
      </c>
      <c r="C235">
        <v>-14877.2</v>
      </c>
      <c r="D235">
        <v>761.03800000000001</v>
      </c>
      <c r="E235">
        <v>-2535.31</v>
      </c>
      <c r="F235">
        <v>10022.6</v>
      </c>
      <c r="G235">
        <v>-2539.94</v>
      </c>
      <c r="H235">
        <v>-2082.14</v>
      </c>
      <c r="I235">
        <v>-6529.94</v>
      </c>
      <c r="J235">
        <v>-2934.99</v>
      </c>
      <c r="K235">
        <v>214.96100000000001</v>
      </c>
      <c r="L235">
        <v>-6557.82</v>
      </c>
      <c r="M235">
        <v>-553.06899999999996</v>
      </c>
      <c r="N235">
        <v>-1637.14</v>
      </c>
      <c r="O235">
        <v>-6789.04</v>
      </c>
      <c r="P235">
        <v>683.20799999999997</v>
      </c>
      <c r="Q235">
        <v>-2788.59</v>
      </c>
      <c r="R235">
        <v>-6529.94</v>
      </c>
      <c r="S235">
        <v>237.03</v>
      </c>
      <c r="T235">
        <v>-1574.39</v>
      </c>
    </row>
    <row r="236" spans="1:20" x14ac:dyDescent="0.15">
      <c r="A236">
        <v>232</v>
      </c>
      <c r="B236">
        <v>1</v>
      </c>
      <c r="C236">
        <v>-16401.599999999999</v>
      </c>
      <c r="D236">
        <v>551.89099999999996</v>
      </c>
      <c r="E236">
        <v>-2868.78</v>
      </c>
      <c r="F236">
        <v>9961.0499999999993</v>
      </c>
      <c r="G236">
        <v>-2618.9499999999998</v>
      </c>
      <c r="H236">
        <v>-2032.19</v>
      </c>
      <c r="I236">
        <v>-6608.95</v>
      </c>
      <c r="J236">
        <v>-3002.37</v>
      </c>
      <c r="K236">
        <v>327.66300000000001</v>
      </c>
      <c r="L236">
        <v>-6557.82</v>
      </c>
      <c r="M236">
        <v>-535.63400000000001</v>
      </c>
      <c r="N236">
        <v>-1726.59</v>
      </c>
      <c r="O236">
        <v>-6737.91</v>
      </c>
      <c r="P236">
        <v>762.21699999999998</v>
      </c>
      <c r="Q236">
        <v>-2952.42</v>
      </c>
      <c r="R236">
        <v>-6614.76</v>
      </c>
      <c r="S236">
        <v>231.21799999999999</v>
      </c>
      <c r="T236">
        <v>-1552.32</v>
      </c>
    </row>
    <row r="237" spans="1:20" x14ac:dyDescent="0.15">
      <c r="A237">
        <v>233</v>
      </c>
      <c r="B237">
        <v>0</v>
      </c>
      <c r="C237">
        <v>-18072.400000000001</v>
      </c>
      <c r="D237">
        <v>286.98200000000003</v>
      </c>
      <c r="E237">
        <v>-3314.95</v>
      </c>
      <c r="F237">
        <v>9988.94</v>
      </c>
      <c r="G237">
        <v>-2697.96</v>
      </c>
      <c r="H237">
        <v>-2139.08</v>
      </c>
      <c r="I237">
        <v>-6682.14</v>
      </c>
      <c r="J237">
        <v>-3008.19</v>
      </c>
      <c r="K237">
        <v>406.67200000000003</v>
      </c>
      <c r="L237">
        <v>-6546.2</v>
      </c>
      <c r="M237">
        <v>-440.36599999999999</v>
      </c>
      <c r="N237">
        <v>-1676.64</v>
      </c>
      <c r="O237">
        <v>-6631.02</v>
      </c>
      <c r="P237">
        <v>847.03800000000001</v>
      </c>
      <c r="Q237">
        <v>-3149.95</v>
      </c>
      <c r="R237">
        <v>-6721.65</v>
      </c>
      <c r="S237">
        <v>197.52500000000001</v>
      </c>
      <c r="T237">
        <v>-1631.33</v>
      </c>
    </row>
    <row r="238" spans="1:20" x14ac:dyDescent="0.15">
      <c r="A238">
        <v>234</v>
      </c>
      <c r="B238">
        <v>1</v>
      </c>
      <c r="C238">
        <v>-19624.7</v>
      </c>
      <c r="D238">
        <v>130.137</v>
      </c>
      <c r="E238">
        <v>-3793.65</v>
      </c>
      <c r="F238">
        <v>9949.43</v>
      </c>
      <c r="G238">
        <v>-2788.59</v>
      </c>
      <c r="H238">
        <v>-2207.64</v>
      </c>
      <c r="I238">
        <v>-6721.65</v>
      </c>
      <c r="J238">
        <v>-3047.69</v>
      </c>
      <c r="K238">
        <v>491.49299999999999</v>
      </c>
      <c r="L238">
        <v>-6473</v>
      </c>
      <c r="M238">
        <v>-462.43700000000001</v>
      </c>
      <c r="N238">
        <v>-1777.72</v>
      </c>
      <c r="O238">
        <v>-6591.51</v>
      </c>
      <c r="P238">
        <v>959.74099999999999</v>
      </c>
      <c r="Q238">
        <v>-3347.47</v>
      </c>
      <c r="R238">
        <v>-6743.72</v>
      </c>
      <c r="S238">
        <v>197.52500000000001</v>
      </c>
      <c r="T238">
        <v>-1681.28</v>
      </c>
    </row>
    <row r="239" spans="1:20" x14ac:dyDescent="0.15">
      <c r="A239">
        <v>235</v>
      </c>
      <c r="B239">
        <v>0</v>
      </c>
      <c r="C239">
        <v>-20040.599999999999</v>
      </c>
      <c r="D239">
        <v>214.95699999999999</v>
      </c>
      <c r="E239">
        <v>-4035.31</v>
      </c>
      <c r="F239">
        <v>9944.7900000000009</v>
      </c>
      <c r="G239">
        <v>-2952.42</v>
      </c>
      <c r="H239">
        <v>-2433.04</v>
      </c>
      <c r="I239">
        <v>-6772.78</v>
      </c>
      <c r="J239">
        <v>-3075.57</v>
      </c>
      <c r="K239">
        <v>604.19600000000003</v>
      </c>
      <c r="L239">
        <v>-6439.3</v>
      </c>
      <c r="M239">
        <v>-383.42700000000002</v>
      </c>
      <c r="N239">
        <v>-1795.15</v>
      </c>
      <c r="O239">
        <v>-6569.44</v>
      </c>
      <c r="P239">
        <v>1027.1300000000001</v>
      </c>
      <c r="Q239">
        <v>-3539.18</v>
      </c>
      <c r="R239">
        <v>-6682.14</v>
      </c>
      <c r="S239">
        <v>209.14599999999999</v>
      </c>
      <c r="T239">
        <v>-1568.58</v>
      </c>
    </row>
    <row r="240" spans="1:20" x14ac:dyDescent="0.15">
      <c r="A240">
        <v>236</v>
      </c>
      <c r="B240">
        <v>1</v>
      </c>
      <c r="C240">
        <v>-20108</v>
      </c>
      <c r="D240">
        <v>281.17599999999999</v>
      </c>
      <c r="E240">
        <v>-4045.77</v>
      </c>
      <c r="F240">
        <v>10119.1</v>
      </c>
      <c r="G240">
        <v>-3120.89</v>
      </c>
      <c r="H240">
        <v>-2567.8200000000002</v>
      </c>
      <c r="I240">
        <v>-6873.86</v>
      </c>
      <c r="J240">
        <v>-3041.88</v>
      </c>
      <c r="K240">
        <v>677.39400000000001</v>
      </c>
      <c r="L240">
        <v>-6433.49</v>
      </c>
      <c r="M240">
        <v>-310.22899999999998</v>
      </c>
      <c r="N240">
        <v>-1907.86</v>
      </c>
      <c r="O240">
        <v>-6648.45</v>
      </c>
      <c r="P240">
        <v>1038.75</v>
      </c>
      <c r="Q240">
        <v>-3691.39</v>
      </c>
      <c r="R240">
        <v>-6733.27</v>
      </c>
      <c r="S240">
        <v>282.34500000000003</v>
      </c>
      <c r="T240">
        <v>-1512.81</v>
      </c>
    </row>
    <row r="241" spans="1:20" x14ac:dyDescent="0.15">
      <c r="A241">
        <v>237</v>
      </c>
      <c r="B241">
        <v>0</v>
      </c>
      <c r="C241">
        <v>-20113.8</v>
      </c>
      <c r="D241">
        <v>-54.626300000000001</v>
      </c>
      <c r="E241">
        <v>-3858.7</v>
      </c>
      <c r="F241">
        <v>10164.4</v>
      </c>
      <c r="G241">
        <v>-3115.08</v>
      </c>
      <c r="H241">
        <v>-2562.0100000000002</v>
      </c>
      <c r="I241">
        <v>-6891.29</v>
      </c>
      <c r="J241">
        <v>-3036.07</v>
      </c>
      <c r="K241">
        <v>728.51900000000001</v>
      </c>
      <c r="L241">
        <v>-6399.8</v>
      </c>
      <c r="M241">
        <v>-264.91399999999999</v>
      </c>
      <c r="N241">
        <v>-1975.25</v>
      </c>
      <c r="O241">
        <v>-6727.46</v>
      </c>
      <c r="P241">
        <v>1106.1400000000001</v>
      </c>
      <c r="Q241">
        <v>-3775.04</v>
      </c>
      <c r="R241">
        <v>-6845.97</v>
      </c>
      <c r="S241">
        <v>316.03899999999999</v>
      </c>
      <c r="T241">
        <v>-1580.2</v>
      </c>
    </row>
    <row r="242" spans="1:20" x14ac:dyDescent="0.15">
      <c r="A242">
        <v>238</v>
      </c>
      <c r="B242">
        <v>1</v>
      </c>
      <c r="C242">
        <v>-20147.5</v>
      </c>
      <c r="D242">
        <v>-1236.3</v>
      </c>
      <c r="E242">
        <v>-3485.72</v>
      </c>
      <c r="F242">
        <v>10255</v>
      </c>
      <c r="G242">
        <v>-3046.52</v>
      </c>
      <c r="H242">
        <v>-2516.6999999999998</v>
      </c>
      <c r="I242">
        <v>-6992.37</v>
      </c>
      <c r="J242">
        <v>-2990.75</v>
      </c>
      <c r="K242">
        <v>852.84400000000005</v>
      </c>
      <c r="L242">
        <v>-6411.42</v>
      </c>
      <c r="M242">
        <v>-203.33500000000001</v>
      </c>
      <c r="N242">
        <v>-1969.44</v>
      </c>
      <c r="O242">
        <v>-6794.85</v>
      </c>
      <c r="P242">
        <v>1094.52</v>
      </c>
      <c r="Q242">
        <v>-3650.72</v>
      </c>
      <c r="R242">
        <v>-6919.17</v>
      </c>
      <c r="S242">
        <v>321.84899999999999</v>
      </c>
      <c r="T242">
        <v>-1591.82</v>
      </c>
    </row>
    <row r="243" spans="1:20" x14ac:dyDescent="0.15">
      <c r="A243">
        <v>239</v>
      </c>
      <c r="B243">
        <v>0</v>
      </c>
      <c r="C243">
        <v>-20147.5</v>
      </c>
      <c r="D243">
        <v>-4077.15</v>
      </c>
      <c r="E243">
        <v>-2994.24</v>
      </c>
      <c r="F243">
        <v>10424.700000000001</v>
      </c>
      <c r="G243">
        <v>-2844.35</v>
      </c>
      <c r="H243">
        <v>-2420.2600000000002</v>
      </c>
      <c r="I243">
        <v>-6992.37</v>
      </c>
      <c r="J243">
        <v>-2923.36</v>
      </c>
      <c r="K243">
        <v>993.43299999999999</v>
      </c>
      <c r="L243">
        <v>-6496.24</v>
      </c>
      <c r="M243">
        <v>-242.839</v>
      </c>
      <c r="N243">
        <v>-1929.93</v>
      </c>
      <c r="O243">
        <v>-6800.66</v>
      </c>
      <c r="P243">
        <v>1021.32</v>
      </c>
      <c r="Q243">
        <v>-3481.08</v>
      </c>
      <c r="R243">
        <v>-6941.25</v>
      </c>
      <c r="S243">
        <v>349.73500000000001</v>
      </c>
      <c r="T243">
        <v>-1647.59</v>
      </c>
    </row>
    <row r="244" spans="1:20" x14ac:dyDescent="0.15">
      <c r="A244">
        <v>240</v>
      </c>
      <c r="B244">
        <v>1</v>
      </c>
      <c r="C244">
        <v>-20147.5</v>
      </c>
      <c r="D244">
        <v>-7141.09</v>
      </c>
      <c r="E244">
        <v>-2471.38</v>
      </c>
      <c r="F244">
        <v>10737.2</v>
      </c>
      <c r="G244">
        <v>-2867.59</v>
      </c>
      <c r="H244">
        <v>-2211.12</v>
      </c>
      <c r="I244">
        <v>-6992.37</v>
      </c>
      <c r="J244">
        <v>-2917.56</v>
      </c>
      <c r="K244">
        <v>1021.32</v>
      </c>
      <c r="L244">
        <v>-6614.75</v>
      </c>
      <c r="M244">
        <v>-282.34399999999999</v>
      </c>
      <c r="N244">
        <v>-1861.38</v>
      </c>
      <c r="O244">
        <v>-6840.16</v>
      </c>
      <c r="P244">
        <v>976.00400000000002</v>
      </c>
      <c r="Q244">
        <v>-3238.24</v>
      </c>
      <c r="R244">
        <v>-6873.86</v>
      </c>
      <c r="S244">
        <v>333.46800000000002</v>
      </c>
      <c r="T244">
        <v>-1580.2</v>
      </c>
    </row>
    <row r="245" spans="1:20" x14ac:dyDescent="0.15">
      <c r="A245">
        <v>241</v>
      </c>
      <c r="B245">
        <v>0</v>
      </c>
      <c r="C245">
        <v>-20042.900000000001</v>
      </c>
      <c r="D245">
        <v>-9173.24</v>
      </c>
      <c r="E245">
        <v>-2492.29</v>
      </c>
      <c r="F245">
        <v>11394.8</v>
      </c>
      <c r="G245">
        <v>-2955.9</v>
      </c>
      <c r="H245">
        <v>-1946.2</v>
      </c>
      <c r="I245">
        <v>-7015.61</v>
      </c>
      <c r="J245">
        <v>-2883.86</v>
      </c>
      <c r="K245">
        <v>964.38699999999994</v>
      </c>
      <c r="L245">
        <v>-6750.69</v>
      </c>
      <c r="M245">
        <v>-339.27600000000001</v>
      </c>
      <c r="N245">
        <v>-1641.78</v>
      </c>
      <c r="O245">
        <v>-6885.48</v>
      </c>
      <c r="P245">
        <v>885.37699999999995</v>
      </c>
      <c r="Q245">
        <v>-2990.76</v>
      </c>
      <c r="R245">
        <v>-6891.29</v>
      </c>
      <c r="S245">
        <v>428.745</v>
      </c>
      <c r="T245">
        <v>-1591.82</v>
      </c>
    </row>
    <row r="246" spans="1:20" x14ac:dyDescent="0.15">
      <c r="A246">
        <v>242</v>
      </c>
      <c r="B246">
        <v>1</v>
      </c>
      <c r="C246">
        <v>-19477.099999999999</v>
      </c>
      <c r="D246">
        <v>-12539.3</v>
      </c>
      <c r="E246">
        <v>-3252.18</v>
      </c>
      <c r="F246">
        <v>11554</v>
      </c>
      <c r="G246">
        <v>-2674.72</v>
      </c>
      <c r="H246">
        <v>-1754.49</v>
      </c>
      <c r="I246">
        <v>-7162.01</v>
      </c>
      <c r="J246">
        <v>-2883.86</v>
      </c>
      <c r="K246">
        <v>823.79499999999996</v>
      </c>
      <c r="L246">
        <v>-6993.53</v>
      </c>
      <c r="M246">
        <v>-491.48599999999999</v>
      </c>
      <c r="N246">
        <v>-1534.88</v>
      </c>
      <c r="O246">
        <v>-6981.91</v>
      </c>
      <c r="P246">
        <v>733.16700000000003</v>
      </c>
      <c r="Q246">
        <v>-2952.41</v>
      </c>
      <c r="R246">
        <v>-7033.03</v>
      </c>
      <c r="S246">
        <v>412.476</v>
      </c>
      <c r="T246">
        <v>-1676.63</v>
      </c>
    </row>
    <row r="247" spans="1:20" x14ac:dyDescent="0.15">
      <c r="A247">
        <v>243</v>
      </c>
      <c r="B247">
        <v>0</v>
      </c>
      <c r="C247">
        <v>-19689.7</v>
      </c>
      <c r="D247">
        <v>-16346.8</v>
      </c>
      <c r="E247">
        <v>-3265.02</v>
      </c>
      <c r="F247">
        <v>11925.8</v>
      </c>
      <c r="G247">
        <v>-2572.4699999999998</v>
      </c>
      <c r="H247">
        <v>-1555.81</v>
      </c>
      <c r="I247">
        <v>-7264.25</v>
      </c>
      <c r="J247">
        <v>-2889.67</v>
      </c>
      <c r="K247">
        <v>772.673</v>
      </c>
      <c r="L247">
        <v>-7293.3</v>
      </c>
      <c r="M247">
        <v>-598.38199999999995</v>
      </c>
      <c r="N247">
        <v>-1507</v>
      </c>
      <c r="O247">
        <v>-7214.29</v>
      </c>
      <c r="P247">
        <v>632.07899999999995</v>
      </c>
      <c r="Q247">
        <v>-3126.7</v>
      </c>
      <c r="R247">
        <v>-7326.99</v>
      </c>
      <c r="S247">
        <v>519.37300000000005</v>
      </c>
      <c r="T247">
        <v>-1806.76</v>
      </c>
    </row>
    <row r="248" spans="1:20" x14ac:dyDescent="0.15">
      <c r="A248">
        <v>244</v>
      </c>
      <c r="B248">
        <v>1</v>
      </c>
      <c r="C248">
        <v>-19357.5</v>
      </c>
      <c r="D248">
        <v>-19388.8</v>
      </c>
      <c r="E248">
        <v>-1289.78</v>
      </c>
      <c r="F248">
        <v>12203.5</v>
      </c>
      <c r="G248">
        <v>-2376.1</v>
      </c>
      <c r="H248">
        <v>-1127.07</v>
      </c>
      <c r="I248">
        <v>-7501.28</v>
      </c>
      <c r="J248">
        <v>-2940.79</v>
      </c>
      <c r="K248">
        <v>659.96699999999998</v>
      </c>
      <c r="L248">
        <v>-7745.27</v>
      </c>
      <c r="M248">
        <v>-637.88699999999994</v>
      </c>
      <c r="N248">
        <v>-1558.12</v>
      </c>
      <c r="O248">
        <v>-7648.84</v>
      </c>
      <c r="P248">
        <v>643.69500000000005</v>
      </c>
      <c r="Q248">
        <v>-3166.2</v>
      </c>
      <c r="R248">
        <v>-7733.66</v>
      </c>
      <c r="S248">
        <v>558.87699999999995</v>
      </c>
      <c r="T248">
        <v>-1998.48</v>
      </c>
    </row>
    <row r="249" spans="1:20" x14ac:dyDescent="0.15">
      <c r="A249">
        <v>245</v>
      </c>
      <c r="B249">
        <v>0</v>
      </c>
      <c r="C249">
        <v>-18025.900000000001</v>
      </c>
      <c r="D249">
        <v>-20040.599999999999</v>
      </c>
      <c r="E249">
        <v>528.63300000000004</v>
      </c>
      <c r="F249">
        <v>12647.4</v>
      </c>
      <c r="G249">
        <v>-2398.1799999999998</v>
      </c>
      <c r="H249">
        <v>-772.67499999999995</v>
      </c>
      <c r="I249">
        <v>-7738.31</v>
      </c>
      <c r="J249">
        <v>-3047.69</v>
      </c>
      <c r="K249">
        <v>604.19000000000005</v>
      </c>
      <c r="L249">
        <v>-8269.2999999999993</v>
      </c>
      <c r="M249">
        <v>-689.00800000000004</v>
      </c>
      <c r="N249">
        <v>-1682.44</v>
      </c>
      <c r="O249">
        <v>-8071.77</v>
      </c>
      <c r="P249">
        <v>740.12900000000002</v>
      </c>
      <c r="Q249">
        <v>-3199.9</v>
      </c>
      <c r="R249">
        <v>-8207.7099999999991</v>
      </c>
      <c r="S249">
        <v>586.76599999999996</v>
      </c>
      <c r="T249">
        <v>-2150.69</v>
      </c>
    </row>
    <row r="250" spans="1:20" x14ac:dyDescent="0.15">
      <c r="A250">
        <v>246</v>
      </c>
      <c r="B250">
        <v>1</v>
      </c>
      <c r="C250">
        <v>-16779.2</v>
      </c>
      <c r="D250">
        <v>-20026.7</v>
      </c>
      <c r="E250">
        <v>1222.3499999999999</v>
      </c>
      <c r="F250">
        <v>12715.9</v>
      </c>
      <c r="G250">
        <v>-2342.41</v>
      </c>
      <c r="H250">
        <v>-665.77599999999995</v>
      </c>
      <c r="I250">
        <v>-7952.11</v>
      </c>
      <c r="J250">
        <v>-3098.81</v>
      </c>
      <c r="K250">
        <v>677.39200000000005</v>
      </c>
      <c r="L250">
        <v>-8607.42</v>
      </c>
      <c r="M250">
        <v>-842.36800000000005</v>
      </c>
      <c r="N250">
        <v>-1828.84</v>
      </c>
      <c r="O250">
        <v>-8421.51</v>
      </c>
      <c r="P250">
        <v>943.46</v>
      </c>
      <c r="Q250">
        <v>-3217.32</v>
      </c>
      <c r="R250">
        <v>-8646.92</v>
      </c>
      <c r="S250">
        <v>564.68399999999997</v>
      </c>
      <c r="T250">
        <v>-2292.4299999999998</v>
      </c>
    </row>
    <row r="251" spans="1:20" x14ac:dyDescent="0.15">
      <c r="A251">
        <v>247</v>
      </c>
      <c r="B251">
        <v>0</v>
      </c>
      <c r="C251">
        <v>-15662.6</v>
      </c>
      <c r="D251">
        <v>-19438.8</v>
      </c>
      <c r="E251">
        <v>564.75699999999995</v>
      </c>
      <c r="F251">
        <v>12935.5</v>
      </c>
      <c r="G251">
        <v>-2415.61</v>
      </c>
      <c r="H251">
        <v>-626.27099999999996</v>
      </c>
      <c r="I251">
        <v>-8060.15</v>
      </c>
      <c r="J251">
        <v>-3217.32</v>
      </c>
      <c r="K251">
        <v>740.12599999999998</v>
      </c>
      <c r="L251">
        <v>-8850.25</v>
      </c>
      <c r="M251">
        <v>-1180.49</v>
      </c>
      <c r="N251">
        <v>-1873.01</v>
      </c>
      <c r="O251">
        <v>-8743.35</v>
      </c>
      <c r="P251">
        <v>1168.8699999999999</v>
      </c>
      <c r="Q251">
        <v>-3382.3</v>
      </c>
      <c r="R251">
        <v>-8883.9500000000007</v>
      </c>
      <c r="S251">
        <v>626.27099999999996</v>
      </c>
      <c r="T251">
        <v>-2551.5500000000002</v>
      </c>
    </row>
    <row r="252" spans="1:20" x14ac:dyDescent="0.15">
      <c r="A252">
        <v>248</v>
      </c>
      <c r="B252">
        <v>1</v>
      </c>
      <c r="C252">
        <v>-14760.9</v>
      </c>
      <c r="D252">
        <v>-18497.7</v>
      </c>
      <c r="E252">
        <v>-699.39200000000005</v>
      </c>
      <c r="F252">
        <v>13036.6</v>
      </c>
      <c r="G252">
        <v>-2426.08</v>
      </c>
      <c r="H252">
        <v>-621.60900000000004</v>
      </c>
      <c r="I252">
        <v>-8342.49</v>
      </c>
      <c r="J252">
        <v>-3335.84</v>
      </c>
      <c r="K252">
        <v>926.03499999999997</v>
      </c>
      <c r="L252">
        <v>-9132.59</v>
      </c>
      <c r="M252">
        <v>-1411.71</v>
      </c>
      <c r="N252">
        <v>-1720.8</v>
      </c>
      <c r="O252">
        <v>-9122.1200000000008</v>
      </c>
      <c r="P252">
        <v>1321.08</v>
      </c>
      <c r="Q252">
        <v>-3828.46</v>
      </c>
      <c r="R252">
        <v>-9120.98</v>
      </c>
      <c r="S252">
        <v>592.57399999999996</v>
      </c>
      <c r="T252">
        <v>-2692.14</v>
      </c>
    </row>
    <row r="253" spans="1:20" x14ac:dyDescent="0.15">
      <c r="A253">
        <v>249</v>
      </c>
      <c r="B253">
        <v>0</v>
      </c>
      <c r="C253">
        <v>-14181.1</v>
      </c>
      <c r="D253">
        <v>-16715.3</v>
      </c>
      <c r="E253">
        <v>-1911.28</v>
      </c>
      <c r="F253">
        <v>13036.6</v>
      </c>
      <c r="G253">
        <v>-2308.71</v>
      </c>
      <c r="H253">
        <v>-883.00599999999997</v>
      </c>
      <c r="I253">
        <v>-8687.56</v>
      </c>
      <c r="J253">
        <v>-3465.96</v>
      </c>
      <c r="K253">
        <v>1061.97</v>
      </c>
      <c r="L253">
        <v>-9390.56</v>
      </c>
      <c r="M253">
        <v>-1615.04</v>
      </c>
      <c r="N253">
        <v>-1625.51</v>
      </c>
      <c r="O253">
        <v>-9618.26</v>
      </c>
      <c r="P253">
        <v>1387.34</v>
      </c>
      <c r="Q253">
        <v>-4342.0200000000004</v>
      </c>
      <c r="R253">
        <v>-9363.81</v>
      </c>
      <c r="S253">
        <v>592.57399999999996</v>
      </c>
      <c r="T253">
        <v>-2725.84</v>
      </c>
    </row>
    <row r="254" spans="1:20" x14ac:dyDescent="0.15">
      <c r="A254">
        <v>250</v>
      </c>
      <c r="B254">
        <v>1</v>
      </c>
      <c r="C254">
        <v>-13875.6</v>
      </c>
      <c r="D254">
        <v>-15187.4</v>
      </c>
      <c r="E254">
        <v>-2779.24</v>
      </c>
      <c r="F254">
        <v>13100.5</v>
      </c>
      <c r="G254">
        <v>-2415.61</v>
      </c>
      <c r="H254">
        <v>-1526.69</v>
      </c>
      <c r="I254">
        <v>-9172.09</v>
      </c>
      <c r="J254">
        <v>-3663.49</v>
      </c>
      <c r="K254">
        <v>1293.19</v>
      </c>
      <c r="L254">
        <v>-9305.74</v>
      </c>
      <c r="M254">
        <v>-1846.26</v>
      </c>
      <c r="N254">
        <v>-1676.63</v>
      </c>
      <c r="O254">
        <v>-9972.66</v>
      </c>
      <c r="P254">
        <v>1144.5</v>
      </c>
      <c r="Q254">
        <v>-4855.58</v>
      </c>
      <c r="R254">
        <v>-9628.73</v>
      </c>
      <c r="S254">
        <v>598.38</v>
      </c>
      <c r="T254">
        <v>-2749.07</v>
      </c>
    </row>
    <row r="255" spans="1:20" x14ac:dyDescent="0.15">
      <c r="A255">
        <v>251</v>
      </c>
      <c r="B255">
        <v>0</v>
      </c>
      <c r="C255">
        <v>-13366.7</v>
      </c>
      <c r="D255">
        <v>-13968.6</v>
      </c>
      <c r="E255">
        <v>-3434.54</v>
      </c>
      <c r="F255">
        <v>13506</v>
      </c>
      <c r="G255">
        <v>-2495.75</v>
      </c>
      <c r="H255">
        <v>-2243.58</v>
      </c>
      <c r="I255">
        <v>-9470.7099999999991</v>
      </c>
      <c r="J255">
        <v>-3884.23</v>
      </c>
      <c r="K255">
        <v>1519.74</v>
      </c>
      <c r="L255">
        <v>-9187.23</v>
      </c>
      <c r="M255">
        <v>-2020.56</v>
      </c>
      <c r="N255">
        <v>-1812.56</v>
      </c>
      <c r="O255">
        <v>-10062.1</v>
      </c>
      <c r="P255">
        <v>844.74599999999998</v>
      </c>
      <c r="Q255">
        <v>-5345.92</v>
      </c>
      <c r="R255">
        <v>-9826.25</v>
      </c>
      <c r="S255">
        <v>620.46699999999998</v>
      </c>
      <c r="T255">
        <v>-2895.47</v>
      </c>
    </row>
    <row r="256" spans="1:20" x14ac:dyDescent="0.15">
      <c r="A256">
        <v>252</v>
      </c>
      <c r="B256">
        <v>1</v>
      </c>
      <c r="C256">
        <v>-13265.2</v>
      </c>
      <c r="D256">
        <v>-12051.9</v>
      </c>
      <c r="E256">
        <v>-4590.3999999999996</v>
      </c>
      <c r="F256">
        <v>13714</v>
      </c>
      <c r="G256">
        <v>-2782.76</v>
      </c>
      <c r="H256">
        <v>-2918.7</v>
      </c>
      <c r="I256">
        <v>-9662.43</v>
      </c>
      <c r="J256">
        <v>-4216.55</v>
      </c>
      <c r="K256">
        <v>1914.79</v>
      </c>
      <c r="L256">
        <v>-9068.7199999999993</v>
      </c>
      <c r="M256">
        <v>-2060.06</v>
      </c>
      <c r="N256">
        <v>-2008.95</v>
      </c>
      <c r="O256">
        <v>-9954.11</v>
      </c>
      <c r="P256">
        <v>456.642</v>
      </c>
      <c r="Q256">
        <v>-5660.82</v>
      </c>
      <c r="R256">
        <v>-9994.75</v>
      </c>
      <c r="S256">
        <v>547.26300000000003</v>
      </c>
      <c r="T256">
        <v>-2951.26</v>
      </c>
    </row>
    <row r="257" spans="1:20" x14ac:dyDescent="0.15">
      <c r="A257">
        <v>253</v>
      </c>
      <c r="B257">
        <v>0</v>
      </c>
      <c r="C257">
        <v>-16191.2</v>
      </c>
      <c r="D257">
        <v>-5755.65</v>
      </c>
      <c r="E257">
        <v>-7364.2</v>
      </c>
      <c r="F257">
        <v>13765.1</v>
      </c>
      <c r="G257">
        <v>-2889.67</v>
      </c>
      <c r="H257">
        <v>-3091.86</v>
      </c>
      <c r="I257">
        <v>-9820.4500000000007</v>
      </c>
      <c r="J257">
        <v>-4402.46</v>
      </c>
      <c r="K257">
        <v>2298.23</v>
      </c>
      <c r="L257">
        <v>-8973.42</v>
      </c>
      <c r="M257">
        <v>-2082.15</v>
      </c>
      <c r="N257">
        <v>-1940.41</v>
      </c>
      <c r="O257">
        <v>-9700.7900000000009</v>
      </c>
      <c r="P257">
        <v>338.12799999999999</v>
      </c>
      <c r="Q257">
        <v>-5699.19</v>
      </c>
      <c r="R257">
        <v>-10012.200000000001</v>
      </c>
      <c r="S257">
        <v>513.56399999999996</v>
      </c>
      <c r="T257">
        <v>-2843.22</v>
      </c>
    </row>
    <row r="258" spans="1:20" x14ac:dyDescent="0.15">
      <c r="A258">
        <v>254</v>
      </c>
      <c r="B258">
        <v>1</v>
      </c>
      <c r="C258">
        <v>-14926.8</v>
      </c>
      <c r="D258">
        <v>1849.77</v>
      </c>
      <c r="E258">
        <v>-7095.88</v>
      </c>
      <c r="F258">
        <v>13918.5</v>
      </c>
      <c r="G258">
        <v>-2923.36</v>
      </c>
      <c r="H258">
        <v>-2871.12</v>
      </c>
      <c r="I258">
        <v>-10019.1</v>
      </c>
      <c r="J258">
        <v>-4515.17</v>
      </c>
      <c r="K258">
        <v>2596.85</v>
      </c>
      <c r="L258">
        <v>-9059.3700000000008</v>
      </c>
      <c r="M258">
        <v>-2014.75</v>
      </c>
      <c r="N258">
        <v>-1709.19</v>
      </c>
      <c r="O258">
        <v>-9617.11</v>
      </c>
      <c r="P258">
        <v>271.86099999999999</v>
      </c>
      <c r="Q258">
        <v>-5478.44</v>
      </c>
      <c r="R258">
        <v>-10217.799999999999</v>
      </c>
      <c r="S258">
        <v>513.56399999999996</v>
      </c>
      <c r="T258">
        <v>-2584.1</v>
      </c>
    </row>
    <row r="259" spans="1:20" x14ac:dyDescent="0.15">
      <c r="A259">
        <v>255</v>
      </c>
      <c r="B259">
        <v>0</v>
      </c>
      <c r="C259">
        <v>-7445.78</v>
      </c>
      <c r="D259">
        <v>12102.7</v>
      </c>
      <c r="E259">
        <v>-5920.24</v>
      </c>
      <c r="F259">
        <v>14256.6</v>
      </c>
      <c r="G259">
        <v>-2876.92</v>
      </c>
      <c r="H259">
        <v>-2579.4299999999998</v>
      </c>
      <c r="I259">
        <v>-10442</v>
      </c>
      <c r="J259">
        <v>-4559.3500000000004</v>
      </c>
      <c r="K259">
        <v>2759.54</v>
      </c>
      <c r="L259">
        <v>-9385.89</v>
      </c>
      <c r="M259">
        <v>-2008.95</v>
      </c>
      <c r="N259">
        <v>-1529.08</v>
      </c>
      <c r="O259">
        <v>-9782.07</v>
      </c>
      <c r="P259">
        <v>514.69399999999996</v>
      </c>
      <c r="Q259">
        <v>-5082.2700000000004</v>
      </c>
      <c r="R259">
        <v>-10969.5</v>
      </c>
      <c r="S259">
        <v>513.56399999999996</v>
      </c>
      <c r="T259">
        <v>-2478.33</v>
      </c>
    </row>
    <row r="260" spans="1:20" x14ac:dyDescent="0.15">
      <c r="A260">
        <v>256</v>
      </c>
      <c r="B260">
        <v>1</v>
      </c>
      <c r="C260">
        <v>-5729.18</v>
      </c>
      <c r="D260">
        <v>18397.900000000001</v>
      </c>
      <c r="E260">
        <v>-2817.12</v>
      </c>
      <c r="F260">
        <v>14522.7</v>
      </c>
      <c r="G260">
        <v>-2537.67</v>
      </c>
      <c r="H260">
        <v>-2646.83</v>
      </c>
      <c r="I260">
        <v>-10780.2</v>
      </c>
      <c r="J260">
        <v>-4389.72</v>
      </c>
      <c r="K260">
        <v>2702.62</v>
      </c>
      <c r="L260">
        <v>-9567.1299999999992</v>
      </c>
      <c r="M260">
        <v>-1969.44</v>
      </c>
      <c r="N260">
        <v>-1450.07</v>
      </c>
      <c r="O260">
        <v>-10222.4</v>
      </c>
      <c r="P260">
        <v>785.42200000000003</v>
      </c>
      <c r="Q260">
        <v>-4444.3900000000003</v>
      </c>
      <c r="R260">
        <v>-11904.8</v>
      </c>
      <c r="S260">
        <v>530.97799999999995</v>
      </c>
      <c r="T260">
        <v>-2733.9</v>
      </c>
    </row>
    <row r="261" spans="1:20" x14ac:dyDescent="0.15">
      <c r="A261">
        <v>257</v>
      </c>
      <c r="B261">
        <v>0</v>
      </c>
      <c r="C261">
        <v>-7389.5</v>
      </c>
      <c r="D261">
        <v>16064.4</v>
      </c>
      <c r="E261">
        <v>1936.69</v>
      </c>
      <c r="F261">
        <v>14968.8</v>
      </c>
      <c r="G261">
        <v>-2069.42</v>
      </c>
      <c r="H261">
        <v>-2641.03</v>
      </c>
      <c r="I261">
        <v>-11011.4</v>
      </c>
      <c r="J261">
        <v>-4123.67</v>
      </c>
      <c r="K261">
        <v>2515.58</v>
      </c>
      <c r="L261">
        <v>-9894.77</v>
      </c>
      <c r="M261">
        <v>-1947.35</v>
      </c>
      <c r="N261">
        <v>-1388.48</v>
      </c>
      <c r="O261">
        <v>-10708.1</v>
      </c>
      <c r="P261">
        <v>1010.84</v>
      </c>
      <c r="Q261">
        <v>-3784.42</v>
      </c>
      <c r="R261">
        <v>-12461.5</v>
      </c>
      <c r="S261">
        <v>626.274</v>
      </c>
      <c r="T261">
        <v>-3326.47</v>
      </c>
    </row>
    <row r="262" spans="1:20" x14ac:dyDescent="0.15">
      <c r="A262">
        <v>258</v>
      </c>
      <c r="B262">
        <v>1</v>
      </c>
      <c r="C262">
        <v>-9610.75</v>
      </c>
      <c r="D262">
        <v>9124.8799999999992</v>
      </c>
      <c r="E262">
        <v>3231.35</v>
      </c>
      <c r="F262">
        <v>15476.6</v>
      </c>
      <c r="G262">
        <v>-1605.85</v>
      </c>
      <c r="H262">
        <v>-2578.3000000000002</v>
      </c>
      <c r="I262">
        <v>-11191.5</v>
      </c>
      <c r="J262">
        <v>-3700.73</v>
      </c>
      <c r="K262">
        <v>2160.04</v>
      </c>
      <c r="L262">
        <v>-10266.6</v>
      </c>
      <c r="M262">
        <v>-2026.36</v>
      </c>
      <c r="N262">
        <v>-1381.55</v>
      </c>
      <c r="O262">
        <v>-11237.9</v>
      </c>
      <c r="P262">
        <v>1174.6600000000001</v>
      </c>
      <c r="Q262">
        <v>-3180.24</v>
      </c>
      <c r="R262">
        <v>-12487.1</v>
      </c>
      <c r="S262">
        <v>580.96600000000001</v>
      </c>
      <c r="T262">
        <v>-3773.94</v>
      </c>
    </row>
    <row r="263" spans="1:20" x14ac:dyDescent="0.15">
      <c r="A263">
        <v>259</v>
      </c>
      <c r="B263">
        <v>0</v>
      </c>
      <c r="C263">
        <v>-13649.6</v>
      </c>
      <c r="D263">
        <v>6162.04</v>
      </c>
      <c r="E263">
        <v>2580.7399999999998</v>
      </c>
      <c r="F263">
        <v>16026.1</v>
      </c>
      <c r="G263">
        <v>-979.57600000000002</v>
      </c>
      <c r="H263">
        <v>-2380.7800000000002</v>
      </c>
      <c r="I263">
        <v>-11270.5</v>
      </c>
      <c r="J263">
        <v>-3345.19</v>
      </c>
      <c r="K263">
        <v>1816.1</v>
      </c>
      <c r="L263">
        <v>-10538.5</v>
      </c>
      <c r="M263">
        <v>-2122.7800000000002</v>
      </c>
      <c r="N263">
        <v>-1105.02</v>
      </c>
      <c r="O263">
        <v>-11633</v>
      </c>
      <c r="P263">
        <v>1348.97</v>
      </c>
      <c r="Q263">
        <v>-2479.64</v>
      </c>
      <c r="R263">
        <v>-11961.9</v>
      </c>
      <c r="S263">
        <v>478.74099999999999</v>
      </c>
      <c r="T263">
        <v>-3326.66</v>
      </c>
    </row>
    <row r="264" spans="1:20" x14ac:dyDescent="0.15">
      <c r="A264">
        <v>260</v>
      </c>
      <c r="B264">
        <v>1</v>
      </c>
      <c r="C264">
        <v>-17040.3</v>
      </c>
      <c r="D264">
        <v>2723.29</v>
      </c>
      <c r="E264">
        <v>1517.68</v>
      </c>
      <c r="F264">
        <v>17042.7</v>
      </c>
      <c r="G264">
        <v>-311.56</v>
      </c>
      <c r="H264">
        <v>-2194.87</v>
      </c>
      <c r="I264">
        <v>-11361.1</v>
      </c>
      <c r="J264">
        <v>-2989.65</v>
      </c>
      <c r="K264">
        <v>1545.38</v>
      </c>
      <c r="L264">
        <v>-11024.1</v>
      </c>
      <c r="M264">
        <v>-2320.3000000000002</v>
      </c>
      <c r="N264">
        <v>-816.87599999999998</v>
      </c>
      <c r="O264">
        <v>-12051.2</v>
      </c>
      <c r="P264">
        <v>1400.08</v>
      </c>
      <c r="Q264">
        <v>-1593.13</v>
      </c>
      <c r="R264">
        <v>-11473.8</v>
      </c>
      <c r="S264">
        <v>276.53500000000003</v>
      </c>
      <c r="T264">
        <v>-2622.5</v>
      </c>
    </row>
    <row r="265" spans="1:20" x14ac:dyDescent="0.15">
      <c r="A265">
        <v>261</v>
      </c>
      <c r="B265">
        <v>0</v>
      </c>
      <c r="C265">
        <v>-18893.599999999999</v>
      </c>
      <c r="D265">
        <v>-3299.03</v>
      </c>
      <c r="E265">
        <v>-87.952399999999997</v>
      </c>
      <c r="F265">
        <v>18262.7</v>
      </c>
      <c r="G265">
        <v>817.78300000000002</v>
      </c>
      <c r="H265">
        <v>-2157.6</v>
      </c>
      <c r="I265">
        <v>-11519.1</v>
      </c>
      <c r="J265">
        <v>-2668.93</v>
      </c>
      <c r="K265">
        <v>1314.15</v>
      </c>
      <c r="L265">
        <v>-11594.6</v>
      </c>
      <c r="M265">
        <v>-2546.84</v>
      </c>
      <c r="N265">
        <v>-443.92500000000001</v>
      </c>
      <c r="O265">
        <v>-12598.5</v>
      </c>
      <c r="P265">
        <v>1530.2</v>
      </c>
      <c r="Q265">
        <v>-605.51199999999994</v>
      </c>
      <c r="R265">
        <v>-11638.8</v>
      </c>
      <c r="S265">
        <v>270.73099999999999</v>
      </c>
      <c r="T265">
        <v>-2321.42</v>
      </c>
    </row>
    <row r="266" spans="1:20" x14ac:dyDescent="0.15">
      <c r="A266">
        <v>262</v>
      </c>
      <c r="B266">
        <v>1</v>
      </c>
      <c r="C266">
        <v>-19882.599999999999</v>
      </c>
      <c r="D266">
        <v>-7330.73</v>
      </c>
      <c r="E266">
        <v>-2329.23</v>
      </c>
      <c r="F266">
        <v>19568.8</v>
      </c>
      <c r="G266">
        <v>2070.33</v>
      </c>
      <c r="H266">
        <v>-2673.39</v>
      </c>
      <c r="I266">
        <v>-11688.8</v>
      </c>
      <c r="J266">
        <v>-2538.81</v>
      </c>
      <c r="K266">
        <v>1105.02</v>
      </c>
      <c r="L266">
        <v>-12260.4</v>
      </c>
      <c r="M266">
        <v>-2930.28</v>
      </c>
      <c r="N266">
        <v>-33.701999999999998</v>
      </c>
      <c r="O266">
        <v>-13083.1</v>
      </c>
      <c r="P266">
        <v>1687.11</v>
      </c>
      <c r="Q266">
        <v>324.07400000000001</v>
      </c>
      <c r="R266">
        <v>-12102.3</v>
      </c>
      <c r="S266">
        <v>242.833</v>
      </c>
      <c r="T266">
        <v>-2847.7</v>
      </c>
    </row>
    <row r="267" spans="1:20" x14ac:dyDescent="0.15">
      <c r="A267">
        <v>263</v>
      </c>
      <c r="B267">
        <v>0</v>
      </c>
      <c r="C267">
        <v>-19491.599999999999</v>
      </c>
      <c r="D267">
        <v>-5445.47</v>
      </c>
      <c r="E267">
        <v>-4547.5200000000004</v>
      </c>
      <c r="F267">
        <v>20119.599999999999</v>
      </c>
      <c r="G267">
        <v>3139.41</v>
      </c>
      <c r="H267">
        <v>-3713.23</v>
      </c>
      <c r="I267">
        <v>-11885.2</v>
      </c>
      <c r="J267">
        <v>-2347.08</v>
      </c>
      <c r="K267">
        <v>828.49</v>
      </c>
      <c r="L267">
        <v>-12747.4</v>
      </c>
      <c r="M267">
        <v>-3240.52</v>
      </c>
      <c r="N267">
        <v>5.80267</v>
      </c>
      <c r="O267">
        <v>-13300.4</v>
      </c>
      <c r="P267">
        <v>1555.87</v>
      </c>
      <c r="Q267">
        <v>852.81399999999996</v>
      </c>
      <c r="R267">
        <v>-12624.2</v>
      </c>
      <c r="S267">
        <v>259.12700000000001</v>
      </c>
      <c r="T267">
        <v>-3584.46</v>
      </c>
    </row>
    <row r="268" spans="1:20" x14ac:dyDescent="0.15">
      <c r="A268">
        <v>264</v>
      </c>
      <c r="B268">
        <v>1</v>
      </c>
      <c r="C268">
        <v>-15883.3</v>
      </c>
      <c r="D268">
        <v>-1947.1</v>
      </c>
      <c r="E268">
        <v>-5485.38</v>
      </c>
      <c r="F268">
        <v>20187</v>
      </c>
      <c r="G268">
        <v>3418.41</v>
      </c>
      <c r="H268">
        <v>-5085.3999999999996</v>
      </c>
      <c r="I268">
        <v>-11805.1</v>
      </c>
      <c r="J268">
        <v>-2183.2600000000002</v>
      </c>
      <c r="K268">
        <v>557.76</v>
      </c>
      <c r="L268">
        <v>-12293.2</v>
      </c>
      <c r="M268">
        <v>-3499.64</v>
      </c>
      <c r="N268">
        <v>114.93600000000001</v>
      </c>
      <c r="O268">
        <v>-12881.1</v>
      </c>
      <c r="P268">
        <v>1080.7</v>
      </c>
      <c r="Q268">
        <v>958.61099999999999</v>
      </c>
      <c r="R268">
        <v>-12360.6</v>
      </c>
      <c r="S268">
        <v>129.00800000000001</v>
      </c>
      <c r="T268">
        <v>-3694.94</v>
      </c>
    </row>
    <row r="269" spans="1:20" x14ac:dyDescent="0.15">
      <c r="A269">
        <v>265</v>
      </c>
      <c r="B269">
        <v>0</v>
      </c>
      <c r="C269">
        <v>-10140.299999999999</v>
      </c>
      <c r="D269">
        <v>-3415.69</v>
      </c>
      <c r="E269">
        <v>-5387.86</v>
      </c>
      <c r="F269">
        <v>20187</v>
      </c>
      <c r="G269">
        <v>2982.75</v>
      </c>
      <c r="H269">
        <v>-6620.28</v>
      </c>
      <c r="I269">
        <v>-11489</v>
      </c>
      <c r="J269">
        <v>-1991.54</v>
      </c>
      <c r="K269">
        <v>303.32600000000002</v>
      </c>
      <c r="L269">
        <v>-11428.5</v>
      </c>
      <c r="M269">
        <v>-3680.87</v>
      </c>
      <c r="N269">
        <v>605.28800000000001</v>
      </c>
      <c r="O269">
        <v>-12027.2</v>
      </c>
      <c r="P269">
        <v>416.03800000000001</v>
      </c>
      <c r="Q269">
        <v>732.07799999999997</v>
      </c>
      <c r="R269">
        <v>-11271.9</v>
      </c>
      <c r="S269">
        <v>-80.119399999999999</v>
      </c>
      <c r="T269">
        <v>-3247.68</v>
      </c>
    </row>
    <row r="270" spans="1:20" x14ac:dyDescent="0.15">
      <c r="A270">
        <v>266</v>
      </c>
      <c r="B270">
        <v>1</v>
      </c>
      <c r="C270">
        <v>-9044.99</v>
      </c>
      <c r="D270">
        <v>-4939.22</v>
      </c>
      <c r="E270">
        <v>-4663.22</v>
      </c>
      <c r="F270">
        <v>20187</v>
      </c>
      <c r="G270">
        <v>2241.5500000000002</v>
      </c>
      <c r="H270">
        <v>-8034.43</v>
      </c>
      <c r="I270">
        <v>-11213.6</v>
      </c>
      <c r="J270">
        <v>-1845.13</v>
      </c>
      <c r="K270">
        <v>-75.423299999999998</v>
      </c>
      <c r="L270">
        <v>-11472.7</v>
      </c>
      <c r="M270">
        <v>-3967.9</v>
      </c>
      <c r="N270">
        <v>931.82100000000003</v>
      </c>
      <c r="O270">
        <v>-10814.1</v>
      </c>
      <c r="P270">
        <v>137.02799999999999</v>
      </c>
      <c r="Q270">
        <v>337.03100000000001</v>
      </c>
      <c r="R270">
        <v>-10435.1</v>
      </c>
      <c r="S270">
        <v>-345.048</v>
      </c>
      <c r="T270">
        <v>-2514.5</v>
      </c>
    </row>
    <row r="271" spans="1:20" x14ac:dyDescent="0.15">
      <c r="A271">
        <v>267</v>
      </c>
      <c r="B271">
        <v>0</v>
      </c>
      <c r="C271">
        <v>-11176.3</v>
      </c>
      <c r="D271">
        <v>-5337.59</v>
      </c>
      <c r="E271">
        <v>-2276.64</v>
      </c>
      <c r="F271">
        <v>20187</v>
      </c>
      <c r="G271">
        <v>916.07</v>
      </c>
      <c r="H271">
        <v>-8919.83</v>
      </c>
      <c r="I271">
        <v>-11168.3</v>
      </c>
      <c r="J271">
        <v>-1771.92</v>
      </c>
      <c r="K271">
        <v>-571.57899999999995</v>
      </c>
      <c r="L271">
        <v>-11245.1</v>
      </c>
      <c r="M271">
        <v>-4069.01</v>
      </c>
      <c r="N271">
        <v>1089.8399999999999</v>
      </c>
      <c r="O271">
        <v>-9772.91</v>
      </c>
      <c r="P271">
        <v>561.08100000000002</v>
      </c>
      <c r="Q271">
        <v>-34.808700000000002</v>
      </c>
      <c r="R271">
        <v>-10555.8</v>
      </c>
      <c r="S271">
        <v>-542.57100000000003</v>
      </c>
      <c r="T271">
        <v>-2015.86</v>
      </c>
    </row>
    <row r="272" spans="1:20" x14ac:dyDescent="0.15">
      <c r="A272">
        <v>268</v>
      </c>
      <c r="B272">
        <v>1</v>
      </c>
      <c r="C272">
        <v>-11272.2</v>
      </c>
      <c r="D272">
        <v>-6113.05</v>
      </c>
      <c r="E272">
        <v>-929.86199999999997</v>
      </c>
      <c r="F272">
        <v>20187</v>
      </c>
      <c r="G272">
        <v>-1175.75</v>
      </c>
      <c r="H272">
        <v>-9786.44</v>
      </c>
      <c r="I272">
        <v>-11106.7</v>
      </c>
      <c r="J272">
        <v>-1749.82</v>
      </c>
      <c r="K272">
        <v>-960.82399999999996</v>
      </c>
      <c r="L272">
        <v>-10659.4</v>
      </c>
      <c r="M272">
        <v>-4022.6</v>
      </c>
      <c r="N272">
        <v>1253.6600000000001</v>
      </c>
      <c r="O272">
        <v>-9454.3799999999992</v>
      </c>
      <c r="P272">
        <v>1147.8499999999999</v>
      </c>
      <c r="Q272">
        <v>-254.43299999999999</v>
      </c>
      <c r="R272">
        <v>-11165.8</v>
      </c>
      <c r="S272">
        <v>-722.69100000000003</v>
      </c>
      <c r="T272">
        <v>-2396.81</v>
      </c>
    </row>
    <row r="273" spans="1:20" x14ac:dyDescent="0.15">
      <c r="A273">
        <v>269</v>
      </c>
      <c r="B273">
        <v>0</v>
      </c>
      <c r="C273">
        <v>-9103.83</v>
      </c>
      <c r="D273">
        <v>-4839.8</v>
      </c>
      <c r="E273">
        <v>-4539.17</v>
      </c>
      <c r="F273">
        <v>20187</v>
      </c>
      <c r="G273">
        <v>-1139.33</v>
      </c>
      <c r="H273">
        <v>-11048.7</v>
      </c>
      <c r="I273">
        <v>-11140.4</v>
      </c>
      <c r="J273">
        <v>-1834.63</v>
      </c>
      <c r="K273">
        <v>-1293.1600000000001</v>
      </c>
      <c r="L273">
        <v>-10343.4</v>
      </c>
      <c r="M273">
        <v>-3694.96</v>
      </c>
      <c r="N273">
        <v>1422.18</v>
      </c>
      <c r="O273">
        <v>-9804.1200000000008</v>
      </c>
      <c r="P273">
        <v>1718.32</v>
      </c>
      <c r="Q273">
        <v>-372.947</v>
      </c>
      <c r="R273">
        <v>-11842.1</v>
      </c>
      <c r="S273">
        <v>-813.30200000000002</v>
      </c>
      <c r="T273">
        <v>-3297.41</v>
      </c>
    </row>
    <row r="274" spans="1:20" x14ac:dyDescent="0.15">
      <c r="A274">
        <v>270</v>
      </c>
      <c r="B274">
        <v>1</v>
      </c>
      <c r="C274">
        <v>-8186.62</v>
      </c>
      <c r="D274">
        <v>-3016.48</v>
      </c>
      <c r="E274">
        <v>-5920.24</v>
      </c>
      <c r="F274">
        <v>20187</v>
      </c>
      <c r="G274">
        <v>1677.4</v>
      </c>
      <c r="H274">
        <v>-10484.299999999999</v>
      </c>
      <c r="I274">
        <v>-11105.6</v>
      </c>
      <c r="J274">
        <v>-1924.14</v>
      </c>
      <c r="K274">
        <v>-1473.28</v>
      </c>
      <c r="L274">
        <v>-10010</v>
      </c>
      <c r="M274">
        <v>-3299.91</v>
      </c>
      <c r="N274">
        <v>1410.58</v>
      </c>
      <c r="O274">
        <v>-10062.200000000001</v>
      </c>
      <c r="P274">
        <v>2401.5</v>
      </c>
      <c r="Q274">
        <v>-450.85700000000003</v>
      </c>
      <c r="R274">
        <v>-12229.1</v>
      </c>
      <c r="S274">
        <v>-971.32100000000003</v>
      </c>
      <c r="T274">
        <v>-3570.65</v>
      </c>
    </row>
    <row r="275" spans="1:20" x14ac:dyDescent="0.15">
      <c r="A275">
        <v>271</v>
      </c>
      <c r="B275">
        <v>0</v>
      </c>
      <c r="C275">
        <v>-9020.92</v>
      </c>
      <c r="D275">
        <v>-2235.79</v>
      </c>
      <c r="E275">
        <v>-4502.78</v>
      </c>
      <c r="F275">
        <v>20001.400000000001</v>
      </c>
      <c r="G275">
        <v>3009.59</v>
      </c>
      <c r="H275">
        <v>-8956.02</v>
      </c>
      <c r="I275">
        <v>-10891.8</v>
      </c>
      <c r="J275">
        <v>-1862.53</v>
      </c>
      <c r="K275">
        <v>-1569.69</v>
      </c>
      <c r="L275">
        <v>-9616</v>
      </c>
      <c r="M275">
        <v>-2928.07</v>
      </c>
      <c r="N275">
        <v>1337.37</v>
      </c>
      <c r="O275">
        <v>-9954.15</v>
      </c>
      <c r="P275">
        <v>3076.68</v>
      </c>
      <c r="Q275">
        <v>-304.43900000000002</v>
      </c>
      <c r="R275">
        <v>-12093.2</v>
      </c>
      <c r="S275">
        <v>-1111.94</v>
      </c>
      <c r="T275">
        <v>-3107.09</v>
      </c>
    </row>
    <row r="276" spans="1:20" x14ac:dyDescent="0.15">
      <c r="A276">
        <v>272</v>
      </c>
      <c r="B276">
        <v>1</v>
      </c>
      <c r="C276">
        <v>-9449.99</v>
      </c>
      <c r="D276">
        <v>-1068.05</v>
      </c>
      <c r="E276">
        <v>-2755.49</v>
      </c>
      <c r="F276">
        <v>18702.5</v>
      </c>
      <c r="G276">
        <v>2295.67</v>
      </c>
      <c r="H276">
        <v>-8929.2099999999991</v>
      </c>
      <c r="I276">
        <v>-10807</v>
      </c>
      <c r="J276">
        <v>-1878.84</v>
      </c>
      <c r="K276">
        <v>-1732.42</v>
      </c>
      <c r="L276">
        <v>-9475.3799999999992</v>
      </c>
      <c r="M276">
        <v>-2708.44</v>
      </c>
      <c r="N276">
        <v>1292.06</v>
      </c>
      <c r="O276">
        <v>-9741.41</v>
      </c>
      <c r="P276">
        <v>3313.71</v>
      </c>
      <c r="Q276">
        <v>-242.83</v>
      </c>
      <c r="R276">
        <v>-11885.2</v>
      </c>
      <c r="S276">
        <v>-1151.44</v>
      </c>
      <c r="T276">
        <v>-2573.62</v>
      </c>
    </row>
    <row r="277" spans="1:20" x14ac:dyDescent="0.15">
      <c r="A277">
        <v>273</v>
      </c>
      <c r="B277">
        <v>0</v>
      </c>
      <c r="C277">
        <v>-8687.81</v>
      </c>
      <c r="D277">
        <v>-303.01299999999998</v>
      </c>
      <c r="E277">
        <v>-974.26199999999994</v>
      </c>
      <c r="F277">
        <v>17131.7</v>
      </c>
      <c r="G277">
        <v>3604.79</v>
      </c>
      <c r="H277">
        <v>-9124.5499999999993</v>
      </c>
      <c r="I277">
        <v>-10705.8</v>
      </c>
      <c r="J277">
        <v>-1754.52</v>
      </c>
      <c r="K277">
        <v>-1692.91</v>
      </c>
      <c r="L277">
        <v>-9418.48</v>
      </c>
      <c r="M277">
        <v>-2624.72</v>
      </c>
      <c r="N277">
        <v>1201.45</v>
      </c>
      <c r="O277">
        <v>-9951.6299999999992</v>
      </c>
      <c r="P277">
        <v>3533.34</v>
      </c>
      <c r="Q277">
        <v>-264.935</v>
      </c>
      <c r="R277">
        <v>-11868.9</v>
      </c>
      <c r="S277">
        <v>-1190.95</v>
      </c>
      <c r="T277">
        <v>-2671.12</v>
      </c>
    </row>
    <row r="278" spans="1:20" x14ac:dyDescent="0.15">
      <c r="A278">
        <v>274</v>
      </c>
      <c r="B278">
        <v>1</v>
      </c>
      <c r="C278">
        <v>-8084.39</v>
      </c>
      <c r="D278">
        <v>-1255.83</v>
      </c>
      <c r="E278">
        <v>-3055.66</v>
      </c>
      <c r="F278">
        <v>15173.9</v>
      </c>
      <c r="G278">
        <v>5977.59</v>
      </c>
      <c r="H278">
        <v>-8656.6299999999992</v>
      </c>
      <c r="I278">
        <v>-10688.4</v>
      </c>
      <c r="J278">
        <v>-1596.5</v>
      </c>
      <c r="K278">
        <v>-1641.81</v>
      </c>
      <c r="L278">
        <v>-9237.26</v>
      </c>
      <c r="M278">
        <v>-2737.44</v>
      </c>
      <c r="N278">
        <v>1049.23</v>
      </c>
      <c r="O278">
        <v>-10424.6</v>
      </c>
      <c r="P278">
        <v>3646.05</v>
      </c>
      <c r="Q278">
        <v>-174.327</v>
      </c>
      <c r="R278">
        <v>-11964.2</v>
      </c>
      <c r="S278">
        <v>-1230.45</v>
      </c>
      <c r="T278">
        <v>-3065.08</v>
      </c>
    </row>
    <row r="279" spans="1:20" x14ac:dyDescent="0.15">
      <c r="A279">
        <v>275</v>
      </c>
      <c r="B279">
        <v>0</v>
      </c>
      <c r="C279">
        <v>-8760.67</v>
      </c>
      <c r="D279">
        <v>-1646.87</v>
      </c>
      <c r="E279">
        <v>-3589.15</v>
      </c>
      <c r="F279">
        <v>13322.9</v>
      </c>
      <c r="G279">
        <v>7305.15</v>
      </c>
      <c r="H279">
        <v>-6769.09</v>
      </c>
      <c r="I279">
        <v>-10552.5</v>
      </c>
      <c r="J279">
        <v>-1444.28</v>
      </c>
      <c r="K279">
        <v>-1529.09</v>
      </c>
      <c r="L279">
        <v>-8927.02</v>
      </c>
      <c r="M279">
        <v>-2810.65</v>
      </c>
      <c r="N279">
        <v>948.11800000000005</v>
      </c>
      <c r="O279">
        <v>-10615.2</v>
      </c>
      <c r="P279">
        <v>3690.27</v>
      </c>
      <c r="Q279">
        <v>-16.308399999999999</v>
      </c>
      <c r="R279">
        <v>-11866.7</v>
      </c>
      <c r="S279">
        <v>-1275.76</v>
      </c>
      <c r="T279">
        <v>-3165.1</v>
      </c>
    </row>
    <row r="280" spans="1:20" x14ac:dyDescent="0.15">
      <c r="A280">
        <v>276</v>
      </c>
      <c r="B280">
        <v>1</v>
      </c>
      <c r="C280">
        <v>-9118.75</v>
      </c>
      <c r="D280">
        <v>98.216700000000003</v>
      </c>
      <c r="E280">
        <v>-3665.62</v>
      </c>
      <c r="F280">
        <v>11082.4</v>
      </c>
      <c r="G280">
        <v>5020.04</v>
      </c>
      <c r="H280">
        <v>-3025.57</v>
      </c>
      <c r="I280">
        <v>-10309.700000000001</v>
      </c>
      <c r="J280">
        <v>-1331.57</v>
      </c>
      <c r="K280">
        <v>-1450.08</v>
      </c>
      <c r="L280">
        <v>-8667.89</v>
      </c>
      <c r="M280">
        <v>-2850.15</v>
      </c>
      <c r="N280">
        <v>948.11800000000005</v>
      </c>
      <c r="O280">
        <v>-10495.6</v>
      </c>
      <c r="P280">
        <v>3491.66</v>
      </c>
      <c r="Q280">
        <v>124.31399999999999</v>
      </c>
      <c r="R280">
        <v>-11414.8</v>
      </c>
      <c r="S280">
        <v>-1348.97</v>
      </c>
      <c r="T280">
        <v>-2910.68</v>
      </c>
    </row>
    <row r="281" spans="1:20" x14ac:dyDescent="0.15">
      <c r="A281">
        <v>277</v>
      </c>
      <c r="B281">
        <v>0</v>
      </c>
      <c r="C281">
        <v>-8843.31</v>
      </c>
      <c r="D281">
        <v>1741.85</v>
      </c>
      <c r="E281">
        <v>-4468.3900000000003</v>
      </c>
      <c r="F281">
        <v>5917.49</v>
      </c>
      <c r="G281">
        <v>-5354.1</v>
      </c>
      <c r="H281">
        <v>-506.96300000000002</v>
      </c>
      <c r="I281">
        <v>-10027.4</v>
      </c>
      <c r="J281">
        <v>-1258.3599999999999</v>
      </c>
      <c r="K281">
        <v>-1382.67</v>
      </c>
      <c r="L281">
        <v>-8533.06</v>
      </c>
      <c r="M281">
        <v>-2878.06</v>
      </c>
      <c r="N281">
        <v>930.72299999999996</v>
      </c>
      <c r="O281">
        <v>-10128.5</v>
      </c>
      <c r="P281">
        <v>3057.11</v>
      </c>
      <c r="Q281">
        <v>146.423</v>
      </c>
      <c r="R281">
        <v>-10890.7</v>
      </c>
      <c r="S281">
        <v>-1394.27</v>
      </c>
      <c r="T281">
        <v>-2589.9299999999998</v>
      </c>
    </row>
    <row r="282" spans="1:20" x14ac:dyDescent="0.15">
      <c r="A282">
        <v>278</v>
      </c>
      <c r="B282">
        <v>1</v>
      </c>
      <c r="C282">
        <v>-8879.18</v>
      </c>
      <c r="D282">
        <v>1025.3499999999999</v>
      </c>
      <c r="E282">
        <v>-5342.6</v>
      </c>
      <c r="F282">
        <v>-621.952</v>
      </c>
      <c r="G282">
        <v>-11721.4</v>
      </c>
      <c r="H282">
        <v>-6850.97</v>
      </c>
      <c r="I282">
        <v>-9722.93</v>
      </c>
      <c r="J282">
        <v>-1236.25</v>
      </c>
      <c r="K282">
        <v>-1365.28</v>
      </c>
      <c r="L282">
        <v>-8521.4699999999993</v>
      </c>
      <c r="M282">
        <v>-2826.96</v>
      </c>
      <c r="N282">
        <v>800.61300000000006</v>
      </c>
      <c r="O282">
        <v>-9653.35</v>
      </c>
      <c r="P282">
        <v>2657.34</v>
      </c>
      <c r="Q282">
        <v>50.018999999999998</v>
      </c>
      <c r="R282">
        <v>-10552.5</v>
      </c>
      <c r="S282">
        <v>-1473.28</v>
      </c>
      <c r="T282">
        <v>-2517.8000000000002</v>
      </c>
    </row>
    <row r="283" spans="1:20" x14ac:dyDescent="0.15">
      <c r="A283">
        <v>279</v>
      </c>
      <c r="B283">
        <v>0</v>
      </c>
      <c r="C283">
        <v>-9283.66</v>
      </c>
      <c r="D283">
        <v>-586.77599999999995</v>
      </c>
      <c r="E283">
        <v>-4729.3999999999996</v>
      </c>
      <c r="F283">
        <v>1126.6500000000001</v>
      </c>
      <c r="G283">
        <v>-6559.53</v>
      </c>
      <c r="H283">
        <v>-9041.23</v>
      </c>
      <c r="I283">
        <v>-9474.31</v>
      </c>
      <c r="J283">
        <v>-1315.26</v>
      </c>
      <c r="K283">
        <v>-1252.56</v>
      </c>
      <c r="L283">
        <v>-8413.4699999999993</v>
      </c>
      <c r="M283">
        <v>-2714.24</v>
      </c>
      <c r="N283">
        <v>608.88800000000003</v>
      </c>
      <c r="O283">
        <v>-8988.65</v>
      </c>
      <c r="P283">
        <v>2442.4299999999998</v>
      </c>
      <c r="Q283">
        <v>-130.11000000000001</v>
      </c>
      <c r="R283">
        <v>-10303.9</v>
      </c>
      <c r="S283">
        <v>-1534.89</v>
      </c>
      <c r="T283">
        <v>-2721.12</v>
      </c>
    </row>
    <row r="284" spans="1:20" x14ac:dyDescent="0.15">
      <c r="A284">
        <v>280</v>
      </c>
      <c r="B284">
        <v>1</v>
      </c>
      <c r="C284">
        <v>-9289.4599999999991</v>
      </c>
      <c r="D284">
        <v>-384.94099999999997</v>
      </c>
      <c r="E284">
        <v>-3463.76</v>
      </c>
      <c r="F284">
        <v>6166.26</v>
      </c>
      <c r="G284">
        <v>2777.05</v>
      </c>
      <c r="H284">
        <v>-7357.1</v>
      </c>
      <c r="I284">
        <v>-9164.07</v>
      </c>
      <c r="J284">
        <v>-1405.86</v>
      </c>
      <c r="K284">
        <v>-1173.55</v>
      </c>
      <c r="L284">
        <v>-8160.13</v>
      </c>
      <c r="M284">
        <v>-2629.44</v>
      </c>
      <c r="N284">
        <v>474.05900000000003</v>
      </c>
      <c r="O284">
        <v>-8651.58</v>
      </c>
      <c r="P284">
        <v>2149.58</v>
      </c>
      <c r="Q284">
        <v>-180.13200000000001</v>
      </c>
      <c r="R284">
        <v>-9958.8799999999992</v>
      </c>
      <c r="S284">
        <v>-1495.39</v>
      </c>
      <c r="T284">
        <v>-2905.97</v>
      </c>
    </row>
    <row r="285" spans="1:20" x14ac:dyDescent="0.15">
      <c r="A285">
        <v>281</v>
      </c>
      <c r="B285">
        <v>0</v>
      </c>
      <c r="C285">
        <v>-9357.9500000000007</v>
      </c>
      <c r="D285">
        <v>731.70699999999999</v>
      </c>
      <c r="E285">
        <v>-3154.6</v>
      </c>
      <c r="F285">
        <v>9280.43</v>
      </c>
      <c r="G285">
        <v>9133.59</v>
      </c>
      <c r="H285">
        <v>-4146.29</v>
      </c>
      <c r="I285">
        <v>-8904.93</v>
      </c>
      <c r="J285">
        <v>-1581.27</v>
      </c>
      <c r="K285">
        <v>-1111.94</v>
      </c>
      <c r="L285">
        <v>-8064.8</v>
      </c>
      <c r="M285">
        <v>-2510.92</v>
      </c>
      <c r="N285">
        <v>474.05900000000003</v>
      </c>
      <c r="O285">
        <v>-8668.9699999999993</v>
      </c>
      <c r="P285">
        <v>2008.95</v>
      </c>
      <c r="Q285">
        <v>-73.212699999999998</v>
      </c>
      <c r="R285">
        <v>-9468.51</v>
      </c>
      <c r="S285">
        <v>-1467.48</v>
      </c>
      <c r="T285">
        <v>-2764.27</v>
      </c>
    </row>
    <row r="286" spans="1:20" x14ac:dyDescent="0.15">
      <c r="A286">
        <v>282</v>
      </c>
      <c r="B286">
        <v>1</v>
      </c>
      <c r="C286">
        <v>-9531.2099999999991</v>
      </c>
      <c r="D286">
        <v>1500.11</v>
      </c>
      <c r="E286">
        <v>-3202.05</v>
      </c>
      <c r="F286">
        <v>8074.03</v>
      </c>
      <c r="G286">
        <v>9285.59</v>
      </c>
      <c r="H286">
        <v>-2319.63</v>
      </c>
      <c r="I286">
        <v>-8764.2999999999993</v>
      </c>
      <c r="J286">
        <v>-1863.6</v>
      </c>
      <c r="K286">
        <v>-1157.24</v>
      </c>
      <c r="L286">
        <v>-8115.9</v>
      </c>
      <c r="M286">
        <v>-2392.41</v>
      </c>
      <c r="N286">
        <v>439.27800000000002</v>
      </c>
      <c r="O286">
        <v>-8787.49</v>
      </c>
      <c r="P286">
        <v>1969.45</v>
      </c>
      <c r="Q286">
        <v>-45.301900000000003</v>
      </c>
      <c r="R286">
        <v>-9153.5499999999993</v>
      </c>
      <c r="S286">
        <v>-1506.98</v>
      </c>
      <c r="T286">
        <v>-2522.52</v>
      </c>
    </row>
    <row r="287" spans="1:20" x14ac:dyDescent="0.15">
      <c r="A287">
        <v>283</v>
      </c>
      <c r="B287">
        <v>0</v>
      </c>
      <c r="C287">
        <v>-9298.91</v>
      </c>
      <c r="D287">
        <v>1136.6300000000001</v>
      </c>
      <c r="E287">
        <v>-3685.55</v>
      </c>
      <c r="F287">
        <v>4815.76</v>
      </c>
      <c r="G287">
        <v>6812.04</v>
      </c>
      <c r="H287">
        <v>-978.61199999999997</v>
      </c>
      <c r="I287">
        <v>-8701.61</v>
      </c>
      <c r="J287">
        <v>-2168.0500000000002</v>
      </c>
      <c r="K287">
        <v>-1213.06</v>
      </c>
      <c r="L287">
        <v>-8182.25</v>
      </c>
      <c r="M287">
        <v>-2268.1</v>
      </c>
      <c r="N287">
        <v>208.04599999999999</v>
      </c>
      <c r="O287">
        <v>-8859.6299999999992</v>
      </c>
      <c r="P287">
        <v>1906.76</v>
      </c>
      <c r="Q287">
        <v>-131.179</v>
      </c>
      <c r="R287">
        <v>-9051.35</v>
      </c>
      <c r="S287">
        <v>-1552.29</v>
      </c>
      <c r="T287">
        <v>-2540.98</v>
      </c>
    </row>
    <row r="288" spans="1:20" x14ac:dyDescent="0.15">
      <c r="A288">
        <v>284</v>
      </c>
      <c r="B288">
        <v>1</v>
      </c>
      <c r="C288">
        <v>-8922.32</v>
      </c>
      <c r="D288">
        <v>296.51100000000002</v>
      </c>
      <c r="E288">
        <v>-3770.36</v>
      </c>
      <c r="F288">
        <v>2609.91</v>
      </c>
      <c r="G288">
        <v>4130.01</v>
      </c>
      <c r="H288">
        <v>-266.01100000000002</v>
      </c>
      <c r="I288">
        <v>-8480.9</v>
      </c>
      <c r="J288">
        <v>-2405.0700000000002</v>
      </c>
      <c r="K288">
        <v>-1116.6600000000001</v>
      </c>
      <c r="L288">
        <v>-7910.44</v>
      </c>
      <c r="M288">
        <v>-2115.88</v>
      </c>
      <c r="N288">
        <v>4.7268100000000004</v>
      </c>
      <c r="O288">
        <v>-8609.93</v>
      </c>
      <c r="P288">
        <v>1686.05</v>
      </c>
      <c r="Q288">
        <v>-504.11</v>
      </c>
      <c r="R288">
        <v>-8773.75</v>
      </c>
      <c r="S288">
        <v>-1637.09</v>
      </c>
      <c r="T288">
        <v>-2861.74</v>
      </c>
    </row>
    <row r="289" spans="1:20" x14ac:dyDescent="0.15">
      <c r="A289">
        <v>285</v>
      </c>
      <c r="B289">
        <v>0</v>
      </c>
      <c r="C289">
        <v>-8894.41</v>
      </c>
      <c r="D289">
        <v>-322.90300000000002</v>
      </c>
      <c r="E289">
        <v>-3900.46</v>
      </c>
      <c r="F289">
        <v>1947.33</v>
      </c>
      <c r="G289">
        <v>2536.71</v>
      </c>
      <c r="H289">
        <v>-585.25199999999995</v>
      </c>
      <c r="I289">
        <v>-8131.15</v>
      </c>
      <c r="J289">
        <v>-2636.31</v>
      </c>
      <c r="K289">
        <v>-936.52599999999995</v>
      </c>
      <c r="L289">
        <v>-7436.38</v>
      </c>
      <c r="M289">
        <v>-1985.77</v>
      </c>
      <c r="N289">
        <v>-220.709</v>
      </c>
      <c r="O289">
        <v>-8056.87</v>
      </c>
      <c r="P289">
        <v>1307.32</v>
      </c>
      <c r="Q289">
        <v>-960.77800000000002</v>
      </c>
      <c r="R289">
        <v>-8242.7999999999993</v>
      </c>
      <c r="S289">
        <v>-1738.22</v>
      </c>
      <c r="T289">
        <v>-2933.89</v>
      </c>
    </row>
    <row r="290" spans="1:20" x14ac:dyDescent="0.15">
      <c r="A290">
        <v>286</v>
      </c>
      <c r="B290">
        <v>1</v>
      </c>
      <c r="C290">
        <v>-8933.91</v>
      </c>
      <c r="D290">
        <v>-604.16499999999996</v>
      </c>
      <c r="E290">
        <v>-4069.01</v>
      </c>
      <c r="F290">
        <v>2090.1</v>
      </c>
      <c r="G290">
        <v>1855.67</v>
      </c>
      <c r="H290">
        <v>-1641.35</v>
      </c>
      <c r="I290">
        <v>-7791.93</v>
      </c>
      <c r="J290">
        <v>-2828.03</v>
      </c>
      <c r="K290">
        <v>-851.721</v>
      </c>
      <c r="L290">
        <v>-6973.92</v>
      </c>
      <c r="M290">
        <v>-1770.86</v>
      </c>
      <c r="N290">
        <v>-378.72699999999998</v>
      </c>
      <c r="O290">
        <v>-7498.01</v>
      </c>
      <c r="P290">
        <v>799.55899999999997</v>
      </c>
      <c r="Q290">
        <v>-1304.73</v>
      </c>
      <c r="R290">
        <v>-7610.73</v>
      </c>
      <c r="S290">
        <v>-1738.22</v>
      </c>
      <c r="T290">
        <v>-2701.59</v>
      </c>
    </row>
    <row r="291" spans="1:20" x14ac:dyDescent="0.15">
      <c r="A291">
        <v>287</v>
      </c>
      <c r="B291">
        <v>0</v>
      </c>
      <c r="C291">
        <v>-8973.41</v>
      </c>
      <c r="D291">
        <v>-659.99300000000005</v>
      </c>
      <c r="E291">
        <v>-4040.03</v>
      </c>
      <c r="F291">
        <v>2603.66</v>
      </c>
      <c r="G291">
        <v>1602.32</v>
      </c>
      <c r="H291">
        <v>-2813.84</v>
      </c>
      <c r="I291">
        <v>-7329.47</v>
      </c>
      <c r="J291">
        <v>-2980.26</v>
      </c>
      <c r="K291">
        <v>-750.59400000000005</v>
      </c>
      <c r="L291">
        <v>-6584.67</v>
      </c>
      <c r="M291">
        <v>-1489.6</v>
      </c>
      <c r="N291">
        <v>-536.74599999999998</v>
      </c>
      <c r="O291">
        <v>-6934.42</v>
      </c>
      <c r="P291">
        <v>331.29899999999998</v>
      </c>
      <c r="Q291">
        <v>-1569.67</v>
      </c>
      <c r="R291">
        <v>-7001.84</v>
      </c>
      <c r="S291">
        <v>-1726.63</v>
      </c>
      <c r="T291">
        <v>-2278.63</v>
      </c>
    </row>
    <row r="292" spans="1:20" x14ac:dyDescent="0.15">
      <c r="A292">
        <v>288</v>
      </c>
      <c r="B292">
        <v>1</v>
      </c>
      <c r="C292">
        <v>-9018.7099999999991</v>
      </c>
      <c r="D292">
        <v>-569.39300000000003</v>
      </c>
      <c r="E292">
        <v>-3871.48</v>
      </c>
      <c r="F292">
        <v>3065.06</v>
      </c>
      <c r="G292">
        <v>1489.6</v>
      </c>
      <c r="H292">
        <v>-3584.42</v>
      </c>
      <c r="I292">
        <v>-6963.4</v>
      </c>
      <c r="J292">
        <v>-3104.57</v>
      </c>
      <c r="K292">
        <v>-739.00300000000004</v>
      </c>
      <c r="L292">
        <v>-6258.1</v>
      </c>
      <c r="M292">
        <v>-1404.79</v>
      </c>
      <c r="N292">
        <v>-694.76499999999999</v>
      </c>
      <c r="O292">
        <v>-6527.78</v>
      </c>
      <c r="P292">
        <v>-68.480999999999995</v>
      </c>
      <c r="Q292">
        <v>-1772.99</v>
      </c>
      <c r="R292">
        <v>-6574.14</v>
      </c>
      <c r="S292">
        <v>-1636.03</v>
      </c>
      <c r="T292">
        <v>-1963.66</v>
      </c>
    </row>
    <row r="293" spans="1:20" x14ac:dyDescent="0.15">
      <c r="A293">
        <v>289</v>
      </c>
      <c r="B293">
        <v>0</v>
      </c>
      <c r="C293">
        <v>-9086.1299999999992</v>
      </c>
      <c r="D293">
        <v>-405.58</v>
      </c>
      <c r="E293">
        <v>-3865.69</v>
      </c>
      <c r="F293">
        <v>3228.87</v>
      </c>
      <c r="G293">
        <v>1422.18</v>
      </c>
      <c r="H293">
        <v>-3666.04</v>
      </c>
      <c r="I293">
        <v>-6760.08</v>
      </c>
      <c r="J293">
        <v>-3250.99</v>
      </c>
      <c r="K293">
        <v>-659.99400000000003</v>
      </c>
      <c r="L293">
        <v>-6088.49</v>
      </c>
      <c r="M293">
        <v>-1309.46</v>
      </c>
      <c r="N293">
        <v>-846.98800000000006</v>
      </c>
      <c r="O293">
        <v>-6088.49</v>
      </c>
      <c r="P293">
        <v>-271.79899999999998</v>
      </c>
      <c r="Q293">
        <v>-1969.45</v>
      </c>
      <c r="R293">
        <v>-6439.3</v>
      </c>
      <c r="S293">
        <v>-1478.01</v>
      </c>
      <c r="T293">
        <v>-1931.01</v>
      </c>
    </row>
    <row r="294" spans="1:20" x14ac:dyDescent="0.15">
      <c r="A294">
        <v>290</v>
      </c>
      <c r="B294">
        <v>1</v>
      </c>
      <c r="C294">
        <v>-9091.93</v>
      </c>
      <c r="D294">
        <v>-179.083</v>
      </c>
      <c r="E294">
        <v>-3826.18</v>
      </c>
      <c r="F294">
        <v>3472.75</v>
      </c>
      <c r="G294">
        <v>1485.92</v>
      </c>
      <c r="H294">
        <v>-3079.27</v>
      </c>
      <c r="I294">
        <v>-6523.05</v>
      </c>
      <c r="J294">
        <v>-3312.62</v>
      </c>
      <c r="K294">
        <v>-586.779</v>
      </c>
      <c r="L294">
        <v>-5863.06</v>
      </c>
      <c r="M294">
        <v>-1372.14</v>
      </c>
      <c r="N294">
        <v>-971.29700000000003</v>
      </c>
      <c r="O294">
        <v>-5880.44</v>
      </c>
      <c r="P294">
        <v>-491.44299999999998</v>
      </c>
      <c r="Q294">
        <v>-1958.92</v>
      </c>
      <c r="R294">
        <v>-6445.1</v>
      </c>
      <c r="S294">
        <v>-1319.99</v>
      </c>
      <c r="T294">
        <v>-2179.62</v>
      </c>
    </row>
    <row r="295" spans="1:20" x14ac:dyDescent="0.15">
      <c r="A295">
        <v>291</v>
      </c>
      <c r="B295">
        <v>0</v>
      </c>
      <c r="C295">
        <v>-9114.0499999999993</v>
      </c>
      <c r="D295">
        <v>210.16900000000001</v>
      </c>
      <c r="E295">
        <v>-3786.68</v>
      </c>
      <c r="F295">
        <v>3997.9</v>
      </c>
      <c r="G295">
        <v>1862.53</v>
      </c>
      <c r="H295">
        <v>-2537.79</v>
      </c>
      <c r="I295">
        <v>-6297.61</v>
      </c>
      <c r="J295">
        <v>-3278.91</v>
      </c>
      <c r="K295">
        <v>-547.27499999999998</v>
      </c>
      <c r="L295">
        <v>-5716.63</v>
      </c>
      <c r="M295">
        <v>-1552.28</v>
      </c>
      <c r="N295">
        <v>-1123.52</v>
      </c>
      <c r="O295">
        <v>-5846.73</v>
      </c>
      <c r="P295">
        <v>-604.16300000000001</v>
      </c>
      <c r="Q295">
        <v>-2093.7600000000002</v>
      </c>
      <c r="R295">
        <v>-6461.43</v>
      </c>
      <c r="S295">
        <v>-1179.3499999999999</v>
      </c>
      <c r="T295">
        <v>-2449.31</v>
      </c>
    </row>
    <row r="296" spans="1:20" x14ac:dyDescent="0.15">
      <c r="A296">
        <v>292</v>
      </c>
      <c r="B296">
        <v>1</v>
      </c>
      <c r="C296">
        <v>-9040.83</v>
      </c>
      <c r="D296">
        <v>554.12199999999996</v>
      </c>
      <c r="E296">
        <v>-3764.56</v>
      </c>
      <c r="F296">
        <v>4538.33</v>
      </c>
      <c r="G296">
        <v>1855.68</v>
      </c>
      <c r="H296">
        <v>-2098.5</v>
      </c>
      <c r="I296">
        <v>-6139.59</v>
      </c>
      <c r="J296">
        <v>-3261.53</v>
      </c>
      <c r="K296">
        <v>-507.77</v>
      </c>
      <c r="L296">
        <v>-5637.62</v>
      </c>
      <c r="M296">
        <v>-1625.5</v>
      </c>
      <c r="N296">
        <v>-1230.45</v>
      </c>
      <c r="O296">
        <v>-5858.32</v>
      </c>
      <c r="P296">
        <v>-677.37800000000004</v>
      </c>
      <c r="Q296">
        <v>-2093.7600000000002</v>
      </c>
      <c r="R296">
        <v>-6337.12</v>
      </c>
      <c r="S296">
        <v>-1128.26</v>
      </c>
      <c r="T296">
        <v>-2420.34</v>
      </c>
    </row>
    <row r="297" spans="1:20" x14ac:dyDescent="0.15">
      <c r="A297">
        <v>293</v>
      </c>
      <c r="B297">
        <v>0</v>
      </c>
      <c r="C297">
        <v>-8995.5400000000009</v>
      </c>
      <c r="D297">
        <v>801.68600000000004</v>
      </c>
      <c r="E297">
        <v>-3855.15</v>
      </c>
      <c r="F297">
        <v>4798.53</v>
      </c>
      <c r="G297">
        <v>1573.35</v>
      </c>
      <c r="H297">
        <v>-1861.48</v>
      </c>
      <c r="I297">
        <v>-5969.99</v>
      </c>
      <c r="J297">
        <v>-3143.01</v>
      </c>
      <c r="K297">
        <v>-474.05900000000003</v>
      </c>
      <c r="L297">
        <v>-5558.61</v>
      </c>
      <c r="M297">
        <v>-1665</v>
      </c>
      <c r="N297">
        <v>-1275.74</v>
      </c>
      <c r="O297">
        <v>-5966.29</v>
      </c>
      <c r="P297">
        <v>-705.29499999999996</v>
      </c>
      <c r="Q297">
        <v>-2082.17</v>
      </c>
      <c r="R297">
        <v>-6161.72</v>
      </c>
      <c r="S297">
        <v>-1021.33</v>
      </c>
      <c r="T297">
        <v>-2240.19</v>
      </c>
    </row>
    <row r="298" spans="1:20" x14ac:dyDescent="0.15">
      <c r="A298">
        <v>294</v>
      </c>
      <c r="B298">
        <v>1</v>
      </c>
      <c r="C298">
        <v>-8904.94</v>
      </c>
      <c r="D298">
        <v>845.93499999999995</v>
      </c>
      <c r="E298">
        <v>-3990</v>
      </c>
      <c r="F298">
        <v>5187.78</v>
      </c>
      <c r="G298">
        <v>1245.73</v>
      </c>
      <c r="H298">
        <v>-1659.21</v>
      </c>
      <c r="I298">
        <v>-5727.17</v>
      </c>
      <c r="J298">
        <v>-3041.88</v>
      </c>
      <c r="K298">
        <v>-474.05900000000003</v>
      </c>
      <c r="L298">
        <v>-5491.19</v>
      </c>
      <c r="M298">
        <v>-1716.09</v>
      </c>
      <c r="N298">
        <v>-1354.75</v>
      </c>
      <c r="O298">
        <v>-6202.27</v>
      </c>
      <c r="P298">
        <v>-654.20399999999995</v>
      </c>
      <c r="Q298">
        <v>-2020.54</v>
      </c>
      <c r="R298">
        <v>-5902.57</v>
      </c>
      <c r="S298">
        <v>-970.24300000000005</v>
      </c>
      <c r="T298">
        <v>-2178.56</v>
      </c>
    </row>
    <row r="299" spans="1:20" x14ac:dyDescent="0.15">
      <c r="A299">
        <v>295</v>
      </c>
      <c r="B299">
        <v>0</v>
      </c>
      <c r="C299">
        <v>-8764.2999999999993</v>
      </c>
      <c r="D299">
        <v>670.53800000000001</v>
      </c>
      <c r="E299">
        <v>-3990</v>
      </c>
      <c r="F299">
        <v>5543.32</v>
      </c>
      <c r="G299">
        <v>856.476</v>
      </c>
      <c r="H299">
        <v>-1676.59</v>
      </c>
      <c r="I299">
        <v>-5462.22</v>
      </c>
      <c r="J299">
        <v>-3030.29</v>
      </c>
      <c r="K299">
        <v>-479.85199999999998</v>
      </c>
      <c r="L299">
        <v>-5479.6</v>
      </c>
      <c r="M299">
        <v>-1828.81</v>
      </c>
      <c r="N299">
        <v>-1427.97</v>
      </c>
      <c r="O299">
        <v>-6202.27</v>
      </c>
      <c r="P299">
        <v>-535.69000000000005</v>
      </c>
      <c r="Q299">
        <v>-2060.0500000000002</v>
      </c>
      <c r="R299">
        <v>-5744.55</v>
      </c>
      <c r="S299">
        <v>-857.52200000000005</v>
      </c>
      <c r="T299">
        <v>-2218.0700000000002</v>
      </c>
    </row>
    <row r="300" spans="1:20" x14ac:dyDescent="0.15">
      <c r="A300">
        <v>296</v>
      </c>
      <c r="B300">
        <v>1</v>
      </c>
      <c r="C300">
        <v>-8713.2099999999991</v>
      </c>
      <c r="D300">
        <v>394.005</v>
      </c>
      <c r="E300">
        <v>-3984.21</v>
      </c>
      <c r="F300">
        <v>5962.58</v>
      </c>
      <c r="G300">
        <v>547.27599999999995</v>
      </c>
      <c r="H300">
        <v>-1771.93</v>
      </c>
      <c r="I300">
        <v>-5270.49</v>
      </c>
      <c r="J300">
        <v>-2968.66</v>
      </c>
      <c r="K300">
        <v>-519.35699999999997</v>
      </c>
      <c r="L300">
        <v>-5423.76</v>
      </c>
      <c r="M300">
        <v>-1907.82</v>
      </c>
      <c r="N300">
        <v>-1479.06</v>
      </c>
      <c r="O300">
        <v>-6202.27</v>
      </c>
      <c r="P300">
        <v>-428.76100000000002</v>
      </c>
      <c r="Q300">
        <v>-2099.5500000000002</v>
      </c>
      <c r="R300">
        <v>-5592.32</v>
      </c>
      <c r="S300">
        <v>-790.09900000000005</v>
      </c>
      <c r="T300">
        <v>-2257.5700000000002</v>
      </c>
    </row>
    <row r="301" spans="1:20" x14ac:dyDescent="0.15">
      <c r="A301">
        <v>297</v>
      </c>
      <c r="B301">
        <v>0</v>
      </c>
      <c r="C301">
        <v>-8629.4500000000007</v>
      </c>
      <c r="D301">
        <v>129.05699999999999</v>
      </c>
      <c r="E301">
        <v>-3962.08</v>
      </c>
      <c r="F301">
        <v>6775.85</v>
      </c>
      <c r="G301">
        <v>467.22399999999999</v>
      </c>
      <c r="H301">
        <v>-1709.25</v>
      </c>
      <c r="I301">
        <v>-5106.68</v>
      </c>
      <c r="J301">
        <v>-3008.17</v>
      </c>
      <c r="K301">
        <v>-553.06899999999996</v>
      </c>
      <c r="L301">
        <v>-5485.39</v>
      </c>
      <c r="M301">
        <v>-1981.04</v>
      </c>
      <c r="N301">
        <v>-1591.78</v>
      </c>
      <c r="O301">
        <v>-6219.65</v>
      </c>
      <c r="P301">
        <v>-383.464</v>
      </c>
      <c r="Q301">
        <v>-2139.06</v>
      </c>
      <c r="R301">
        <v>-5479.6</v>
      </c>
      <c r="S301">
        <v>-784.30600000000004</v>
      </c>
      <c r="T301">
        <v>-2297.08</v>
      </c>
    </row>
    <row r="302" spans="1:20" x14ac:dyDescent="0.15">
      <c r="A302">
        <v>298</v>
      </c>
      <c r="B302">
        <v>1</v>
      </c>
      <c r="C302">
        <v>-8730.59</v>
      </c>
      <c r="D302">
        <v>-56.881500000000003</v>
      </c>
      <c r="E302">
        <v>-4035.29</v>
      </c>
      <c r="F302">
        <v>7718.17</v>
      </c>
      <c r="G302">
        <v>122.226</v>
      </c>
      <c r="H302">
        <v>-1494.35</v>
      </c>
      <c r="I302">
        <v>-4943.91</v>
      </c>
      <c r="J302">
        <v>-3047.67</v>
      </c>
      <c r="K302">
        <v>-547.27700000000004</v>
      </c>
      <c r="L302">
        <v>-5463.26</v>
      </c>
      <c r="M302">
        <v>-2026.34</v>
      </c>
      <c r="N302">
        <v>-1653.41</v>
      </c>
      <c r="O302">
        <v>-6320.79</v>
      </c>
      <c r="P302">
        <v>-310.24700000000001</v>
      </c>
      <c r="Q302">
        <v>-2172.77</v>
      </c>
      <c r="R302">
        <v>-5394.8</v>
      </c>
      <c r="S302">
        <v>-744.80100000000004</v>
      </c>
      <c r="T302">
        <v>-2330.79</v>
      </c>
    </row>
    <row r="303" spans="1:20" x14ac:dyDescent="0.15">
      <c r="A303">
        <v>299</v>
      </c>
      <c r="B303">
        <v>0</v>
      </c>
      <c r="C303">
        <v>-8730.59</v>
      </c>
      <c r="D303">
        <v>-175.39500000000001</v>
      </c>
      <c r="E303">
        <v>-4074.8</v>
      </c>
      <c r="F303">
        <v>8632.56</v>
      </c>
      <c r="G303">
        <v>-426.08499999999998</v>
      </c>
      <c r="H303">
        <v>-1218.8599999999999</v>
      </c>
      <c r="I303">
        <v>-4960.25</v>
      </c>
      <c r="J303">
        <v>-3087.18</v>
      </c>
      <c r="K303">
        <v>-507.77199999999999</v>
      </c>
      <c r="L303">
        <v>-5536.48</v>
      </c>
      <c r="M303">
        <v>-2093.7600000000002</v>
      </c>
      <c r="N303">
        <v>-1613.91</v>
      </c>
      <c r="O303">
        <v>-6332.37</v>
      </c>
      <c r="P303">
        <v>-270.74299999999999</v>
      </c>
      <c r="Q303">
        <v>-2172.77</v>
      </c>
      <c r="R303">
        <v>-5287.87</v>
      </c>
      <c r="S303">
        <v>-711.08900000000006</v>
      </c>
      <c r="T303">
        <v>-2330.79</v>
      </c>
    </row>
    <row r="304" spans="1:20" x14ac:dyDescent="0.15">
      <c r="A304">
        <v>300</v>
      </c>
      <c r="B304">
        <v>1</v>
      </c>
      <c r="C304">
        <v>-8724.7999999999993</v>
      </c>
      <c r="D304">
        <v>-282.32600000000002</v>
      </c>
      <c r="E304">
        <v>-4096.93</v>
      </c>
      <c r="F304">
        <v>9603.84</v>
      </c>
      <c r="G304">
        <v>-1141.92</v>
      </c>
      <c r="H304">
        <v>-1173.56</v>
      </c>
      <c r="I304">
        <v>-4864.8999999999996</v>
      </c>
      <c r="J304">
        <v>-3120.89</v>
      </c>
      <c r="K304">
        <v>-462.476</v>
      </c>
      <c r="L304">
        <v>-5570.2</v>
      </c>
      <c r="M304">
        <v>-2099.5500000000002</v>
      </c>
      <c r="N304">
        <v>-1597.57</v>
      </c>
      <c r="O304">
        <v>-6399.8</v>
      </c>
      <c r="P304">
        <v>-248.613</v>
      </c>
      <c r="Q304">
        <v>-2178.56</v>
      </c>
      <c r="R304">
        <v>-5259.95</v>
      </c>
      <c r="S304">
        <v>-699.505</v>
      </c>
      <c r="T304">
        <v>-2342.37</v>
      </c>
    </row>
    <row r="305" spans="1:20" x14ac:dyDescent="0.15">
      <c r="A305">
        <v>301</v>
      </c>
      <c r="B305">
        <v>0</v>
      </c>
      <c r="C305">
        <v>-8702.67</v>
      </c>
      <c r="D305">
        <v>-321.83100000000002</v>
      </c>
      <c r="E305">
        <v>-4023.71</v>
      </c>
      <c r="F305">
        <v>10710</v>
      </c>
      <c r="G305">
        <v>-1603.36</v>
      </c>
      <c r="H305">
        <v>-1059.81</v>
      </c>
      <c r="I305">
        <v>-4915.99</v>
      </c>
      <c r="J305">
        <v>-3120.89</v>
      </c>
      <c r="K305">
        <v>-377.67500000000001</v>
      </c>
      <c r="L305">
        <v>-5575.99</v>
      </c>
      <c r="M305">
        <v>-2144.85</v>
      </c>
      <c r="N305">
        <v>-1704.5</v>
      </c>
      <c r="O305">
        <v>-6411.38</v>
      </c>
      <c r="P305">
        <v>-327.62200000000001</v>
      </c>
      <c r="Q305">
        <v>-2218.0700000000002</v>
      </c>
      <c r="R305">
        <v>-5305.24</v>
      </c>
      <c r="S305">
        <v>-637.87</v>
      </c>
      <c r="T305">
        <v>-2421.38</v>
      </c>
    </row>
    <row r="306" spans="1:20" x14ac:dyDescent="0.15">
      <c r="A306">
        <v>302</v>
      </c>
      <c r="B306">
        <v>1</v>
      </c>
      <c r="C306">
        <v>-8793.26</v>
      </c>
      <c r="D306">
        <v>-372.91699999999997</v>
      </c>
      <c r="E306">
        <v>-3955.25</v>
      </c>
      <c r="F306">
        <v>11827.7</v>
      </c>
      <c r="G306">
        <v>-1732.43</v>
      </c>
      <c r="H306">
        <v>-714.81500000000005</v>
      </c>
      <c r="I306">
        <v>-5022.92</v>
      </c>
      <c r="J306">
        <v>-3120.89</v>
      </c>
      <c r="K306">
        <v>-276.53500000000003</v>
      </c>
      <c r="L306">
        <v>-5609.7</v>
      </c>
      <c r="M306">
        <v>-2229.65</v>
      </c>
      <c r="N306">
        <v>-1744.01</v>
      </c>
      <c r="O306">
        <v>-6455.64</v>
      </c>
      <c r="P306">
        <v>-406.63099999999997</v>
      </c>
      <c r="Q306">
        <v>-2257.5700000000002</v>
      </c>
      <c r="R306">
        <v>-5390.04</v>
      </c>
      <c r="S306">
        <v>-671.58399999999995</v>
      </c>
      <c r="T306">
        <v>-2494.6</v>
      </c>
    </row>
    <row r="307" spans="1:20" x14ac:dyDescent="0.15">
      <c r="A307">
        <v>303</v>
      </c>
      <c r="B307">
        <v>0</v>
      </c>
      <c r="C307">
        <v>-8933.9</v>
      </c>
      <c r="D307">
        <v>-468.26799999999997</v>
      </c>
      <c r="E307">
        <v>-3747.18</v>
      </c>
      <c r="F307">
        <v>13007</v>
      </c>
      <c r="G307">
        <v>-1594.48</v>
      </c>
      <c r="H307">
        <v>-160.72</v>
      </c>
      <c r="I307">
        <v>-5079.79</v>
      </c>
      <c r="J307">
        <v>-3120.89</v>
      </c>
      <c r="K307">
        <v>-259.16199999999998</v>
      </c>
      <c r="L307">
        <v>-5609.7</v>
      </c>
      <c r="M307">
        <v>-2336.58</v>
      </c>
      <c r="N307">
        <v>-1771.93</v>
      </c>
      <c r="O307">
        <v>-6315</v>
      </c>
      <c r="P307">
        <v>-474.05900000000003</v>
      </c>
      <c r="Q307">
        <v>-2297.08</v>
      </c>
      <c r="R307">
        <v>-5502.77</v>
      </c>
      <c r="S307">
        <v>-665.79300000000001</v>
      </c>
      <c r="T307">
        <v>-2545.69</v>
      </c>
    </row>
    <row r="308" spans="1:20" x14ac:dyDescent="0.15">
      <c r="A308">
        <v>304</v>
      </c>
      <c r="B308">
        <v>1</v>
      </c>
      <c r="C308">
        <v>-8950.25</v>
      </c>
      <c r="D308">
        <v>-399.81200000000001</v>
      </c>
      <c r="E308">
        <v>-3701.88</v>
      </c>
      <c r="F308">
        <v>14175.8</v>
      </c>
      <c r="G308">
        <v>-877.60500000000002</v>
      </c>
      <c r="H308">
        <v>664.11599999999999</v>
      </c>
      <c r="I308">
        <v>-5232.0200000000004</v>
      </c>
      <c r="J308">
        <v>-3120.89</v>
      </c>
      <c r="K308">
        <v>-146.43899999999999</v>
      </c>
      <c r="L308">
        <v>-5615.49</v>
      </c>
      <c r="M308">
        <v>-2376.09</v>
      </c>
      <c r="N308">
        <v>-1732.43</v>
      </c>
      <c r="O308">
        <v>-6287.07</v>
      </c>
      <c r="P308">
        <v>-479.85</v>
      </c>
      <c r="Q308">
        <v>-2348.16</v>
      </c>
      <c r="R308">
        <v>-5575.99</v>
      </c>
      <c r="S308">
        <v>-620.49800000000005</v>
      </c>
      <c r="T308">
        <v>-2658.41</v>
      </c>
    </row>
    <row r="309" spans="1:20" x14ac:dyDescent="0.15">
      <c r="A309">
        <v>305</v>
      </c>
      <c r="B309">
        <v>0</v>
      </c>
      <c r="C309">
        <v>-8872.27</v>
      </c>
      <c r="D309">
        <v>-185.94399999999999</v>
      </c>
      <c r="E309">
        <v>-3634.45</v>
      </c>
      <c r="F309">
        <v>15392.6</v>
      </c>
      <c r="G309">
        <v>-283.351</v>
      </c>
      <c r="H309">
        <v>1639.12</v>
      </c>
      <c r="I309">
        <v>-5350.54</v>
      </c>
      <c r="J309">
        <v>-3115.1</v>
      </c>
      <c r="K309">
        <v>-73.219700000000003</v>
      </c>
      <c r="L309">
        <v>-5678.16</v>
      </c>
      <c r="M309">
        <v>-2404.0100000000002</v>
      </c>
      <c r="N309">
        <v>-1692.92</v>
      </c>
      <c r="O309">
        <v>-6332.37</v>
      </c>
      <c r="P309">
        <v>-507.774</v>
      </c>
      <c r="Q309">
        <v>-2449.31</v>
      </c>
      <c r="R309">
        <v>-5609.7</v>
      </c>
      <c r="S309">
        <v>-547.279</v>
      </c>
      <c r="T309">
        <v>-2731.63</v>
      </c>
    </row>
    <row r="310" spans="1:20" x14ac:dyDescent="0.15">
      <c r="A310">
        <v>306</v>
      </c>
      <c r="B310">
        <v>1</v>
      </c>
      <c r="C310">
        <v>-9030.2800000000007</v>
      </c>
      <c r="D310">
        <v>-124.30500000000001</v>
      </c>
      <c r="E310">
        <v>-3634.45</v>
      </c>
      <c r="F310">
        <v>16074.8</v>
      </c>
      <c r="G310">
        <v>-599.38800000000003</v>
      </c>
      <c r="H310">
        <v>2281.75</v>
      </c>
      <c r="I310">
        <v>-5457.47</v>
      </c>
      <c r="J310">
        <v>-3092.96</v>
      </c>
      <c r="K310">
        <v>-27.9252</v>
      </c>
      <c r="L310">
        <v>-5858.31</v>
      </c>
      <c r="M310">
        <v>-2370.3000000000002</v>
      </c>
      <c r="N310">
        <v>-1653.42</v>
      </c>
      <c r="O310">
        <v>-6399.8</v>
      </c>
      <c r="P310">
        <v>-456.69</v>
      </c>
      <c r="Q310">
        <v>-2460.89</v>
      </c>
      <c r="R310">
        <v>-5592.33</v>
      </c>
      <c r="S310">
        <v>-507.774</v>
      </c>
      <c r="T310">
        <v>-2771.13</v>
      </c>
    </row>
    <row r="311" spans="1:20" x14ac:dyDescent="0.15">
      <c r="A311">
        <v>307</v>
      </c>
      <c r="B311">
        <v>0</v>
      </c>
      <c r="C311">
        <v>-9170.93</v>
      </c>
      <c r="D311">
        <v>-140.65100000000001</v>
      </c>
      <c r="E311">
        <v>-3617.08</v>
      </c>
      <c r="F311">
        <v>16657.8</v>
      </c>
      <c r="G311">
        <v>-863.31899999999996</v>
      </c>
      <c r="H311">
        <v>2755.81</v>
      </c>
      <c r="I311">
        <v>-5508.55</v>
      </c>
      <c r="J311">
        <v>-3160.39</v>
      </c>
      <c r="K311">
        <v>39.504899999999999</v>
      </c>
      <c r="L311">
        <v>-5925.74</v>
      </c>
      <c r="M311">
        <v>-2393.4499999999998</v>
      </c>
      <c r="N311">
        <v>-1619.7</v>
      </c>
      <c r="O311">
        <v>-6428.75</v>
      </c>
      <c r="P311">
        <v>-343.96499999999997</v>
      </c>
      <c r="Q311">
        <v>-2539.89</v>
      </c>
      <c r="R311">
        <v>-5485.4</v>
      </c>
      <c r="S311">
        <v>-468.27</v>
      </c>
      <c r="T311">
        <v>-2810.64</v>
      </c>
    </row>
    <row r="312" spans="1:20" x14ac:dyDescent="0.15">
      <c r="A312">
        <v>308</v>
      </c>
      <c r="B312">
        <v>1</v>
      </c>
      <c r="C312">
        <v>-9210.44</v>
      </c>
      <c r="D312">
        <v>-33.715600000000002</v>
      </c>
      <c r="E312">
        <v>-3510.15</v>
      </c>
      <c r="F312">
        <v>17697.5</v>
      </c>
      <c r="G312">
        <v>-829.60400000000004</v>
      </c>
      <c r="H312">
        <v>3183.55</v>
      </c>
      <c r="I312">
        <v>-5632.86</v>
      </c>
      <c r="J312">
        <v>-3154.61</v>
      </c>
      <c r="K312">
        <v>39.504899999999999</v>
      </c>
      <c r="L312">
        <v>-5925.74</v>
      </c>
      <c r="M312">
        <v>-2539.89</v>
      </c>
      <c r="N312">
        <v>-1619.7</v>
      </c>
      <c r="O312">
        <v>-6614.69</v>
      </c>
      <c r="P312">
        <v>-264.95600000000002</v>
      </c>
      <c r="Q312">
        <v>-2601.54</v>
      </c>
      <c r="R312">
        <v>-5457.47</v>
      </c>
      <c r="S312">
        <v>-428.76499999999999</v>
      </c>
      <c r="T312">
        <v>-2855.93</v>
      </c>
    </row>
    <row r="313" spans="1:20" x14ac:dyDescent="0.15">
      <c r="A313">
        <v>309</v>
      </c>
      <c r="B313">
        <v>0</v>
      </c>
      <c r="C313">
        <v>-9278.89</v>
      </c>
      <c r="D313">
        <v>17.366900000000001</v>
      </c>
      <c r="E313">
        <v>-3476.43</v>
      </c>
      <c r="F313">
        <v>19011.7</v>
      </c>
      <c r="G313">
        <v>-899.07100000000003</v>
      </c>
      <c r="H313">
        <v>3364.73</v>
      </c>
      <c r="I313">
        <v>-5790.88</v>
      </c>
      <c r="J313">
        <v>-3120.89</v>
      </c>
      <c r="K313">
        <v>56.8718</v>
      </c>
      <c r="L313">
        <v>-5937.32</v>
      </c>
      <c r="M313">
        <v>-2624.69</v>
      </c>
      <c r="N313">
        <v>-1602.34</v>
      </c>
      <c r="O313">
        <v>-6721.63</v>
      </c>
      <c r="P313">
        <v>-197.52500000000001</v>
      </c>
      <c r="Q313">
        <v>-2550.4499999999998</v>
      </c>
      <c r="R313">
        <v>-5508.55</v>
      </c>
      <c r="S313">
        <v>-383.471</v>
      </c>
      <c r="T313">
        <v>-2934.94</v>
      </c>
    </row>
    <row r="314" spans="1:20" x14ac:dyDescent="0.15">
      <c r="A314">
        <v>310</v>
      </c>
      <c r="B314">
        <v>1</v>
      </c>
      <c r="C314">
        <v>-9481.18</v>
      </c>
      <c r="D314">
        <v>141.66999999999999</v>
      </c>
      <c r="E314">
        <v>-3482.22</v>
      </c>
      <c r="F314">
        <v>20018.400000000001</v>
      </c>
      <c r="G314">
        <v>-1425.23</v>
      </c>
      <c r="H314">
        <v>3628.66</v>
      </c>
      <c r="I314">
        <v>-5954.68</v>
      </c>
      <c r="J314">
        <v>-3109.31</v>
      </c>
      <c r="K314">
        <v>152.23099999999999</v>
      </c>
      <c r="L314">
        <v>-6022.12</v>
      </c>
      <c r="M314">
        <v>-2720.05</v>
      </c>
      <c r="N314">
        <v>-1483.82</v>
      </c>
      <c r="O314">
        <v>-6743.77</v>
      </c>
      <c r="P314">
        <v>-203.31299999999999</v>
      </c>
      <c r="Q314">
        <v>-2449.31</v>
      </c>
      <c r="R314">
        <v>-5621.28</v>
      </c>
      <c r="S314">
        <v>-310.25099999999998</v>
      </c>
      <c r="T314">
        <v>-3025.53</v>
      </c>
    </row>
    <row r="315" spans="1:20" x14ac:dyDescent="0.15">
      <c r="A315">
        <v>311</v>
      </c>
      <c r="B315">
        <v>0</v>
      </c>
      <c r="C315">
        <v>-9510.1299999999992</v>
      </c>
      <c r="D315">
        <v>282.32299999999998</v>
      </c>
      <c r="E315">
        <v>-3521.73</v>
      </c>
      <c r="F315">
        <v>20187</v>
      </c>
      <c r="G315">
        <v>-2289.5500000000002</v>
      </c>
      <c r="H315">
        <v>3560.22</v>
      </c>
      <c r="I315">
        <v>-6157.99</v>
      </c>
      <c r="J315">
        <v>-3024.51</v>
      </c>
      <c r="K315">
        <v>112.726</v>
      </c>
      <c r="L315">
        <v>-6134.84</v>
      </c>
      <c r="M315">
        <v>-2697.91</v>
      </c>
      <c r="N315">
        <v>-1359.52</v>
      </c>
      <c r="O315">
        <v>-6676.33</v>
      </c>
      <c r="P315">
        <v>-248.60599999999999</v>
      </c>
      <c r="Q315">
        <v>-2460.88</v>
      </c>
      <c r="R315">
        <v>-5711.86</v>
      </c>
      <c r="S315">
        <v>-270.74599999999998</v>
      </c>
      <c r="T315">
        <v>-3183.55</v>
      </c>
    </row>
    <row r="316" spans="1:20" x14ac:dyDescent="0.15">
      <c r="A316">
        <v>312</v>
      </c>
      <c r="B316">
        <v>1</v>
      </c>
      <c r="C316">
        <v>-9748.17</v>
      </c>
      <c r="D316">
        <v>321.82799999999997</v>
      </c>
      <c r="E316">
        <v>-3561.23</v>
      </c>
      <c r="F316">
        <v>20187</v>
      </c>
      <c r="G316">
        <v>-3477.73</v>
      </c>
      <c r="H316">
        <v>3311.61</v>
      </c>
      <c r="I316">
        <v>-6400.81</v>
      </c>
      <c r="J316">
        <v>-2917.58</v>
      </c>
      <c r="K316">
        <v>84.798000000000002</v>
      </c>
      <c r="L316">
        <v>-6202.27</v>
      </c>
      <c r="M316">
        <v>-2776.92</v>
      </c>
      <c r="N316">
        <v>-1213.08</v>
      </c>
      <c r="O316">
        <v>-6687.91</v>
      </c>
      <c r="P316">
        <v>-316.03899999999999</v>
      </c>
      <c r="Q316">
        <v>-2551.4699999999998</v>
      </c>
      <c r="R316">
        <v>-5864.09</v>
      </c>
      <c r="S316">
        <v>-231.24100000000001</v>
      </c>
      <c r="T316">
        <v>-3329.99</v>
      </c>
    </row>
    <row r="317" spans="1:20" x14ac:dyDescent="0.15">
      <c r="A317">
        <v>313</v>
      </c>
      <c r="B317">
        <v>0</v>
      </c>
      <c r="C317">
        <v>-10175.9</v>
      </c>
      <c r="D317">
        <v>326.60500000000002</v>
      </c>
      <c r="E317">
        <v>-3560.22</v>
      </c>
      <c r="F317">
        <v>20187</v>
      </c>
      <c r="G317">
        <v>-5547.59</v>
      </c>
      <c r="H317">
        <v>2989.79</v>
      </c>
      <c r="I317">
        <v>-6683.13</v>
      </c>
      <c r="J317">
        <v>-2883.86</v>
      </c>
      <c r="K317">
        <v>106.93899999999999</v>
      </c>
      <c r="L317">
        <v>-6225.43</v>
      </c>
      <c r="M317">
        <v>-2867.51</v>
      </c>
      <c r="N317">
        <v>-1139.8599999999999</v>
      </c>
      <c r="O317">
        <v>-6772.71</v>
      </c>
      <c r="P317">
        <v>-316.03899999999999</v>
      </c>
      <c r="Q317">
        <v>-2715.27</v>
      </c>
      <c r="R317">
        <v>-6011.55</v>
      </c>
      <c r="S317">
        <v>-185.94900000000001</v>
      </c>
      <c r="T317">
        <v>-3403.21</v>
      </c>
    </row>
    <row r="318" spans="1:20" x14ac:dyDescent="0.15">
      <c r="A318">
        <v>314</v>
      </c>
      <c r="B318">
        <v>1</v>
      </c>
      <c r="C318">
        <v>-10374.5</v>
      </c>
      <c r="D318">
        <v>158.02000000000001</v>
      </c>
      <c r="E318">
        <v>-3346.34</v>
      </c>
      <c r="F318">
        <v>20187</v>
      </c>
      <c r="G318">
        <v>-8628.9500000000007</v>
      </c>
      <c r="H318">
        <v>2622.67</v>
      </c>
      <c r="I318">
        <v>-6987.59</v>
      </c>
      <c r="J318">
        <v>-2872.28</v>
      </c>
      <c r="K318">
        <v>51.08</v>
      </c>
      <c r="L318">
        <v>-6377.66</v>
      </c>
      <c r="M318">
        <v>-2985.01</v>
      </c>
      <c r="N318">
        <v>-1094.56</v>
      </c>
      <c r="O318">
        <v>-6885.43</v>
      </c>
      <c r="P318">
        <v>-304.464</v>
      </c>
      <c r="Q318">
        <v>-2935.95</v>
      </c>
      <c r="R318">
        <v>-6339.16</v>
      </c>
      <c r="S318">
        <v>-106.94</v>
      </c>
      <c r="T318">
        <v>-3460.08</v>
      </c>
    </row>
    <row r="319" spans="1:20" x14ac:dyDescent="0.15">
      <c r="A319">
        <v>315</v>
      </c>
      <c r="B319">
        <v>0</v>
      </c>
      <c r="C319">
        <v>-10785.9</v>
      </c>
      <c r="D319">
        <v>181.16900000000001</v>
      </c>
      <c r="E319">
        <v>-3273.12</v>
      </c>
      <c r="F319">
        <v>20187</v>
      </c>
      <c r="G319">
        <v>-11669.8</v>
      </c>
      <c r="H319">
        <v>2205.48</v>
      </c>
      <c r="I319">
        <v>-7236.2</v>
      </c>
      <c r="J319">
        <v>-2799.06</v>
      </c>
      <c r="K319">
        <v>118.515</v>
      </c>
      <c r="L319">
        <v>-6513.53</v>
      </c>
      <c r="M319">
        <v>-2883.86</v>
      </c>
      <c r="N319">
        <v>-1015.55</v>
      </c>
      <c r="O319">
        <v>-6987.59</v>
      </c>
      <c r="P319">
        <v>-208.09299999999999</v>
      </c>
      <c r="Q319">
        <v>-3279.91</v>
      </c>
      <c r="R319">
        <v>-6745.78</v>
      </c>
      <c r="S319">
        <v>-27.930399999999999</v>
      </c>
      <c r="T319">
        <v>-3635.46</v>
      </c>
    </row>
    <row r="320" spans="1:20" x14ac:dyDescent="0.15">
      <c r="A320">
        <v>316</v>
      </c>
      <c r="B320">
        <v>1</v>
      </c>
      <c r="C320">
        <v>-11010.3</v>
      </c>
      <c r="D320">
        <v>350.76100000000002</v>
      </c>
      <c r="E320">
        <v>-3233.62</v>
      </c>
      <c r="F320">
        <v>20187</v>
      </c>
      <c r="G320">
        <v>-14636.7</v>
      </c>
      <c r="H320">
        <v>1924.17</v>
      </c>
      <c r="I320">
        <v>-7546.45</v>
      </c>
      <c r="J320">
        <v>-2771.13</v>
      </c>
      <c r="K320">
        <v>130.089</v>
      </c>
      <c r="L320">
        <v>-6750.56</v>
      </c>
      <c r="M320">
        <v>-2895.43</v>
      </c>
      <c r="N320">
        <v>-936.54399999999998</v>
      </c>
      <c r="O320">
        <v>-7218.83</v>
      </c>
      <c r="P320">
        <v>-22.143999999999998</v>
      </c>
      <c r="Q320">
        <v>-3579.6</v>
      </c>
      <c r="R320">
        <v>-7242.98</v>
      </c>
      <c r="S320">
        <v>45.291899999999998</v>
      </c>
      <c r="T320">
        <v>-3911.99</v>
      </c>
    </row>
    <row r="321" spans="1:20" x14ac:dyDescent="0.15">
      <c r="A321">
        <v>317</v>
      </c>
      <c r="B321">
        <v>0</v>
      </c>
      <c r="C321">
        <v>-10925.5</v>
      </c>
      <c r="D321">
        <v>587.78899999999999</v>
      </c>
      <c r="E321">
        <v>-3188.33</v>
      </c>
      <c r="F321">
        <v>20187</v>
      </c>
      <c r="G321">
        <v>-18246.7</v>
      </c>
      <c r="H321">
        <v>1943.53</v>
      </c>
      <c r="I321">
        <v>-7851.91</v>
      </c>
      <c r="J321">
        <v>-2804.85</v>
      </c>
      <c r="K321">
        <v>220.67099999999999</v>
      </c>
      <c r="L321">
        <v>-6987.59</v>
      </c>
      <c r="M321">
        <v>-2945.51</v>
      </c>
      <c r="N321">
        <v>-880.68200000000002</v>
      </c>
      <c r="O321">
        <v>-7439.5</v>
      </c>
      <c r="P321">
        <v>84.796499999999995</v>
      </c>
      <c r="Q321">
        <v>-3985.21</v>
      </c>
      <c r="R321">
        <v>-7875.06</v>
      </c>
      <c r="S321">
        <v>73.223200000000006</v>
      </c>
      <c r="T321">
        <v>-4182.74</v>
      </c>
    </row>
    <row r="322" spans="1:20" x14ac:dyDescent="0.15">
      <c r="A322">
        <v>318</v>
      </c>
      <c r="B322">
        <v>1</v>
      </c>
      <c r="C322">
        <v>-10812.8</v>
      </c>
      <c r="D322">
        <v>824.81700000000001</v>
      </c>
      <c r="E322">
        <v>-3063.03</v>
      </c>
      <c r="F322">
        <v>20187</v>
      </c>
      <c r="G322">
        <v>-19872</v>
      </c>
      <c r="H322">
        <v>2460.88</v>
      </c>
      <c r="I322">
        <v>-8308.61</v>
      </c>
      <c r="J322">
        <v>-2804.85</v>
      </c>
      <c r="K322">
        <v>384.476</v>
      </c>
      <c r="L322">
        <v>-7236.19</v>
      </c>
      <c r="M322">
        <v>-2821.21</v>
      </c>
      <c r="N322">
        <v>-965.47699999999998</v>
      </c>
      <c r="O322">
        <v>-7766.11</v>
      </c>
      <c r="P322">
        <v>112.72799999999999</v>
      </c>
      <c r="Q322">
        <v>-4187.5200000000004</v>
      </c>
      <c r="R322">
        <v>-8512.92</v>
      </c>
      <c r="S322">
        <v>45.2913</v>
      </c>
      <c r="T322">
        <v>-4419.7700000000004</v>
      </c>
    </row>
    <row r="323" spans="1:20" x14ac:dyDescent="0.15">
      <c r="A323">
        <v>319</v>
      </c>
      <c r="B323">
        <v>0</v>
      </c>
      <c r="C323">
        <v>-10733.8</v>
      </c>
      <c r="D323">
        <v>1044.49</v>
      </c>
      <c r="E323">
        <v>-2685.34</v>
      </c>
      <c r="F323">
        <v>19949.8</v>
      </c>
      <c r="G323">
        <v>-20113.8</v>
      </c>
      <c r="H323">
        <v>2476.2399999999998</v>
      </c>
      <c r="I323">
        <v>-8681.51</v>
      </c>
      <c r="J323">
        <v>-2810.64</v>
      </c>
      <c r="K323">
        <v>581.99900000000002</v>
      </c>
      <c r="L323">
        <v>-7552.23</v>
      </c>
      <c r="M323">
        <v>-2668.98</v>
      </c>
      <c r="N323">
        <v>-1078.21</v>
      </c>
      <c r="O323">
        <v>-7953.06</v>
      </c>
      <c r="P323">
        <v>73.223799999999997</v>
      </c>
      <c r="Q323">
        <v>-4181.74</v>
      </c>
      <c r="R323">
        <v>-9196.07</v>
      </c>
      <c r="S323">
        <v>73.223799999999997</v>
      </c>
      <c r="T323">
        <v>-4668.37</v>
      </c>
    </row>
    <row r="324" spans="1:20" x14ac:dyDescent="0.15">
      <c r="A324">
        <v>320</v>
      </c>
      <c r="B324">
        <v>1</v>
      </c>
      <c r="C324">
        <v>-10695.3</v>
      </c>
      <c r="D324">
        <v>1174.57</v>
      </c>
      <c r="E324">
        <v>-2460.88</v>
      </c>
      <c r="F324">
        <v>18260.7</v>
      </c>
      <c r="G324">
        <v>-20147.5</v>
      </c>
      <c r="H324">
        <v>2074.41</v>
      </c>
      <c r="I324">
        <v>-9161.35</v>
      </c>
      <c r="J324">
        <v>-2838.57</v>
      </c>
      <c r="K324">
        <v>802.66499999999996</v>
      </c>
      <c r="L324">
        <v>-7874.05</v>
      </c>
      <c r="M324">
        <v>-2544.6799999999998</v>
      </c>
      <c r="N324">
        <v>-1168.79</v>
      </c>
      <c r="O324">
        <v>-8337.5300000000007</v>
      </c>
      <c r="P324">
        <v>27.933499999999999</v>
      </c>
      <c r="Q324">
        <v>-4124.87</v>
      </c>
      <c r="R324">
        <v>-9923.51</v>
      </c>
      <c r="S324">
        <v>39.504899999999999</v>
      </c>
      <c r="T324">
        <v>-4978.62</v>
      </c>
    </row>
    <row r="325" spans="1:20" x14ac:dyDescent="0.15">
      <c r="A325">
        <v>321</v>
      </c>
      <c r="B325">
        <v>0</v>
      </c>
      <c r="C325">
        <v>-10910.1</v>
      </c>
      <c r="D325">
        <v>1320.03</v>
      </c>
      <c r="E325">
        <v>-2563.0300000000002</v>
      </c>
      <c r="F325">
        <v>16253.7</v>
      </c>
      <c r="G325">
        <v>-20147.5</v>
      </c>
      <c r="H325">
        <v>1530.11</v>
      </c>
      <c r="I325">
        <v>-9640.2000000000007</v>
      </c>
      <c r="J325">
        <v>-2810.64</v>
      </c>
      <c r="K325">
        <v>1158.21</v>
      </c>
      <c r="L325">
        <v>-8223.7999999999993</v>
      </c>
      <c r="M325">
        <v>-2386.66</v>
      </c>
      <c r="N325">
        <v>-1309.45</v>
      </c>
      <c r="O325">
        <v>-8902.17</v>
      </c>
      <c r="P325">
        <v>-16.363600000000002</v>
      </c>
      <c r="Q325">
        <v>-3966.86</v>
      </c>
      <c r="R325">
        <v>-10492.9</v>
      </c>
      <c r="S325">
        <v>27.9343</v>
      </c>
      <c r="T325">
        <v>-5249.36</v>
      </c>
    </row>
    <row r="326" spans="1:20" x14ac:dyDescent="0.15">
      <c r="A326">
        <v>322</v>
      </c>
      <c r="B326">
        <v>1</v>
      </c>
      <c r="C326">
        <v>-11232</v>
      </c>
      <c r="D326">
        <v>1162.01</v>
      </c>
      <c r="E326">
        <v>-2800.06</v>
      </c>
      <c r="F326">
        <v>14700.5</v>
      </c>
      <c r="G326">
        <v>-20153.3</v>
      </c>
      <c r="H326">
        <v>1623.51</v>
      </c>
      <c r="I326">
        <v>-9934.08</v>
      </c>
      <c r="J326">
        <v>-2844.35</v>
      </c>
      <c r="K326">
        <v>1479.04</v>
      </c>
      <c r="L326">
        <v>-8545.6299999999992</v>
      </c>
      <c r="M326">
        <v>-2234.4299999999998</v>
      </c>
      <c r="N326">
        <v>-1331.6</v>
      </c>
      <c r="O326">
        <v>-9557.3799999999992</v>
      </c>
      <c r="P326">
        <v>153.22499999999999</v>
      </c>
      <c r="Q326">
        <v>-3820.41</v>
      </c>
      <c r="R326">
        <v>-10921.7</v>
      </c>
      <c r="S326">
        <v>-39.504899999999999</v>
      </c>
      <c r="T326">
        <v>-5480.61</v>
      </c>
    </row>
    <row r="327" spans="1:20" x14ac:dyDescent="0.15">
      <c r="A327">
        <v>323</v>
      </c>
      <c r="B327">
        <v>0</v>
      </c>
      <c r="C327">
        <v>-11593.3</v>
      </c>
      <c r="D327">
        <v>998.20500000000004</v>
      </c>
      <c r="E327">
        <v>-3037.08</v>
      </c>
      <c r="F327">
        <v>13028.9</v>
      </c>
      <c r="G327">
        <v>-20187</v>
      </c>
      <c r="H327">
        <v>1138.8699999999999</v>
      </c>
      <c r="I327">
        <v>-10323.299999999999</v>
      </c>
      <c r="J327">
        <v>-2832.79</v>
      </c>
      <c r="K327">
        <v>1597.55</v>
      </c>
      <c r="L327">
        <v>-8889.6</v>
      </c>
      <c r="M327">
        <v>-2098.56</v>
      </c>
      <c r="N327">
        <v>-1258.3699999999999</v>
      </c>
      <c r="O327">
        <v>-10347.5</v>
      </c>
      <c r="P327">
        <v>413.392</v>
      </c>
      <c r="Q327">
        <v>-3781.89</v>
      </c>
      <c r="R327">
        <v>-11276.3</v>
      </c>
      <c r="S327">
        <v>-39.504899999999999</v>
      </c>
      <c r="T327">
        <v>-5654.99</v>
      </c>
    </row>
    <row r="328" spans="1:20" x14ac:dyDescent="0.15">
      <c r="A328">
        <v>324</v>
      </c>
      <c r="B328">
        <v>1</v>
      </c>
      <c r="C328">
        <v>-11924.7</v>
      </c>
      <c r="D328">
        <v>841.17200000000003</v>
      </c>
      <c r="E328">
        <v>-3297.25</v>
      </c>
      <c r="F328">
        <v>12505.7</v>
      </c>
      <c r="G328">
        <v>-20187</v>
      </c>
      <c r="H328">
        <v>903.81500000000005</v>
      </c>
      <c r="I328">
        <v>-10650</v>
      </c>
      <c r="J328">
        <v>-2776.91</v>
      </c>
      <c r="K328">
        <v>1704.5</v>
      </c>
      <c r="L328">
        <v>-9137.2099999999991</v>
      </c>
      <c r="M328">
        <v>-1867.31</v>
      </c>
      <c r="N328">
        <v>-1236.22</v>
      </c>
      <c r="O328">
        <v>-11091.3</v>
      </c>
      <c r="P328">
        <v>802.654</v>
      </c>
      <c r="Q328">
        <v>-4002.55</v>
      </c>
      <c r="R328">
        <v>-11383.2</v>
      </c>
      <c r="S328">
        <v>-33.720500000000001</v>
      </c>
      <c r="T328">
        <v>-5700.28</v>
      </c>
    </row>
    <row r="329" spans="1:20" x14ac:dyDescent="0.15">
      <c r="A329">
        <v>325</v>
      </c>
      <c r="B329">
        <v>0</v>
      </c>
      <c r="C329">
        <v>-11896.8</v>
      </c>
      <c r="D329">
        <v>897.04499999999996</v>
      </c>
      <c r="E329">
        <v>-3738.57</v>
      </c>
      <c r="F329">
        <v>12306.2</v>
      </c>
      <c r="G329">
        <v>-20181.2</v>
      </c>
      <c r="H329">
        <v>1100.3499999999999</v>
      </c>
      <c r="I329">
        <v>-10825.3</v>
      </c>
      <c r="J329">
        <v>-2821.22</v>
      </c>
      <c r="K329">
        <v>1726.65</v>
      </c>
      <c r="L329">
        <v>-9216.2199999999993</v>
      </c>
      <c r="M329">
        <v>-1692.93</v>
      </c>
      <c r="N329">
        <v>-1326.8</v>
      </c>
      <c r="O329">
        <v>-11490.2</v>
      </c>
      <c r="P329">
        <v>1146.6300000000001</v>
      </c>
      <c r="Q329">
        <v>-4352.3100000000004</v>
      </c>
      <c r="R329">
        <v>-11440.1</v>
      </c>
      <c r="S329">
        <v>0</v>
      </c>
      <c r="T329">
        <v>-5767.72</v>
      </c>
    </row>
    <row r="330" spans="1:20" x14ac:dyDescent="0.15">
      <c r="A330">
        <v>326</v>
      </c>
      <c r="B330">
        <v>1</v>
      </c>
      <c r="C330">
        <v>-11924.7</v>
      </c>
      <c r="D330">
        <v>835.38699999999994</v>
      </c>
      <c r="E330">
        <v>-4420.7299999999996</v>
      </c>
      <c r="F330">
        <v>11750.3</v>
      </c>
      <c r="G330">
        <v>-20153.3</v>
      </c>
      <c r="H330">
        <v>1014.58</v>
      </c>
      <c r="I330">
        <v>-11084.5</v>
      </c>
      <c r="J330">
        <v>-2663.2</v>
      </c>
      <c r="K330">
        <v>1659.21</v>
      </c>
      <c r="L330">
        <v>-9289.44</v>
      </c>
      <c r="M330">
        <v>-1653.42</v>
      </c>
      <c r="N330">
        <v>-1479.03</v>
      </c>
      <c r="O330">
        <v>-11375.5</v>
      </c>
      <c r="P330">
        <v>1388.46</v>
      </c>
      <c r="Q330">
        <v>-4662.5600000000004</v>
      </c>
      <c r="R330">
        <v>-11574.9</v>
      </c>
      <c r="S330">
        <v>0</v>
      </c>
      <c r="T330">
        <v>-5790.86</v>
      </c>
    </row>
    <row r="331" spans="1:20" x14ac:dyDescent="0.15">
      <c r="A331">
        <v>327</v>
      </c>
      <c r="B331">
        <v>0</v>
      </c>
      <c r="C331">
        <v>-11914.1</v>
      </c>
      <c r="D331">
        <v>851.75800000000004</v>
      </c>
      <c r="E331">
        <v>-4911.16</v>
      </c>
      <c r="F331">
        <v>12210.1</v>
      </c>
      <c r="G331">
        <v>-20088.7</v>
      </c>
      <c r="H331">
        <v>624.33500000000004</v>
      </c>
      <c r="I331">
        <v>-11231</v>
      </c>
      <c r="J331">
        <v>-2505.1799999999998</v>
      </c>
      <c r="K331">
        <v>1664.99</v>
      </c>
      <c r="L331">
        <v>-9305.81</v>
      </c>
      <c r="M331">
        <v>-1631.27</v>
      </c>
      <c r="N331">
        <v>-1574.41</v>
      </c>
      <c r="O331">
        <v>-10816.6</v>
      </c>
      <c r="P331">
        <v>1399.04</v>
      </c>
      <c r="Q331">
        <v>-4950.66</v>
      </c>
      <c r="R331">
        <v>-11557.6</v>
      </c>
      <c r="S331">
        <v>5.7835799999999997</v>
      </c>
      <c r="T331">
        <v>-5931.52</v>
      </c>
    </row>
    <row r="332" spans="1:20" x14ac:dyDescent="0.15">
      <c r="A332">
        <v>328</v>
      </c>
      <c r="B332">
        <v>1</v>
      </c>
      <c r="C332">
        <v>-12101.1</v>
      </c>
      <c r="D332">
        <v>733.24400000000003</v>
      </c>
      <c r="E332">
        <v>-5237.78</v>
      </c>
      <c r="F332">
        <v>15029.5</v>
      </c>
      <c r="G332">
        <v>-18191.099999999999</v>
      </c>
      <c r="H332">
        <v>-523.43299999999999</v>
      </c>
      <c r="I332">
        <v>-11304.2</v>
      </c>
      <c r="J332">
        <v>-2370.3000000000002</v>
      </c>
      <c r="K332">
        <v>1716.06</v>
      </c>
      <c r="L332">
        <v>-9164.17</v>
      </c>
      <c r="M332">
        <v>-1710.28</v>
      </c>
      <c r="N332">
        <v>-1523.34</v>
      </c>
      <c r="O332">
        <v>-10247.200000000001</v>
      </c>
      <c r="P332">
        <v>1223.67</v>
      </c>
      <c r="Q332">
        <v>-5277.29</v>
      </c>
      <c r="R332">
        <v>-11439.1</v>
      </c>
      <c r="S332">
        <v>39.504899999999999</v>
      </c>
      <c r="T332">
        <v>-5971.03</v>
      </c>
    </row>
    <row r="333" spans="1:20" x14ac:dyDescent="0.15">
      <c r="A333">
        <v>329</v>
      </c>
      <c r="B333">
        <v>0</v>
      </c>
      <c r="C333">
        <v>-12462.4</v>
      </c>
      <c r="D333">
        <v>643.64499999999998</v>
      </c>
      <c r="E333">
        <v>-5355.32</v>
      </c>
      <c r="F333">
        <v>18474.599999999999</v>
      </c>
      <c r="G333">
        <v>-8323.31</v>
      </c>
      <c r="H333">
        <v>-4659.78</v>
      </c>
      <c r="I333">
        <v>-11343.7</v>
      </c>
      <c r="J333">
        <v>-2370.3000000000002</v>
      </c>
      <c r="K333">
        <v>1828.79</v>
      </c>
      <c r="L333">
        <v>-8928.11</v>
      </c>
      <c r="M333">
        <v>-1818.2</v>
      </c>
      <c r="N333">
        <v>-1387.48</v>
      </c>
      <c r="O333">
        <v>-9876.23</v>
      </c>
      <c r="P333">
        <v>952.92499999999995</v>
      </c>
      <c r="Q333">
        <v>-5365.91</v>
      </c>
      <c r="R333">
        <v>-11320.6</v>
      </c>
      <c r="S333">
        <v>51.070900000000002</v>
      </c>
      <c r="T333">
        <v>-5981.62</v>
      </c>
    </row>
    <row r="334" spans="1:20" x14ac:dyDescent="0.15">
      <c r="A334">
        <v>330</v>
      </c>
      <c r="B334">
        <v>1</v>
      </c>
      <c r="C334">
        <v>-12857.4</v>
      </c>
      <c r="D334">
        <v>763.13300000000004</v>
      </c>
      <c r="E334">
        <v>-5248.37</v>
      </c>
      <c r="F334">
        <v>12474.5</v>
      </c>
      <c r="G334">
        <v>6043.78</v>
      </c>
      <c r="H334">
        <v>-7247.79</v>
      </c>
      <c r="I334">
        <v>-11394.8</v>
      </c>
      <c r="J334">
        <v>-2387.64</v>
      </c>
      <c r="K334">
        <v>1919.37</v>
      </c>
      <c r="L334">
        <v>-8980.16</v>
      </c>
      <c r="M334">
        <v>-2106.3000000000002</v>
      </c>
      <c r="N334">
        <v>-1156.23</v>
      </c>
      <c r="O334">
        <v>-9916.7099999999991</v>
      </c>
      <c r="P334">
        <v>756.37599999999998</v>
      </c>
      <c r="Q334">
        <v>-5015.18</v>
      </c>
      <c r="R334">
        <v>-11259.9</v>
      </c>
      <c r="S334">
        <v>141.64599999999999</v>
      </c>
      <c r="T334">
        <v>-5852.51</v>
      </c>
    </row>
    <row r="335" spans="1:20" x14ac:dyDescent="0.15">
      <c r="A335">
        <v>331</v>
      </c>
      <c r="B335">
        <v>0</v>
      </c>
      <c r="C335">
        <v>-13217.8</v>
      </c>
      <c r="D335">
        <v>1124.46</v>
      </c>
      <c r="E335">
        <v>-5220.43</v>
      </c>
      <c r="F335">
        <v>5438.32</v>
      </c>
      <c r="G335">
        <v>17284.900000000001</v>
      </c>
      <c r="H335">
        <v>-8210.1200000000008</v>
      </c>
      <c r="I335">
        <v>-11507.5</v>
      </c>
      <c r="J335">
        <v>-2529.29</v>
      </c>
      <c r="K335">
        <v>2048.4699999999998</v>
      </c>
      <c r="L335">
        <v>-9306.7900000000009</v>
      </c>
      <c r="M335">
        <v>-2444.5</v>
      </c>
      <c r="N335">
        <v>-987.62300000000005</v>
      </c>
      <c r="O335">
        <v>-10227.9</v>
      </c>
      <c r="P335">
        <v>778.53399999999999</v>
      </c>
      <c r="Q335">
        <v>-4456.33</v>
      </c>
      <c r="R335">
        <v>-11548</v>
      </c>
      <c r="S335">
        <v>276.53500000000003</v>
      </c>
      <c r="T335">
        <v>-5920.93</v>
      </c>
    </row>
    <row r="336" spans="1:20" x14ac:dyDescent="0.15">
      <c r="A336">
        <v>332</v>
      </c>
      <c r="B336">
        <v>1</v>
      </c>
      <c r="C336">
        <v>-13404.7</v>
      </c>
      <c r="D336">
        <v>1531.07</v>
      </c>
      <c r="E336">
        <v>-5288.85</v>
      </c>
      <c r="F336">
        <v>9491.85</v>
      </c>
      <c r="G336">
        <v>18094</v>
      </c>
      <c r="H336">
        <v>-3220.04</v>
      </c>
      <c r="I336">
        <v>-11580.7</v>
      </c>
      <c r="J336">
        <v>-2794.26</v>
      </c>
      <c r="K336">
        <v>2032.1</v>
      </c>
      <c r="L336">
        <v>-9470.59</v>
      </c>
      <c r="M336">
        <v>-2669.96</v>
      </c>
      <c r="N336">
        <v>-981.84100000000001</v>
      </c>
      <c r="O336">
        <v>-10747.3</v>
      </c>
      <c r="P336">
        <v>722.65300000000002</v>
      </c>
      <c r="Q336">
        <v>-3823.29</v>
      </c>
      <c r="R336">
        <v>-11892</v>
      </c>
      <c r="S336">
        <v>288.09899999999999</v>
      </c>
      <c r="T336">
        <v>-6163.74</v>
      </c>
    </row>
    <row r="337" spans="1:20" x14ac:dyDescent="0.15">
      <c r="A337">
        <v>333</v>
      </c>
      <c r="B337">
        <v>0</v>
      </c>
      <c r="C337">
        <v>-13794.9</v>
      </c>
      <c r="D337">
        <v>2022.47</v>
      </c>
      <c r="E337">
        <v>-5525.88</v>
      </c>
      <c r="F337">
        <v>12134.8</v>
      </c>
      <c r="G337">
        <v>7466.3</v>
      </c>
      <c r="H337">
        <v>-182.14099999999999</v>
      </c>
      <c r="I337">
        <v>-11602.9</v>
      </c>
      <c r="J337">
        <v>-3009.12</v>
      </c>
      <c r="K337">
        <v>2133.27</v>
      </c>
      <c r="L337">
        <v>-9679.68</v>
      </c>
      <c r="M337">
        <v>-2827.98</v>
      </c>
      <c r="N337">
        <v>-942.33600000000001</v>
      </c>
      <c r="O337">
        <v>-11288.8</v>
      </c>
      <c r="P337">
        <v>813.226</v>
      </c>
      <c r="Q337">
        <v>-2965.75</v>
      </c>
      <c r="R337">
        <v>-12133.8</v>
      </c>
      <c r="S337">
        <v>361.32600000000002</v>
      </c>
      <c r="T337">
        <v>-6422.93</v>
      </c>
    </row>
    <row r="338" spans="1:20" x14ac:dyDescent="0.15">
      <c r="A338">
        <v>334</v>
      </c>
      <c r="B338">
        <v>1</v>
      </c>
      <c r="C338">
        <v>-14399.1</v>
      </c>
      <c r="D338">
        <v>2620.8200000000002</v>
      </c>
      <c r="E338">
        <v>-5722.43</v>
      </c>
      <c r="F338">
        <v>13017.4</v>
      </c>
      <c r="G338">
        <v>541.50599999999997</v>
      </c>
      <c r="H338">
        <v>-1629.32</v>
      </c>
      <c r="I338">
        <v>-11506.5</v>
      </c>
      <c r="J338">
        <v>-3302.04</v>
      </c>
      <c r="K338">
        <v>2104.36</v>
      </c>
      <c r="L338">
        <v>-9961.99</v>
      </c>
      <c r="M338">
        <v>-2968.65</v>
      </c>
      <c r="N338">
        <v>-868.14200000000005</v>
      </c>
      <c r="O338">
        <v>-11751.3</v>
      </c>
      <c r="P338">
        <v>1011.72</v>
      </c>
      <c r="Q338">
        <v>-2169.87</v>
      </c>
      <c r="R338">
        <v>-12150.2</v>
      </c>
      <c r="S338">
        <v>400.83100000000002</v>
      </c>
      <c r="T338">
        <v>-6546.25</v>
      </c>
    </row>
    <row r="339" spans="1:20" x14ac:dyDescent="0.15">
      <c r="A339">
        <v>335</v>
      </c>
      <c r="B339">
        <v>0</v>
      </c>
      <c r="C339">
        <v>-15047.5</v>
      </c>
      <c r="D339">
        <v>3287.58</v>
      </c>
      <c r="E339">
        <v>-5682.93</v>
      </c>
      <c r="F339">
        <v>17031.400000000001</v>
      </c>
      <c r="G339">
        <v>-5.7865799999999998</v>
      </c>
      <c r="H339">
        <v>377.70800000000003</v>
      </c>
      <c r="I339">
        <v>-11314.8</v>
      </c>
      <c r="J339">
        <v>-3471.62</v>
      </c>
      <c r="K339">
        <v>1895.27</v>
      </c>
      <c r="L339">
        <v>-10324.299999999999</v>
      </c>
      <c r="M339">
        <v>-3008.16</v>
      </c>
      <c r="N339">
        <v>-591.61</v>
      </c>
      <c r="O339">
        <v>-12129</v>
      </c>
      <c r="P339">
        <v>1463.61</v>
      </c>
      <c r="Q339">
        <v>-1328.71</v>
      </c>
      <c r="R339">
        <v>-12014.3</v>
      </c>
      <c r="S339">
        <v>428.77300000000002</v>
      </c>
      <c r="T339">
        <v>-6449.9</v>
      </c>
    </row>
    <row r="340" spans="1:20" x14ac:dyDescent="0.15">
      <c r="A340">
        <v>336</v>
      </c>
      <c r="B340">
        <v>1</v>
      </c>
      <c r="C340">
        <v>-15601.6</v>
      </c>
      <c r="D340">
        <v>4150.8999999999996</v>
      </c>
      <c r="E340">
        <v>-5637.64</v>
      </c>
      <c r="F340">
        <v>19675.400000000001</v>
      </c>
      <c r="G340">
        <v>-3278.89</v>
      </c>
      <c r="H340">
        <v>1641.86</v>
      </c>
      <c r="I340">
        <v>-11151</v>
      </c>
      <c r="J340">
        <v>-3691.3</v>
      </c>
      <c r="K340">
        <v>1612.96</v>
      </c>
      <c r="L340">
        <v>-11002.6</v>
      </c>
      <c r="M340">
        <v>-3070.78</v>
      </c>
      <c r="N340">
        <v>-303.51499999999999</v>
      </c>
      <c r="O340">
        <v>-12417.1</v>
      </c>
      <c r="P340">
        <v>2057.14</v>
      </c>
      <c r="Q340">
        <v>-385.42</v>
      </c>
      <c r="R340">
        <v>-11788.9</v>
      </c>
      <c r="S340">
        <v>395.04899999999998</v>
      </c>
      <c r="T340">
        <v>-6292.85</v>
      </c>
    </row>
    <row r="341" spans="1:20" x14ac:dyDescent="0.15">
      <c r="A341">
        <v>337</v>
      </c>
      <c r="B341">
        <v>0</v>
      </c>
      <c r="C341">
        <v>-16345.4</v>
      </c>
      <c r="D341">
        <v>4916.91</v>
      </c>
      <c r="E341">
        <v>-5581.76</v>
      </c>
      <c r="F341">
        <v>20153.3</v>
      </c>
      <c r="G341">
        <v>-6263.92</v>
      </c>
      <c r="H341">
        <v>1477.11</v>
      </c>
      <c r="I341">
        <v>-10959.2</v>
      </c>
      <c r="J341">
        <v>-3821.38</v>
      </c>
      <c r="K341">
        <v>1291.1400000000001</v>
      </c>
      <c r="L341">
        <v>-12002.7</v>
      </c>
      <c r="M341">
        <v>-3256.75</v>
      </c>
      <c r="N341">
        <v>40.464300000000001</v>
      </c>
      <c r="O341">
        <v>-12784.2</v>
      </c>
      <c r="P341">
        <v>2927.2</v>
      </c>
      <c r="Q341">
        <v>748.65099999999995</v>
      </c>
      <c r="R341">
        <v>-11648.2</v>
      </c>
      <c r="S341">
        <v>389.26900000000001</v>
      </c>
      <c r="T341">
        <v>-6383.42</v>
      </c>
    </row>
    <row r="342" spans="1:20" x14ac:dyDescent="0.15">
      <c r="A342">
        <v>338</v>
      </c>
      <c r="B342">
        <v>1</v>
      </c>
      <c r="C342">
        <v>-16917.7</v>
      </c>
      <c r="D342">
        <v>5358.2</v>
      </c>
      <c r="E342">
        <v>-5660.77</v>
      </c>
      <c r="F342">
        <v>20146.599999999999</v>
      </c>
      <c r="G342">
        <v>-7545.44</v>
      </c>
      <c r="H342">
        <v>822.90099999999995</v>
      </c>
      <c r="I342">
        <v>-10812.8</v>
      </c>
      <c r="J342">
        <v>-4018.9</v>
      </c>
      <c r="K342">
        <v>924.03899999999999</v>
      </c>
      <c r="L342">
        <v>-13196.6</v>
      </c>
      <c r="M342">
        <v>-3323.24</v>
      </c>
      <c r="N342">
        <v>299.65600000000001</v>
      </c>
      <c r="O342">
        <v>-13241.8</v>
      </c>
      <c r="P342">
        <v>4056.45</v>
      </c>
      <c r="Q342">
        <v>1722.79</v>
      </c>
      <c r="R342">
        <v>-11602.9</v>
      </c>
      <c r="S342">
        <v>361.32499999999999</v>
      </c>
      <c r="T342">
        <v>-6553</v>
      </c>
    </row>
    <row r="343" spans="1:20" x14ac:dyDescent="0.15">
      <c r="A343">
        <v>339</v>
      </c>
      <c r="B343">
        <v>0</v>
      </c>
      <c r="C343">
        <v>-18022.900000000001</v>
      </c>
      <c r="D343">
        <v>6080.84</v>
      </c>
      <c r="E343">
        <v>-5786.02</v>
      </c>
      <c r="F343">
        <v>19396.099999999999</v>
      </c>
      <c r="G343">
        <v>-7759.3</v>
      </c>
      <c r="H343">
        <v>-864.28399999999999</v>
      </c>
      <c r="I343">
        <v>-10728</v>
      </c>
      <c r="J343">
        <v>-4227.9799999999996</v>
      </c>
      <c r="K343">
        <v>483.709</v>
      </c>
      <c r="L343">
        <v>-13524.2</v>
      </c>
      <c r="M343">
        <v>-3039.97</v>
      </c>
      <c r="N343">
        <v>475.01400000000001</v>
      </c>
      <c r="O343">
        <v>-13730.4</v>
      </c>
      <c r="P343">
        <v>5268.58</v>
      </c>
      <c r="Q343">
        <v>2035.96</v>
      </c>
      <c r="R343">
        <v>-11466.1</v>
      </c>
      <c r="S343">
        <v>389.26900000000001</v>
      </c>
      <c r="T343">
        <v>-6766.9</v>
      </c>
    </row>
    <row r="344" spans="1:20" x14ac:dyDescent="0.15">
      <c r="A344">
        <v>340</v>
      </c>
      <c r="B344">
        <v>1</v>
      </c>
      <c r="C344">
        <v>-18840</v>
      </c>
      <c r="D344">
        <v>6876.72</v>
      </c>
      <c r="E344">
        <v>-6215.74</v>
      </c>
      <c r="F344">
        <v>15978.4</v>
      </c>
      <c r="G344">
        <v>-8301.99</v>
      </c>
      <c r="H344">
        <v>-1205.3499999999999</v>
      </c>
      <c r="I344">
        <v>-10609.5</v>
      </c>
      <c r="J344">
        <v>-4481.3999999999996</v>
      </c>
      <c r="K344">
        <v>3.8730500000000001</v>
      </c>
      <c r="L344">
        <v>-12553.9</v>
      </c>
      <c r="M344">
        <v>-2469.56</v>
      </c>
      <c r="N344">
        <v>722.64800000000002</v>
      </c>
      <c r="O344">
        <v>-13392.2</v>
      </c>
      <c r="P344">
        <v>6073.15</v>
      </c>
      <c r="Q344">
        <v>1554.22</v>
      </c>
      <c r="R344">
        <v>-10963.1</v>
      </c>
      <c r="S344">
        <v>367.10399999999998</v>
      </c>
      <c r="T344">
        <v>-6822.79</v>
      </c>
    </row>
    <row r="345" spans="1:20" x14ac:dyDescent="0.15">
      <c r="A345">
        <v>341</v>
      </c>
      <c r="B345">
        <v>0</v>
      </c>
      <c r="C345">
        <v>-19353.5</v>
      </c>
      <c r="D345">
        <v>7567.61</v>
      </c>
      <c r="E345">
        <v>-6836.25</v>
      </c>
      <c r="F345">
        <v>13163</v>
      </c>
      <c r="G345">
        <v>-3921.67</v>
      </c>
      <c r="H345">
        <v>-1321.22</v>
      </c>
      <c r="I345">
        <v>-10467.9</v>
      </c>
      <c r="J345">
        <v>-4594.13</v>
      </c>
      <c r="K345">
        <v>-532.80399999999997</v>
      </c>
      <c r="L345">
        <v>-11754.2</v>
      </c>
      <c r="M345">
        <v>-1797.99</v>
      </c>
      <c r="N345">
        <v>749.64300000000003</v>
      </c>
      <c r="O345">
        <v>-11633.8</v>
      </c>
      <c r="P345">
        <v>6022.16</v>
      </c>
      <c r="Q345">
        <v>456.79399999999998</v>
      </c>
      <c r="R345">
        <v>-10291.5</v>
      </c>
      <c r="S345">
        <v>446.113</v>
      </c>
      <c r="T345">
        <v>-6714.89</v>
      </c>
    </row>
    <row r="346" spans="1:20" x14ac:dyDescent="0.15">
      <c r="A346">
        <v>342</v>
      </c>
      <c r="B346">
        <v>1</v>
      </c>
      <c r="C346">
        <v>-19832.400000000001</v>
      </c>
      <c r="D346">
        <v>7368.19</v>
      </c>
      <c r="E346">
        <v>-7296.85</v>
      </c>
      <c r="F346">
        <v>10498.8</v>
      </c>
      <c r="G346">
        <v>-2925.09</v>
      </c>
      <c r="H346">
        <v>2933.89</v>
      </c>
      <c r="I346">
        <v>-10208.700000000001</v>
      </c>
      <c r="J346">
        <v>-4673.1400000000003</v>
      </c>
      <c r="K346">
        <v>-1175.49</v>
      </c>
      <c r="L346">
        <v>-11359.1</v>
      </c>
      <c r="M346">
        <v>-1143.74</v>
      </c>
      <c r="N346">
        <v>565.57600000000002</v>
      </c>
      <c r="O346">
        <v>-9083.3700000000008</v>
      </c>
      <c r="P346">
        <v>4376.51</v>
      </c>
      <c r="Q346">
        <v>-1246.74</v>
      </c>
      <c r="R346">
        <v>-9619.9699999999993</v>
      </c>
      <c r="S346">
        <v>530.90200000000004</v>
      </c>
      <c r="T346">
        <v>-6444.13</v>
      </c>
    </row>
    <row r="347" spans="1:20" x14ac:dyDescent="0.15">
      <c r="A347">
        <v>343</v>
      </c>
      <c r="B347">
        <v>0</v>
      </c>
      <c r="C347">
        <v>-20074.3</v>
      </c>
      <c r="D347">
        <v>6534.8</v>
      </c>
      <c r="E347">
        <v>-7188.95</v>
      </c>
      <c r="F347">
        <v>7872.19</v>
      </c>
      <c r="G347">
        <v>-6272.57</v>
      </c>
      <c r="H347">
        <v>3292.75</v>
      </c>
      <c r="I347">
        <v>-10062.200000000001</v>
      </c>
      <c r="J347">
        <v>-4752.1499999999996</v>
      </c>
      <c r="K347">
        <v>-1637.99</v>
      </c>
      <c r="L347">
        <v>-10975.6</v>
      </c>
      <c r="M347">
        <v>-636.91099999999994</v>
      </c>
      <c r="N347">
        <v>950.01199999999994</v>
      </c>
      <c r="O347">
        <v>-6847.9</v>
      </c>
      <c r="P347">
        <v>1951.28</v>
      </c>
      <c r="Q347">
        <v>-2545.65</v>
      </c>
      <c r="R347">
        <v>-9017.73</v>
      </c>
      <c r="S347">
        <v>655.19399999999996</v>
      </c>
      <c r="T347">
        <v>-6212.88</v>
      </c>
    </row>
    <row r="348" spans="1:20" x14ac:dyDescent="0.15">
      <c r="A348">
        <v>344</v>
      </c>
      <c r="B348">
        <v>1</v>
      </c>
      <c r="C348">
        <v>-20108</v>
      </c>
      <c r="D348">
        <v>4820.6499999999996</v>
      </c>
      <c r="E348">
        <v>-6860.41</v>
      </c>
      <c r="F348">
        <v>6459.47</v>
      </c>
      <c r="G348">
        <v>-6624.43</v>
      </c>
      <c r="H348">
        <v>-2317.02</v>
      </c>
      <c r="I348">
        <v>-9971.6299999999992</v>
      </c>
      <c r="J348">
        <v>-4825.38</v>
      </c>
      <c r="K348">
        <v>-1992.58</v>
      </c>
      <c r="L348">
        <v>-10613.4</v>
      </c>
      <c r="M348">
        <v>-422.99700000000001</v>
      </c>
      <c r="N348">
        <v>1439.51</v>
      </c>
      <c r="O348">
        <v>-6074.09</v>
      </c>
      <c r="P348">
        <v>58.839100000000002</v>
      </c>
      <c r="Q348">
        <v>-2508.14</v>
      </c>
      <c r="R348">
        <v>-8901.11</v>
      </c>
      <c r="S348">
        <v>824.77</v>
      </c>
      <c r="T348">
        <v>-6026.92</v>
      </c>
    </row>
    <row r="349" spans="1:20" x14ac:dyDescent="0.15">
      <c r="A349">
        <v>345</v>
      </c>
      <c r="B349">
        <v>0</v>
      </c>
      <c r="C349">
        <v>-19998.2</v>
      </c>
      <c r="D349">
        <v>3564.17</v>
      </c>
      <c r="E349">
        <v>-6338.12</v>
      </c>
      <c r="F349">
        <v>7592.49</v>
      </c>
      <c r="G349">
        <v>-4943.8999999999996</v>
      </c>
      <c r="H349">
        <v>-6006.64</v>
      </c>
      <c r="I349">
        <v>-9802.06</v>
      </c>
      <c r="J349">
        <v>-4893.78</v>
      </c>
      <c r="K349">
        <v>-2093.7600000000002</v>
      </c>
      <c r="L349">
        <v>-9963.9699999999993</v>
      </c>
      <c r="M349">
        <v>-349.76600000000002</v>
      </c>
      <c r="N349">
        <v>1546.47</v>
      </c>
      <c r="O349">
        <v>-6698.38</v>
      </c>
      <c r="P349">
        <v>-808.37599999999998</v>
      </c>
      <c r="Q349">
        <v>-1554.26</v>
      </c>
      <c r="R349">
        <v>-9291.32</v>
      </c>
      <c r="S349">
        <v>1056.02</v>
      </c>
      <c r="T349">
        <v>-5966.19</v>
      </c>
    </row>
    <row r="350" spans="1:20" x14ac:dyDescent="0.15">
      <c r="A350">
        <v>346</v>
      </c>
      <c r="B350">
        <v>1</v>
      </c>
      <c r="C350">
        <v>-19114.7</v>
      </c>
      <c r="D350">
        <v>2946.48</v>
      </c>
      <c r="E350">
        <v>-6421.97</v>
      </c>
      <c r="F350">
        <v>9596.74</v>
      </c>
      <c r="G350">
        <v>-4966.07</v>
      </c>
      <c r="H350">
        <v>-6149.46</v>
      </c>
      <c r="I350">
        <v>-9588.14</v>
      </c>
      <c r="J350">
        <v>-5113.47</v>
      </c>
      <c r="K350">
        <v>-2105.3200000000002</v>
      </c>
      <c r="L350">
        <v>-9248.0499999999993</v>
      </c>
      <c r="M350">
        <v>-316.03899999999999</v>
      </c>
      <c r="N350">
        <v>1585.98</v>
      </c>
      <c r="O350">
        <v>-8205.34</v>
      </c>
      <c r="P350">
        <v>-1174.53</v>
      </c>
      <c r="Q350">
        <v>-635.97500000000002</v>
      </c>
      <c r="R350">
        <v>-9855</v>
      </c>
      <c r="S350">
        <v>1241.99</v>
      </c>
      <c r="T350">
        <v>-6260.05</v>
      </c>
    </row>
    <row r="351" spans="1:20" x14ac:dyDescent="0.15">
      <c r="A351">
        <v>347</v>
      </c>
      <c r="B351">
        <v>0</v>
      </c>
      <c r="C351">
        <v>-17496</v>
      </c>
      <c r="D351">
        <v>3225.82</v>
      </c>
      <c r="E351">
        <v>-6505.67</v>
      </c>
      <c r="F351">
        <v>10219.299999999999</v>
      </c>
      <c r="G351">
        <v>-4598.18</v>
      </c>
      <c r="H351">
        <v>-4071.03</v>
      </c>
      <c r="I351">
        <v>-9491.7999999999993</v>
      </c>
      <c r="J351">
        <v>-5226.21</v>
      </c>
      <c r="K351">
        <v>-2172.77</v>
      </c>
      <c r="L351">
        <v>-8798.0400000000009</v>
      </c>
      <c r="M351">
        <v>-327.59500000000003</v>
      </c>
      <c r="N351">
        <v>1613.92</v>
      </c>
      <c r="O351">
        <v>-9694.02</v>
      </c>
      <c r="P351">
        <v>-1354.72</v>
      </c>
      <c r="Q351">
        <v>-162.85900000000001</v>
      </c>
      <c r="R351">
        <v>-10203.799999999999</v>
      </c>
      <c r="S351">
        <v>1348.95</v>
      </c>
      <c r="T351">
        <v>-6591.55</v>
      </c>
    </row>
    <row r="352" spans="1:20" x14ac:dyDescent="0.15">
      <c r="A352">
        <v>348</v>
      </c>
      <c r="B352">
        <v>1</v>
      </c>
      <c r="C352">
        <v>-16026.7</v>
      </c>
      <c r="D352">
        <v>4404.09</v>
      </c>
      <c r="E352">
        <v>-7619.61</v>
      </c>
      <c r="F352">
        <v>9904.18</v>
      </c>
      <c r="G352">
        <v>-2740.36</v>
      </c>
      <c r="H352">
        <v>-3021.74</v>
      </c>
      <c r="I352">
        <v>-9317.39</v>
      </c>
      <c r="J352">
        <v>-5299.44</v>
      </c>
      <c r="K352">
        <v>-2149.66</v>
      </c>
      <c r="L352">
        <v>-8747.92</v>
      </c>
      <c r="M352">
        <v>-406.60399999999998</v>
      </c>
      <c r="N352">
        <v>1557.09</v>
      </c>
      <c r="O352">
        <v>-10850.3</v>
      </c>
      <c r="P352">
        <v>-1474.17</v>
      </c>
      <c r="Q352">
        <v>56.8369</v>
      </c>
      <c r="R352">
        <v>-10265.5</v>
      </c>
      <c r="S352">
        <v>1394.23</v>
      </c>
      <c r="T352">
        <v>-6500.05</v>
      </c>
    </row>
    <row r="353" spans="1:20" x14ac:dyDescent="0.15">
      <c r="A353">
        <v>349</v>
      </c>
      <c r="B353">
        <v>0</v>
      </c>
      <c r="C353">
        <v>-13941.7</v>
      </c>
      <c r="D353">
        <v>6747.35</v>
      </c>
      <c r="E353">
        <v>-7689.1</v>
      </c>
      <c r="F353">
        <v>9865.61</v>
      </c>
      <c r="G353">
        <v>-2196.81</v>
      </c>
      <c r="H353">
        <v>-2264.27</v>
      </c>
      <c r="I353">
        <v>-9277.8799999999992</v>
      </c>
      <c r="J353">
        <v>-5327.39</v>
      </c>
      <c r="K353">
        <v>-2003.2</v>
      </c>
      <c r="L353">
        <v>-8808.67</v>
      </c>
      <c r="M353">
        <v>-468.28199999999998</v>
      </c>
      <c r="N353">
        <v>1410.62</v>
      </c>
      <c r="O353">
        <v>-11745.5</v>
      </c>
      <c r="P353">
        <v>-1812.38</v>
      </c>
      <c r="Q353">
        <v>181.12799999999999</v>
      </c>
      <c r="R353">
        <v>-10249.1</v>
      </c>
      <c r="S353">
        <v>1461.68</v>
      </c>
      <c r="T353">
        <v>-6122.33</v>
      </c>
    </row>
    <row r="354" spans="1:20" x14ac:dyDescent="0.15">
      <c r="A354">
        <v>350</v>
      </c>
      <c r="B354">
        <v>1</v>
      </c>
      <c r="C354">
        <v>-11210.1</v>
      </c>
      <c r="D354">
        <v>9122.66</v>
      </c>
      <c r="E354">
        <v>-6618.75</v>
      </c>
      <c r="F354">
        <v>9993.81</v>
      </c>
      <c r="G354">
        <v>-2550.4899999999998</v>
      </c>
      <c r="H354">
        <v>-2637.14</v>
      </c>
      <c r="I354">
        <v>-9215.27</v>
      </c>
      <c r="J354">
        <v>-5282.11</v>
      </c>
      <c r="K354">
        <v>-1918.41</v>
      </c>
      <c r="L354">
        <v>-8520.58</v>
      </c>
      <c r="M354">
        <v>-451.88400000000001</v>
      </c>
      <c r="N354">
        <v>1320.06</v>
      </c>
      <c r="O354">
        <v>-11979.7</v>
      </c>
      <c r="P354">
        <v>-2049.41</v>
      </c>
      <c r="Q354">
        <v>310.26299999999998</v>
      </c>
      <c r="R354">
        <v>-10385</v>
      </c>
      <c r="S354">
        <v>1467.46</v>
      </c>
      <c r="T354">
        <v>-5915.12</v>
      </c>
    </row>
    <row r="355" spans="1:20" x14ac:dyDescent="0.15">
      <c r="A355">
        <v>351</v>
      </c>
      <c r="B355">
        <v>0</v>
      </c>
      <c r="C355">
        <v>-8525.6299999999992</v>
      </c>
      <c r="D355">
        <v>9063.6200000000008</v>
      </c>
      <c r="E355">
        <v>-4257.43</v>
      </c>
      <c r="F355">
        <v>9757.7199999999993</v>
      </c>
      <c r="G355">
        <v>-2328</v>
      </c>
      <c r="H355">
        <v>-2989.89</v>
      </c>
      <c r="I355">
        <v>-9023.52</v>
      </c>
      <c r="J355">
        <v>-5220.43</v>
      </c>
      <c r="K355">
        <v>-1799.9</v>
      </c>
      <c r="L355">
        <v>-8182.37</v>
      </c>
      <c r="M355">
        <v>-570.39800000000002</v>
      </c>
      <c r="N355">
        <v>1185.1500000000001</v>
      </c>
      <c r="O355">
        <v>-11430.5</v>
      </c>
      <c r="P355">
        <v>-2240.23</v>
      </c>
      <c r="Q355">
        <v>230.32300000000001</v>
      </c>
      <c r="R355">
        <v>-10610.4</v>
      </c>
      <c r="S355">
        <v>1506.96</v>
      </c>
      <c r="T355">
        <v>-6112.64</v>
      </c>
    </row>
    <row r="356" spans="1:20" x14ac:dyDescent="0.15">
      <c r="A356">
        <v>352</v>
      </c>
      <c r="B356">
        <v>1</v>
      </c>
      <c r="C356">
        <v>-5412.29</v>
      </c>
      <c r="D356">
        <v>3364.94</v>
      </c>
      <c r="E356">
        <v>-577.10199999999998</v>
      </c>
      <c r="F356">
        <v>9792.3700000000008</v>
      </c>
      <c r="G356">
        <v>-1498.4</v>
      </c>
      <c r="H356">
        <v>-2588.14</v>
      </c>
      <c r="I356">
        <v>-8853.9500000000007</v>
      </c>
      <c r="J356">
        <v>-5248.38</v>
      </c>
      <c r="K356">
        <v>-1687.16</v>
      </c>
      <c r="L356">
        <v>-7956.89</v>
      </c>
      <c r="M356">
        <v>-706.24099999999999</v>
      </c>
      <c r="N356">
        <v>1173.5999999999999</v>
      </c>
      <c r="O356">
        <v>-10431.4</v>
      </c>
      <c r="P356">
        <v>-2138.11</v>
      </c>
      <c r="Q356">
        <v>-103.042</v>
      </c>
      <c r="R356">
        <v>-10745.3</v>
      </c>
      <c r="S356">
        <v>1546.47</v>
      </c>
      <c r="T356">
        <v>-6263.96</v>
      </c>
    </row>
    <row r="357" spans="1:20" x14ac:dyDescent="0.15">
      <c r="A357">
        <v>353</v>
      </c>
      <c r="B357">
        <v>0</v>
      </c>
      <c r="C357">
        <v>1616.92</v>
      </c>
      <c r="D357">
        <v>-5418.44</v>
      </c>
      <c r="E357">
        <v>-1860.7</v>
      </c>
      <c r="F357">
        <v>10029.4</v>
      </c>
      <c r="G357">
        <v>-755.44399999999996</v>
      </c>
      <c r="H357">
        <v>-2095.61</v>
      </c>
      <c r="I357">
        <v>-8622.7000000000007</v>
      </c>
      <c r="J357">
        <v>-5197.32</v>
      </c>
      <c r="K357">
        <v>-1613.93</v>
      </c>
      <c r="L357">
        <v>-7804.65</v>
      </c>
      <c r="M357">
        <v>-943.26800000000003</v>
      </c>
      <c r="N357">
        <v>1088.81</v>
      </c>
      <c r="O357">
        <v>-9416.7199999999993</v>
      </c>
      <c r="P357">
        <v>-1889.53</v>
      </c>
      <c r="Q357">
        <v>-526.04200000000003</v>
      </c>
      <c r="R357">
        <v>-10716.5</v>
      </c>
      <c r="S357">
        <v>1580.2</v>
      </c>
      <c r="T357">
        <v>-6128.11</v>
      </c>
    </row>
    <row r="358" spans="1:20" x14ac:dyDescent="0.15">
      <c r="A358">
        <v>354</v>
      </c>
      <c r="B358">
        <v>1</v>
      </c>
      <c r="C358">
        <v>36.504600000000003</v>
      </c>
      <c r="D358">
        <v>-7610.82</v>
      </c>
      <c r="E358">
        <v>-7166.79</v>
      </c>
      <c r="F358">
        <v>10249.1</v>
      </c>
      <c r="G358">
        <v>-605.04899999999998</v>
      </c>
      <c r="H358">
        <v>-2666</v>
      </c>
      <c r="I358">
        <v>-8413.6299999999992</v>
      </c>
      <c r="J358">
        <v>-5067.26</v>
      </c>
      <c r="K358">
        <v>-1568.65</v>
      </c>
      <c r="L358">
        <v>-7691.91</v>
      </c>
      <c r="M358">
        <v>-1180.3</v>
      </c>
      <c r="N358">
        <v>976.072</v>
      </c>
      <c r="O358">
        <v>-8734.52</v>
      </c>
      <c r="P358">
        <v>-1561.95</v>
      </c>
      <c r="Q358">
        <v>-841.15499999999997</v>
      </c>
      <c r="R358">
        <v>-10495.8</v>
      </c>
      <c r="S358">
        <v>1580.2</v>
      </c>
      <c r="T358">
        <v>-5908.41</v>
      </c>
    </row>
    <row r="359" spans="1:20" x14ac:dyDescent="0.15">
      <c r="A359">
        <v>355</v>
      </c>
      <c r="B359">
        <v>0</v>
      </c>
      <c r="C359">
        <v>-5258.76</v>
      </c>
      <c r="D359">
        <v>-1658.34</v>
      </c>
      <c r="E359">
        <v>-6847.07</v>
      </c>
      <c r="F359">
        <v>10356.1</v>
      </c>
      <c r="G359">
        <v>-914.38900000000001</v>
      </c>
      <c r="H359">
        <v>-3291.38</v>
      </c>
      <c r="I359">
        <v>-8160.2</v>
      </c>
      <c r="J359">
        <v>-4863.96</v>
      </c>
      <c r="K359">
        <v>-1489.64</v>
      </c>
      <c r="L359">
        <v>-7618.68</v>
      </c>
      <c r="M359">
        <v>-1411.55</v>
      </c>
      <c r="N359">
        <v>897.06299999999999</v>
      </c>
      <c r="O359">
        <v>-8272.93</v>
      </c>
      <c r="P359">
        <v>-1172.68</v>
      </c>
      <c r="Q359">
        <v>-885.51199999999994</v>
      </c>
      <c r="R359">
        <v>-10157.6</v>
      </c>
      <c r="S359">
        <v>1574.42</v>
      </c>
      <c r="T359">
        <v>-5795.67</v>
      </c>
    </row>
    <row r="360" spans="1:20" x14ac:dyDescent="0.15">
      <c r="A360">
        <v>356</v>
      </c>
      <c r="B360">
        <v>1</v>
      </c>
      <c r="C360">
        <v>-5994.63</v>
      </c>
      <c r="D360">
        <v>4975.01</v>
      </c>
      <c r="E360">
        <v>-5646.45</v>
      </c>
      <c r="F360">
        <v>10360.9</v>
      </c>
      <c r="G360">
        <v>-913.46799999999996</v>
      </c>
      <c r="H360">
        <v>-3577.62</v>
      </c>
      <c r="I360">
        <v>-8035.91</v>
      </c>
      <c r="J360">
        <v>-4621.16</v>
      </c>
      <c r="K360">
        <v>-1404.85</v>
      </c>
      <c r="L360">
        <v>-7608.05</v>
      </c>
      <c r="M360">
        <v>-1597.52</v>
      </c>
      <c r="N360">
        <v>818.05399999999997</v>
      </c>
      <c r="O360">
        <v>-8138.02</v>
      </c>
      <c r="P360">
        <v>-817.13400000000001</v>
      </c>
      <c r="Q360">
        <v>-733.26900000000001</v>
      </c>
      <c r="R360">
        <v>-9926.3700000000008</v>
      </c>
      <c r="S360">
        <v>1546.47</v>
      </c>
      <c r="T360">
        <v>-5739.76</v>
      </c>
    </row>
    <row r="361" spans="1:20" x14ac:dyDescent="0.15">
      <c r="A361">
        <v>357</v>
      </c>
      <c r="B361">
        <v>0</v>
      </c>
      <c r="C361">
        <v>-3143.34</v>
      </c>
      <c r="D361">
        <v>8772.85</v>
      </c>
      <c r="E361">
        <v>-4724.45</v>
      </c>
      <c r="F361">
        <v>10169.200000000001</v>
      </c>
      <c r="G361">
        <v>-664.89099999999996</v>
      </c>
      <c r="H361">
        <v>-3343.62</v>
      </c>
      <c r="I361">
        <v>-7889.44</v>
      </c>
      <c r="J361">
        <v>-4350.3999999999996</v>
      </c>
      <c r="K361">
        <v>-1309.44</v>
      </c>
      <c r="L361">
        <v>-7748.74</v>
      </c>
      <c r="M361">
        <v>-1716.04</v>
      </c>
      <c r="N361">
        <v>727.495</v>
      </c>
      <c r="O361">
        <v>-8172.66</v>
      </c>
      <c r="P361">
        <v>-473.14100000000002</v>
      </c>
      <c r="Q361">
        <v>-637.85400000000004</v>
      </c>
      <c r="R361">
        <v>-9723.07</v>
      </c>
      <c r="S361">
        <v>1585.97</v>
      </c>
      <c r="T361">
        <v>-5807.22</v>
      </c>
    </row>
    <row r="362" spans="1:20" x14ac:dyDescent="0.15">
      <c r="A362">
        <v>358</v>
      </c>
      <c r="B362">
        <v>1</v>
      </c>
      <c r="C362">
        <v>-1543.72</v>
      </c>
      <c r="D362">
        <v>9307.9500000000007</v>
      </c>
      <c r="E362">
        <v>-3135.74</v>
      </c>
      <c r="F362">
        <v>10028.5</v>
      </c>
      <c r="G362">
        <v>-377.726</v>
      </c>
      <c r="H362">
        <v>-2504.3000000000002</v>
      </c>
      <c r="I362">
        <v>-7804.65</v>
      </c>
      <c r="J362">
        <v>-4101.82</v>
      </c>
      <c r="K362">
        <v>-1331.62</v>
      </c>
      <c r="L362">
        <v>-7765.15</v>
      </c>
      <c r="M362">
        <v>-1817.23</v>
      </c>
      <c r="N362">
        <v>557.92700000000002</v>
      </c>
      <c r="O362">
        <v>-8398.14</v>
      </c>
      <c r="P362">
        <v>-202.38300000000001</v>
      </c>
      <c r="Q362">
        <v>-694.68100000000004</v>
      </c>
      <c r="R362">
        <v>-9480.27</v>
      </c>
      <c r="S362">
        <v>1619.7</v>
      </c>
      <c r="T362">
        <v>-5789.9</v>
      </c>
    </row>
    <row r="363" spans="1:20" x14ac:dyDescent="0.15">
      <c r="A363">
        <v>359</v>
      </c>
      <c r="B363">
        <v>0</v>
      </c>
      <c r="C363">
        <v>-753.62599999999998</v>
      </c>
      <c r="D363">
        <v>7914.94</v>
      </c>
      <c r="E363">
        <v>-966.64599999999996</v>
      </c>
      <c r="F363">
        <v>9994.75</v>
      </c>
      <c r="G363">
        <v>-322.72699999999998</v>
      </c>
      <c r="H363">
        <v>-2173.69</v>
      </c>
      <c r="I363">
        <v>-7686.14</v>
      </c>
      <c r="J363">
        <v>-3785.79</v>
      </c>
      <c r="K363">
        <v>-1252.6099999999999</v>
      </c>
      <c r="L363">
        <v>-7629.31</v>
      </c>
      <c r="M363">
        <v>-1817.23</v>
      </c>
      <c r="N363">
        <v>320.89999999999998</v>
      </c>
      <c r="O363">
        <v>-8515.74</v>
      </c>
      <c r="P363">
        <v>17.322299999999998</v>
      </c>
      <c r="Q363">
        <v>-875.79600000000005</v>
      </c>
      <c r="R363">
        <v>-9192.19</v>
      </c>
      <c r="S363">
        <v>1637.02</v>
      </c>
      <c r="T363">
        <v>-5682.94</v>
      </c>
    </row>
    <row r="364" spans="1:20" x14ac:dyDescent="0.15">
      <c r="A364">
        <v>360</v>
      </c>
      <c r="B364">
        <v>1</v>
      </c>
      <c r="C364">
        <v>-67.462199999999996</v>
      </c>
      <c r="D364">
        <v>5411.57</v>
      </c>
      <c r="E364">
        <v>27.045300000000001</v>
      </c>
      <c r="F364">
        <v>10000.5</v>
      </c>
      <c r="G364">
        <v>-690.72900000000004</v>
      </c>
      <c r="H364">
        <v>-2444.44</v>
      </c>
      <c r="I364">
        <v>-7567.63</v>
      </c>
      <c r="J364">
        <v>-3463.97</v>
      </c>
      <c r="K364">
        <v>-1179.3699999999999</v>
      </c>
      <c r="L364">
        <v>-7374.96</v>
      </c>
      <c r="M364">
        <v>-1805.68</v>
      </c>
      <c r="N364">
        <v>89.645600000000002</v>
      </c>
      <c r="O364">
        <v>-8362.58</v>
      </c>
      <c r="P364">
        <v>147.38399999999999</v>
      </c>
      <c r="Q364">
        <v>-1186.06</v>
      </c>
      <c r="R364">
        <v>-8819.32</v>
      </c>
      <c r="S364">
        <v>1726.67</v>
      </c>
      <c r="T364">
        <v>-5637.66</v>
      </c>
    </row>
    <row r="365" spans="1:20" x14ac:dyDescent="0.15">
      <c r="A365">
        <v>361</v>
      </c>
      <c r="B365">
        <v>0</v>
      </c>
      <c r="C365">
        <v>-51.961599999999997</v>
      </c>
      <c r="D365">
        <v>3688.55</v>
      </c>
      <c r="E365">
        <v>-403.55200000000002</v>
      </c>
      <c r="F365">
        <v>10034.299999999999</v>
      </c>
      <c r="G365">
        <v>-1344.99</v>
      </c>
      <c r="H365">
        <v>-2635.28</v>
      </c>
      <c r="I365">
        <v>-7454.88</v>
      </c>
      <c r="J365">
        <v>-3102.66</v>
      </c>
      <c r="K365">
        <v>-1128.32</v>
      </c>
      <c r="L365">
        <v>-7013.65</v>
      </c>
      <c r="M365">
        <v>-1726.67</v>
      </c>
      <c r="N365">
        <v>-90.556899999999999</v>
      </c>
      <c r="O365">
        <v>-7983.95</v>
      </c>
      <c r="P365">
        <v>333.36</v>
      </c>
      <c r="Q365">
        <v>-1462.59</v>
      </c>
      <c r="R365">
        <v>-8339.5</v>
      </c>
      <c r="S365">
        <v>1647.66</v>
      </c>
      <c r="T365">
        <v>-5541.33</v>
      </c>
    </row>
    <row r="366" spans="1:20" x14ac:dyDescent="0.15">
      <c r="A366">
        <v>362</v>
      </c>
      <c r="B366">
        <v>1</v>
      </c>
      <c r="C366">
        <v>-407.50299999999999</v>
      </c>
      <c r="D366">
        <v>3052.52</v>
      </c>
      <c r="E366">
        <v>-1347.71</v>
      </c>
      <c r="F366">
        <v>10028.5</v>
      </c>
      <c r="G366">
        <v>-1834.55</v>
      </c>
      <c r="H366">
        <v>-2556.27</v>
      </c>
      <c r="I366">
        <v>-7364.33</v>
      </c>
      <c r="J366">
        <v>-2736.48</v>
      </c>
      <c r="K366">
        <v>-1021.36</v>
      </c>
      <c r="L366">
        <v>-6612.83</v>
      </c>
      <c r="M366">
        <v>-1630.34</v>
      </c>
      <c r="N366">
        <v>-163.79300000000001</v>
      </c>
      <c r="O366">
        <v>-7458.84</v>
      </c>
      <c r="P366">
        <v>469.19400000000002</v>
      </c>
      <c r="Q366">
        <v>-1710.26</v>
      </c>
      <c r="R366">
        <v>-7825.93</v>
      </c>
      <c r="S366">
        <v>1574.42</v>
      </c>
      <c r="T366">
        <v>-5343.8</v>
      </c>
    </row>
    <row r="367" spans="1:20" x14ac:dyDescent="0.15">
      <c r="A367">
        <v>363</v>
      </c>
      <c r="B367">
        <v>0</v>
      </c>
      <c r="C367">
        <v>-757.27200000000005</v>
      </c>
      <c r="D367">
        <v>2878.09</v>
      </c>
      <c r="E367">
        <v>-2718.82</v>
      </c>
      <c r="F367">
        <v>9988.9699999999993</v>
      </c>
      <c r="G367">
        <v>-1953.06</v>
      </c>
      <c r="H367">
        <v>-2506.13</v>
      </c>
      <c r="I367">
        <v>-7212.08</v>
      </c>
      <c r="J367">
        <v>-2544.73</v>
      </c>
      <c r="K367">
        <v>-987.62300000000005</v>
      </c>
      <c r="L367">
        <v>-6189.82</v>
      </c>
      <c r="M367">
        <v>-1444.36</v>
      </c>
      <c r="N367">
        <v>-214.84299999999999</v>
      </c>
      <c r="O367">
        <v>-6883.59</v>
      </c>
      <c r="P367">
        <v>700.44799999999998</v>
      </c>
      <c r="Q367">
        <v>-1795.04</v>
      </c>
      <c r="R367">
        <v>-7335.47</v>
      </c>
      <c r="S367">
        <v>1523.37</v>
      </c>
      <c r="T367">
        <v>-5146.28</v>
      </c>
    </row>
    <row r="368" spans="1:20" x14ac:dyDescent="0.15">
      <c r="A368">
        <v>364</v>
      </c>
      <c r="B368">
        <v>1</v>
      </c>
      <c r="C368">
        <v>-1079.08</v>
      </c>
      <c r="D368">
        <v>2832.81</v>
      </c>
      <c r="E368">
        <v>-3918.57</v>
      </c>
      <c r="F368">
        <v>9955.24</v>
      </c>
      <c r="G368">
        <v>-2031.17</v>
      </c>
      <c r="H368">
        <v>-2607.33</v>
      </c>
      <c r="I368">
        <v>-7099.34</v>
      </c>
      <c r="J368">
        <v>-2392.48</v>
      </c>
      <c r="K368">
        <v>-987.62300000000005</v>
      </c>
      <c r="L368">
        <v>-5845.83</v>
      </c>
      <c r="M368">
        <v>-1337.39</v>
      </c>
      <c r="N368">
        <v>-327.58499999999998</v>
      </c>
      <c r="O368">
        <v>-6415.31</v>
      </c>
      <c r="P368">
        <v>892.19899999999996</v>
      </c>
      <c r="Q368">
        <v>-1902.01</v>
      </c>
      <c r="R368">
        <v>-6985.7</v>
      </c>
      <c r="S368">
        <v>1404.86</v>
      </c>
      <c r="T368">
        <v>-4960.3</v>
      </c>
    </row>
    <row r="369" spans="1:20" x14ac:dyDescent="0.15">
      <c r="A369">
        <v>365</v>
      </c>
      <c r="B369">
        <v>0</v>
      </c>
      <c r="C369">
        <v>-1475.03</v>
      </c>
      <c r="D369">
        <v>2753.8</v>
      </c>
      <c r="E369">
        <v>-4401.46</v>
      </c>
      <c r="F369">
        <v>9949.4699999999993</v>
      </c>
      <c r="G369">
        <v>-1913.55</v>
      </c>
      <c r="H369">
        <v>-2601.5500000000002</v>
      </c>
      <c r="I369">
        <v>-7026.1</v>
      </c>
      <c r="J369">
        <v>-2285.5100000000002</v>
      </c>
      <c r="K369">
        <v>-987.62300000000005</v>
      </c>
      <c r="L369">
        <v>-5586.61</v>
      </c>
      <c r="M369">
        <v>-1309.44</v>
      </c>
      <c r="N369">
        <v>-406.59399999999999</v>
      </c>
      <c r="O369">
        <v>-6021.16</v>
      </c>
      <c r="P369">
        <v>1055.99</v>
      </c>
      <c r="Q369">
        <v>-1941.51</v>
      </c>
      <c r="R369">
        <v>-6681.2</v>
      </c>
      <c r="S369">
        <v>1274.8</v>
      </c>
      <c r="T369">
        <v>-4853.33</v>
      </c>
    </row>
    <row r="370" spans="1:20" x14ac:dyDescent="0.15">
      <c r="A370">
        <v>366</v>
      </c>
      <c r="B370">
        <v>1</v>
      </c>
      <c r="C370">
        <v>-2112.88</v>
      </c>
      <c r="D370">
        <v>2634.39</v>
      </c>
      <c r="E370">
        <v>-4220.3599999999997</v>
      </c>
      <c r="F370">
        <v>9904.19</v>
      </c>
      <c r="G370">
        <v>-2026.3</v>
      </c>
      <c r="H370">
        <v>-2590.91</v>
      </c>
      <c r="I370">
        <v>-6992.37</v>
      </c>
      <c r="J370">
        <v>-2251.7800000000002</v>
      </c>
      <c r="K370">
        <v>-970.30700000000002</v>
      </c>
      <c r="L370">
        <v>-5457.45</v>
      </c>
      <c r="M370">
        <v>-1354.71</v>
      </c>
      <c r="N370">
        <v>-502.92</v>
      </c>
      <c r="O370">
        <v>-5880.46</v>
      </c>
      <c r="P370">
        <v>1253.51</v>
      </c>
      <c r="Q370">
        <v>-2004.11</v>
      </c>
      <c r="R370">
        <v>-6455.72</v>
      </c>
      <c r="S370">
        <v>1094.5899999999999</v>
      </c>
      <c r="T370">
        <v>-4813.83</v>
      </c>
    </row>
    <row r="371" spans="1:20" x14ac:dyDescent="0.15">
      <c r="A371">
        <v>367</v>
      </c>
      <c r="B371">
        <v>0</v>
      </c>
      <c r="C371">
        <v>-2767.14</v>
      </c>
      <c r="D371">
        <v>2284.62</v>
      </c>
      <c r="E371">
        <v>-3863.92</v>
      </c>
      <c r="F371">
        <v>9859.81</v>
      </c>
      <c r="G371">
        <v>-2070.67</v>
      </c>
      <c r="H371">
        <v>-2720.07</v>
      </c>
      <c r="I371">
        <v>-6969.29</v>
      </c>
      <c r="J371">
        <v>-2246.0100000000002</v>
      </c>
      <c r="K371">
        <v>-863.33699999999999</v>
      </c>
      <c r="L371">
        <v>-5491.19</v>
      </c>
      <c r="M371">
        <v>-1416.41</v>
      </c>
      <c r="N371">
        <v>-688.899</v>
      </c>
      <c r="O371">
        <v>-5835.19</v>
      </c>
      <c r="P371">
        <v>1427.95</v>
      </c>
      <c r="Q371">
        <v>-2184.31</v>
      </c>
      <c r="R371">
        <v>-6303.47</v>
      </c>
      <c r="S371">
        <v>1004.04</v>
      </c>
      <c r="T371">
        <v>-4780.1000000000004</v>
      </c>
    </row>
    <row r="372" spans="1:20" x14ac:dyDescent="0.15">
      <c r="A372">
        <v>368</v>
      </c>
      <c r="B372">
        <v>1</v>
      </c>
      <c r="C372">
        <v>-3297.12</v>
      </c>
      <c r="D372">
        <v>1945.49</v>
      </c>
      <c r="E372">
        <v>-3259.8</v>
      </c>
      <c r="F372">
        <v>10000.5</v>
      </c>
      <c r="G372">
        <v>-1912.66</v>
      </c>
      <c r="H372">
        <v>-2680.56</v>
      </c>
      <c r="I372">
        <v>-6811.27</v>
      </c>
      <c r="J372">
        <v>-2212.2800000000002</v>
      </c>
      <c r="K372">
        <v>-818.06100000000004</v>
      </c>
      <c r="L372">
        <v>-5491.19</v>
      </c>
      <c r="M372">
        <v>-1394.22</v>
      </c>
      <c r="N372">
        <v>-801.64200000000005</v>
      </c>
      <c r="O372">
        <v>-5761.95</v>
      </c>
      <c r="P372">
        <v>1467.45</v>
      </c>
      <c r="Q372">
        <v>-2257.5500000000002</v>
      </c>
      <c r="R372">
        <v>-6179.19</v>
      </c>
      <c r="S372">
        <v>851.79399999999998</v>
      </c>
      <c r="T372">
        <v>-4768.55</v>
      </c>
    </row>
    <row r="373" spans="1:20" x14ac:dyDescent="0.15">
      <c r="A373">
        <v>369</v>
      </c>
      <c r="B373">
        <v>0</v>
      </c>
      <c r="C373">
        <v>-3697.94</v>
      </c>
      <c r="D373">
        <v>1506.07</v>
      </c>
      <c r="E373">
        <v>-2640.17</v>
      </c>
      <c r="F373">
        <v>10045.799999999999</v>
      </c>
      <c r="G373">
        <v>-1754.64</v>
      </c>
      <c r="H373">
        <v>-2617.98</v>
      </c>
      <c r="I373">
        <v>-6659.02</v>
      </c>
      <c r="J373">
        <v>-2223.8200000000002</v>
      </c>
      <c r="K373">
        <v>-750.59400000000005</v>
      </c>
      <c r="L373">
        <v>-5479.64</v>
      </c>
      <c r="M373">
        <v>-1444.37</v>
      </c>
      <c r="N373">
        <v>-886.42200000000003</v>
      </c>
      <c r="O373">
        <v>-5751.3</v>
      </c>
      <c r="P373">
        <v>1501.19</v>
      </c>
      <c r="Q373">
        <v>-2302.83</v>
      </c>
      <c r="R373">
        <v>-6038.48</v>
      </c>
      <c r="S373">
        <v>733.28</v>
      </c>
      <c r="T373">
        <v>-4695.32</v>
      </c>
    </row>
    <row r="374" spans="1:20" x14ac:dyDescent="0.15">
      <c r="A374">
        <v>370</v>
      </c>
      <c r="B374">
        <v>1</v>
      </c>
      <c r="C374">
        <v>-4144.03</v>
      </c>
      <c r="D374">
        <v>1240.18</v>
      </c>
      <c r="E374">
        <v>-2376.0700000000002</v>
      </c>
      <c r="F374">
        <v>10107.5</v>
      </c>
      <c r="G374">
        <v>-1602.39</v>
      </c>
      <c r="H374">
        <v>-2431.9899999999998</v>
      </c>
      <c r="I374">
        <v>-6534.74</v>
      </c>
      <c r="J374">
        <v>-2291.29</v>
      </c>
      <c r="K374">
        <v>-750.59400000000005</v>
      </c>
      <c r="L374">
        <v>-5412.18</v>
      </c>
      <c r="M374">
        <v>-1325.86</v>
      </c>
      <c r="N374">
        <v>-999.16499999999996</v>
      </c>
      <c r="O374">
        <v>-5897.78</v>
      </c>
      <c r="P374">
        <v>1489.65</v>
      </c>
      <c r="Q374">
        <v>-2387.61</v>
      </c>
      <c r="R374">
        <v>-6004.75</v>
      </c>
      <c r="S374">
        <v>620.53700000000003</v>
      </c>
      <c r="T374">
        <v>-4661.58</v>
      </c>
    </row>
    <row r="375" spans="1:20" x14ac:dyDescent="0.15">
      <c r="A375">
        <v>371</v>
      </c>
      <c r="B375">
        <v>0</v>
      </c>
      <c r="C375">
        <v>-4674.8999999999996</v>
      </c>
      <c r="D375">
        <v>846.02700000000004</v>
      </c>
      <c r="E375">
        <v>-2404.0300000000002</v>
      </c>
      <c r="F375">
        <v>10091.1</v>
      </c>
      <c r="G375">
        <v>-1478.11</v>
      </c>
      <c r="H375">
        <v>-2313.48</v>
      </c>
      <c r="I375">
        <v>-6376.72</v>
      </c>
      <c r="J375">
        <v>-2285.52</v>
      </c>
      <c r="K375">
        <v>-744.82299999999998</v>
      </c>
      <c r="L375">
        <v>-5429.49</v>
      </c>
      <c r="M375">
        <v>-1213.1099999999999</v>
      </c>
      <c r="N375">
        <v>-1072.4000000000001</v>
      </c>
      <c r="O375">
        <v>-5994.1</v>
      </c>
      <c r="P375">
        <v>1410.64</v>
      </c>
      <c r="Q375">
        <v>-2506.12</v>
      </c>
      <c r="R375">
        <v>-6016.29</v>
      </c>
      <c r="S375">
        <v>541.52800000000002</v>
      </c>
      <c r="T375">
        <v>-4667.3500000000004</v>
      </c>
    </row>
    <row r="376" spans="1:20" x14ac:dyDescent="0.15">
      <c r="A376">
        <v>372</v>
      </c>
      <c r="B376">
        <v>1</v>
      </c>
      <c r="C376">
        <v>-5335.83</v>
      </c>
      <c r="D376">
        <v>711.08900000000006</v>
      </c>
      <c r="E376">
        <v>-2347.21</v>
      </c>
      <c r="F376">
        <v>10203.799999999999</v>
      </c>
      <c r="G376">
        <v>-1314.32</v>
      </c>
      <c r="H376">
        <v>-2183.4299999999998</v>
      </c>
      <c r="I376">
        <v>-6224.47</v>
      </c>
      <c r="J376">
        <v>-2251.7800000000002</v>
      </c>
      <c r="K376">
        <v>-693.77800000000002</v>
      </c>
      <c r="L376">
        <v>-5553.77</v>
      </c>
      <c r="M376">
        <v>-1145.6400000000001</v>
      </c>
      <c r="N376">
        <v>-1117.68</v>
      </c>
      <c r="O376">
        <v>-6197.39</v>
      </c>
      <c r="P376">
        <v>1348.94</v>
      </c>
      <c r="Q376">
        <v>-2613.1</v>
      </c>
      <c r="R376">
        <v>-6101.07</v>
      </c>
      <c r="S376">
        <v>468.28899999999999</v>
      </c>
      <c r="T376">
        <v>-4706.8599999999997</v>
      </c>
    </row>
    <row r="377" spans="1:20" x14ac:dyDescent="0.15">
      <c r="A377">
        <v>373</v>
      </c>
      <c r="B377">
        <v>0</v>
      </c>
      <c r="C377">
        <v>-6194.27</v>
      </c>
      <c r="D377">
        <v>705.31899999999996</v>
      </c>
      <c r="E377">
        <v>-2183.4299999999998</v>
      </c>
      <c r="F377">
        <v>10265.5</v>
      </c>
      <c r="G377">
        <v>-1168.72</v>
      </c>
      <c r="H377">
        <v>-2032.06</v>
      </c>
      <c r="I377">
        <v>-6105.95</v>
      </c>
      <c r="J377">
        <v>-2246.0100000000002</v>
      </c>
      <c r="K377">
        <v>-581.03399999999999</v>
      </c>
      <c r="L377">
        <v>-5717.56</v>
      </c>
      <c r="M377">
        <v>-1139.8699999999999</v>
      </c>
      <c r="N377">
        <v>-1190.92</v>
      </c>
      <c r="O377">
        <v>-6411.34</v>
      </c>
      <c r="P377">
        <v>1371.13</v>
      </c>
      <c r="Q377">
        <v>-2652.6</v>
      </c>
      <c r="R377">
        <v>-6219.58</v>
      </c>
      <c r="S377">
        <v>434.55399999999997</v>
      </c>
      <c r="T377">
        <v>-4746.3599999999997</v>
      </c>
    </row>
    <row r="378" spans="1:20" x14ac:dyDescent="0.15">
      <c r="A378">
        <v>374</v>
      </c>
      <c r="B378">
        <v>1</v>
      </c>
      <c r="C378">
        <v>-7204.08</v>
      </c>
      <c r="D378">
        <v>660.04499999999996</v>
      </c>
      <c r="E378">
        <v>-1962.82</v>
      </c>
      <c r="F378">
        <v>10208.700000000001</v>
      </c>
      <c r="G378">
        <v>-1349.82</v>
      </c>
      <c r="H378">
        <v>-2144.81</v>
      </c>
      <c r="I378">
        <v>-6004.75</v>
      </c>
      <c r="J378">
        <v>-2206.5100000000002</v>
      </c>
      <c r="K378">
        <v>-507.79399999999998</v>
      </c>
      <c r="L378">
        <v>-5892</v>
      </c>
      <c r="M378">
        <v>-1111.9100000000001</v>
      </c>
      <c r="N378">
        <v>-1230.42</v>
      </c>
      <c r="O378">
        <v>-6496.12</v>
      </c>
      <c r="P378">
        <v>1286.3499999999999</v>
      </c>
      <c r="Q378">
        <v>-2680.57</v>
      </c>
      <c r="R378">
        <v>-6309.25</v>
      </c>
      <c r="S378">
        <v>423.01499999999999</v>
      </c>
      <c r="T378">
        <v>-4774.33</v>
      </c>
    </row>
    <row r="379" spans="1:20" x14ac:dyDescent="0.15">
      <c r="A379">
        <v>375</v>
      </c>
      <c r="B379">
        <v>0</v>
      </c>
      <c r="C379">
        <v>-8101.15</v>
      </c>
      <c r="D379">
        <v>563.72699999999998</v>
      </c>
      <c r="E379">
        <v>-1607.28</v>
      </c>
      <c r="F379">
        <v>10073.799999999999</v>
      </c>
      <c r="G379">
        <v>-1654.32</v>
      </c>
      <c r="H379">
        <v>-2200.7399999999998</v>
      </c>
      <c r="I379">
        <v>-5993.21</v>
      </c>
      <c r="J379">
        <v>-2172.77</v>
      </c>
      <c r="K379">
        <v>-450.98200000000003</v>
      </c>
      <c r="L379">
        <v>-5948.82</v>
      </c>
      <c r="M379">
        <v>-1139.8699999999999</v>
      </c>
      <c r="N379">
        <v>-1269.93</v>
      </c>
      <c r="O379">
        <v>-6614.63</v>
      </c>
      <c r="P379">
        <v>1162.07</v>
      </c>
      <c r="Q379">
        <v>-2646.83</v>
      </c>
      <c r="R379">
        <v>-6241.78</v>
      </c>
      <c r="S379">
        <v>349.77499999999998</v>
      </c>
      <c r="T379">
        <v>-4729.05</v>
      </c>
    </row>
    <row r="380" spans="1:20" x14ac:dyDescent="0.15">
      <c r="A380">
        <v>376</v>
      </c>
      <c r="B380">
        <v>1</v>
      </c>
      <c r="C380">
        <v>-8924.98</v>
      </c>
      <c r="D380">
        <v>371.97300000000001</v>
      </c>
      <c r="E380">
        <v>-1257.51</v>
      </c>
      <c r="F380">
        <v>10062.200000000001</v>
      </c>
      <c r="G380">
        <v>-1908.65</v>
      </c>
      <c r="H380">
        <v>-2139.04</v>
      </c>
      <c r="I380">
        <v>-5943.05</v>
      </c>
      <c r="J380">
        <v>-2184.31</v>
      </c>
      <c r="K380">
        <v>-310.27</v>
      </c>
      <c r="L380">
        <v>-6106.84</v>
      </c>
      <c r="M380">
        <v>-1094.5999999999999</v>
      </c>
      <c r="N380">
        <v>-1315.2</v>
      </c>
      <c r="O380">
        <v>-6721.61</v>
      </c>
      <c r="P380">
        <v>1015.59</v>
      </c>
      <c r="Q380">
        <v>-2658.37</v>
      </c>
      <c r="R380">
        <v>-6236.01</v>
      </c>
      <c r="S380">
        <v>310.27</v>
      </c>
      <c r="T380">
        <v>-4655.8100000000004</v>
      </c>
    </row>
    <row r="381" spans="1:20" x14ac:dyDescent="0.15">
      <c r="A381">
        <v>377</v>
      </c>
      <c r="B381">
        <v>0</v>
      </c>
      <c r="C381">
        <v>-9709.2999999999993</v>
      </c>
      <c r="D381">
        <v>260.10399999999998</v>
      </c>
      <c r="E381">
        <v>-935.70500000000004</v>
      </c>
      <c r="F381">
        <v>9988.98</v>
      </c>
      <c r="G381">
        <v>-2258.4299999999998</v>
      </c>
      <c r="H381">
        <v>-2190.08</v>
      </c>
      <c r="I381">
        <v>-6050.02</v>
      </c>
      <c r="J381">
        <v>-2274.86</v>
      </c>
      <c r="K381">
        <v>-270.76600000000002</v>
      </c>
      <c r="L381">
        <v>-6247.55</v>
      </c>
      <c r="M381">
        <v>-1032.9000000000001</v>
      </c>
      <c r="N381">
        <v>-1388.44</v>
      </c>
      <c r="O381">
        <v>-6755.34</v>
      </c>
      <c r="P381">
        <v>919.27499999999998</v>
      </c>
      <c r="Q381">
        <v>-2737.38</v>
      </c>
      <c r="R381">
        <v>-6208.04</v>
      </c>
      <c r="S381">
        <v>264.99700000000001</v>
      </c>
      <c r="T381">
        <v>-4627.8500000000004</v>
      </c>
    </row>
    <row r="382" spans="1:20" x14ac:dyDescent="0.15">
      <c r="A382">
        <v>378</v>
      </c>
      <c r="B382">
        <v>1</v>
      </c>
      <c r="C382">
        <v>-10442.6</v>
      </c>
      <c r="D382">
        <v>423.892</v>
      </c>
      <c r="E382">
        <v>-585.93100000000004</v>
      </c>
      <c r="F382">
        <v>9961.01</v>
      </c>
      <c r="G382">
        <v>-2557.16</v>
      </c>
      <c r="H382">
        <v>-2302.8200000000002</v>
      </c>
      <c r="I382">
        <v>-6095.3</v>
      </c>
      <c r="J382">
        <v>-2415.5700000000002</v>
      </c>
      <c r="K382">
        <v>-237.03</v>
      </c>
      <c r="L382">
        <v>-6281.28</v>
      </c>
      <c r="M382">
        <v>-1066.6300000000001</v>
      </c>
      <c r="N382">
        <v>-1433.71</v>
      </c>
      <c r="O382">
        <v>-6766.88</v>
      </c>
      <c r="P382">
        <v>744.82500000000005</v>
      </c>
      <c r="Q382">
        <v>-2804.85</v>
      </c>
      <c r="R382">
        <v>-6247.55</v>
      </c>
      <c r="S382">
        <v>185.988</v>
      </c>
      <c r="T382">
        <v>-4655.8100000000004</v>
      </c>
    </row>
    <row r="383" spans="1:20" x14ac:dyDescent="0.15">
      <c r="A383">
        <v>379</v>
      </c>
      <c r="B383">
        <v>0</v>
      </c>
      <c r="C383">
        <v>-11028.5</v>
      </c>
      <c r="D383">
        <v>586.80600000000004</v>
      </c>
      <c r="E383">
        <v>-281.43099999999998</v>
      </c>
      <c r="F383">
        <v>10012.1</v>
      </c>
      <c r="G383">
        <v>-2731.61</v>
      </c>
      <c r="H383">
        <v>-2364.5300000000002</v>
      </c>
      <c r="I383">
        <v>-6174.31</v>
      </c>
      <c r="J383">
        <v>-2455.0700000000002</v>
      </c>
      <c r="K383">
        <v>-219.72499999999999</v>
      </c>
      <c r="L383">
        <v>-6298.59</v>
      </c>
      <c r="M383">
        <v>-1060.8599999999999</v>
      </c>
      <c r="N383">
        <v>-1501.19</v>
      </c>
      <c r="O383">
        <v>-6840.12</v>
      </c>
      <c r="P383">
        <v>699.55200000000002</v>
      </c>
      <c r="Q383">
        <v>-2799.08</v>
      </c>
      <c r="R383">
        <v>-6287.05</v>
      </c>
      <c r="S383">
        <v>118.515</v>
      </c>
      <c r="T383">
        <v>-4627.8500000000004</v>
      </c>
    </row>
    <row r="384" spans="1:20" x14ac:dyDescent="0.15">
      <c r="A384">
        <v>380</v>
      </c>
      <c r="B384">
        <v>1</v>
      </c>
      <c r="C384">
        <v>-11315.7</v>
      </c>
      <c r="D384">
        <v>564.60500000000002</v>
      </c>
      <c r="E384">
        <v>-73.242000000000004</v>
      </c>
      <c r="F384">
        <v>10124.799999999999</v>
      </c>
      <c r="G384">
        <v>-2753.81</v>
      </c>
      <c r="H384">
        <v>-2342.33</v>
      </c>
      <c r="I384">
        <v>-6259.08</v>
      </c>
      <c r="J384">
        <v>-2506.11</v>
      </c>
      <c r="K384">
        <v>-112.747</v>
      </c>
      <c r="L384">
        <v>-6399.8</v>
      </c>
      <c r="M384">
        <v>-1032.9000000000001</v>
      </c>
      <c r="N384">
        <v>-1506.96</v>
      </c>
      <c r="O384">
        <v>-6879.63</v>
      </c>
      <c r="P384">
        <v>637.84699999999998</v>
      </c>
      <c r="Q384">
        <v>-2771.11</v>
      </c>
      <c r="R384">
        <v>-6320.79</v>
      </c>
      <c r="S384">
        <v>112.747</v>
      </c>
      <c r="T384">
        <v>-4667.3500000000004</v>
      </c>
    </row>
    <row r="385" spans="1:20" x14ac:dyDescent="0.15">
      <c r="A385">
        <v>381</v>
      </c>
      <c r="B385">
        <v>0</v>
      </c>
      <c r="C385">
        <v>-11480.4</v>
      </c>
      <c r="D385">
        <v>672.452</v>
      </c>
      <c r="E385">
        <v>-56.807600000000001</v>
      </c>
      <c r="F385">
        <v>10180.700000000001</v>
      </c>
      <c r="G385">
        <v>-2686.34</v>
      </c>
      <c r="H385">
        <v>-2421.34</v>
      </c>
      <c r="I385">
        <v>-6360.29</v>
      </c>
      <c r="J385">
        <v>-2607.33</v>
      </c>
      <c r="K385">
        <v>-73.2423</v>
      </c>
      <c r="L385">
        <v>-6405.57</v>
      </c>
      <c r="M385">
        <v>-1066.6300000000001</v>
      </c>
      <c r="N385">
        <v>-1529.16</v>
      </c>
      <c r="O385">
        <v>-6924.9</v>
      </c>
      <c r="P385">
        <v>683.11900000000003</v>
      </c>
      <c r="Q385">
        <v>-2816.39</v>
      </c>
      <c r="R385">
        <v>-6332.32</v>
      </c>
      <c r="S385">
        <v>84.7774</v>
      </c>
      <c r="T385">
        <v>-4695.32</v>
      </c>
    </row>
    <row r="386" spans="1:20" x14ac:dyDescent="0.15">
      <c r="A386">
        <v>382</v>
      </c>
      <c r="B386">
        <v>1</v>
      </c>
      <c r="C386">
        <v>-11961.1</v>
      </c>
      <c r="D386">
        <v>937.45</v>
      </c>
      <c r="E386">
        <v>-198.39099999999999</v>
      </c>
      <c r="F386">
        <v>10124.799999999999</v>
      </c>
      <c r="G386">
        <v>-2669.03</v>
      </c>
      <c r="H386">
        <v>-2471.5100000000002</v>
      </c>
      <c r="I386">
        <v>-6366.06</v>
      </c>
      <c r="J386">
        <v>-2607.33</v>
      </c>
      <c r="K386">
        <v>-33.7376</v>
      </c>
      <c r="L386">
        <v>-6445.07</v>
      </c>
      <c r="M386">
        <v>-1066.6300000000001</v>
      </c>
      <c r="N386">
        <v>-1467.45</v>
      </c>
      <c r="O386">
        <v>-7003.91</v>
      </c>
      <c r="P386">
        <v>762.12800000000004</v>
      </c>
      <c r="Q386">
        <v>-2901.16</v>
      </c>
      <c r="R386">
        <v>-6405.57</v>
      </c>
      <c r="S386">
        <v>118.515</v>
      </c>
      <c r="T386">
        <v>-4661.58</v>
      </c>
    </row>
    <row r="387" spans="1:20" x14ac:dyDescent="0.15">
      <c r="A387">
        <v>383</v>
      </c>
      <c r="B387">
        <v>0</v>
      </c>
      <c r="C387">
        <v>-12746.2</v>
      </c>
      <c r="D387">
        <v>1146.51</v>
      </c>
      <c r="E387">
        <v>-497.99099999999999</v>
      </c>
      <c r="F387">
        <v>10209.6</v>
      </c>
      <c r="G387">
        <v>-2550.52</v>
      </c>
      <c r="H387">
        <v>-2381.83</v>
      </c>
      <c r="I387">
        <v>-6417.1</v>
      </c>
      <c r="J387">
        <v>-2618.86</v>
      </c>
      <c r="K387">
        <v>11.533899999999999</v>
      </c>
      <c r="L387">
        <v>-6484.58</v>
      </c>
      <c r="M387">
        <v>-1060.8699999999999</v>
      </c>
      <c r="N387">
        <v>-1512.72</v>
      </c>
      <c r="O387">
        <v>-7071.38</v>
      </c>
      <c r="P387">
        <v>823.83699999999999</v>
      </c>
      <c r="Q387">
        <v>-3008.14</v>
      </c>
      <c r="R387">
        <v>-6445.07</v>
      </c>
      <c r="S387">
        <v>106.98099999999999</v>
      </c>
      <c r="T387">
        <v>-4667.3500000000004</v>
      </c>
    </row>
    <row r="388" spans="1:20" x14ac:dyDescent="0.15">
      <c r="A388">
        <v>384</v>
      </c>
      <c r="B388">
        <v>1</v>
      </c>
      <c r="C388">
        <v>-13756.9</v>
      </c>
      <c r="D388">
        <v>1405.74</v>
      </c>
      <c r="E388">
        <v>-926.77499999999998</v>
      </c>
      <c r="F388">
        <v>10316.6</v>
      </c>
      <c r="G388">
        <v>-2426.2399999999998</v>
      </c>
      <c r="H388">
        <v>-2437.77</v>
      </c>
      <c r="I388">
        <v>-6535.61</v>
      </c>
      <c r="J388">
        <v>-2686.34</v>
      </c>
      <c r="K388">
        <v>90.543199999999999</v>
      </c>
      <c r="L388">
        <v>-6529.85</v>
      </c>
      <c r="M388">
        <v>-1032.8900000000001</v>
      </c>
      <c r="N388">
        <v>-1574.43</v>
      </c>
      <c r="O388">
        <v>-7065.62</v>
      </c>
      <c r="P388">
        <v>807.399</v>
      </c>
      <c r="Q388">
        <v>-3041.88</v>
      </c>
      <c r="R388">
        <v>-6490.34</v>
      </c>
      <c r="S388">
        <v>39.504899999999999</v>
      </c>
      <c r="T388">
        <v>-4706.8500000000004</v>
      </c>
    </row>
    <row r="389" spans="1:20" x14ac:dyDescent="0.15">
      <c r="A389">
        <v>385</v>
      </c>
      <c r="B389">
        <v>0</v>
      </c>
      <c r="C389">
        <v>-14925.6</v>
      </c>
      <c r="D389">
        <v>1523.39</v>
      </c>
      <c r="E389">
        <v>-1275.69</v>
      </c>
      <c r="F389">
        <v>10350.299999999999</v>
      </c>
      <c r="G389">
        <v>-2279.75</v>
      </c>
      <c r="H389">
        <v>-2364.5300000000002</v>
      </c>
      <c r="I389">
        <v>-6665.66</v>
      </c>
      <c r="J389">
        <v>-2692.1</v>
      </c>
      <c r="K389">
        <v>169.55199999999999</v>
      </c>
      <c r="L389">
        <v>-6608.86</v>
      </c>
      <c r="M389">
        <v>-1066.6300000000001</v>
      </c>
      <c r="N389">
        <v>-1546.46</v>
      </c>
      <c r="O389">
        <v>-7026.11</v>
      </c>
      <c r="P389">
        <v>920.14599999999996</v>
      </c>
      <c r="Q389">
        <v>-3036.11</v>
      </c>
      <c r="R389">
        <v>-6563.58</v>
      </c>
      <c r="S389">
        <v>39.504899999999999</v>
      </c>
      <c r="T389">
        <v>-4746.3599999999997</v>
      </c>
    </row>
    <row r="390" spans="1:20" x14ac:dyDescent="0.15">
      <c r="A390">
        <v>386</v>
      </c>
      <c r="B390">
        <v>1</v>
      </c>
      <c r="C390">
        <v>-16246.6</v>
      </c>
      <c r="D390">
        <v>1335.69</v>
      </c>
      <c r="E390">
        <v>-1395.06</v>
      </c>
      <c r="F390">
        <v>10367.6</v>
      </c>
      <c r="G390">
        <v>-2212.2800000000002</v>
      </c>
      <c r="H390">
        <v>-2330.79</v>
      </c>
      <c r="I390">
        <v>-6840.12</v>
      </c>
      <c r="J390">
        <v>-2731.61</v>
      </c>
      <c r="K390">
        <v>254.328</v>
      </c>
      <c r="L390">
        <v>-6682.1</v>
      </c>
      <c r="M390">
        <v>-1060.8699999999999</v>
      </c>
      <c r="N390">
        <v>-1574.43</v>
      </c>
      <c r="O390">
        <v>-6992.37</v>
      </c>
      <c r="P390">
        <v>1004.92</v>
      </c>
      <c r="Q390">
        <v>-3013.91</v>
      </c>
      <c r="R390">
        <v>-6608.86</v>
      </c>
      <c r="S390">
        <v>33.738900000000001</v>
      </c>
      <c r="T390">
        <v>-4785.8599999999997</v>
      </c>
    </row>
    <row r="391" spans="1:20" x14ac:dyDescent="0.15">
      <c r="A391">
        <v>387</v>
      </c>
      <c r="B391">
        <v>0</v>
      </c>
      <c r="C391">
        <v>-17691.8</v>
      </c>
      <c r="D391">
        <v>766.18</v>
      </c>
      <c r="E391">
        <v>-1762.14</v>
      </c>
      <c r="F391">
        <v>10468.799999999999</v>
      </c>
      <c r="G391">
        <v>-2223.81</v>
      </c>
      <c r="H391">
        <v>-2365.39</v>
      </c>
      <c r="I391">
        <v>-6902.69</v>
      </c>
      <c r="J391">
        <v>-2765.35</v>
      </c>
      <c r="K391">
        <v>367.07600000000002</v>
      </c>
      <c r="L391">
        <v>-6727.37</v>
      </c>
      <c r="M391">
        <v>-1015.6</v>
      </c>
      <c r="N391">
        <v>-1540.69</v>
      </c>
      <c r="O391">
        <v>-6992.37</v>
      </c>
      <c r="P391">
        <v>1117.67</v>
      </c>
      <c r="Q391">
        <v>-3098.68</v>
      </c>
      <c r="R391">
        <v>-6670.57</v>
      </c>
      <c r="S391">
        <v>0</v>
      </c>
      <c r="T391">
        <v>-4819.6000000000004</v>
      </c>
    </row>
    <row r="392" spans="1:20" x14ac:dyDescent="0.15">
      <c r="A392">
        <v>388</v>
      </c>
      <c r="B392">
        <v>1</v>
      </c>
      <c r="C392">
        <v>-19174</v>
      </c>
      <c r="D392">
        <v>377.75299999999999</v>
      </c>
      <c r="E392">
        <v>-2150.56</v>
      </c>
      <c r="F392">
        <v>10463</v>
      </c>
      <c r="G392">
        <v>-2297.0500000000002</v>
      </c>
      <c r="H392">
        <v>-2573.59</v>
      </c>
      <c r="I392">
        <v>-7094.44</v>
      </c>
      <c r="J392">
        <v>-2765.35</v>
      </c>
      <c r="K392">
        <v>446.08499999999998</v>
      </c>
      <c r="L392">
        <v>-6806.38</v>
      </c>
      <c r="M392">
        <v>-936.58699999999999</v>
      </c>
      <c r="N392">
        <v>-1534.93</v>
      </c>
      <c r="O392">
        <v>-6998.14</v>
      </c>
      <c r="P392">
        <v>1208.21</v>
      </c>
      <c r="Q392">
        <v>-3222.96</v>
      </c>
      <c r="R392">
        <v>-6654.12</v>
      </c>
      <c r="S392">
        <v>5.7654699999999997</v>
      </c>
      <c r="T392">
        <v>-4825.37</v>
      </c>
    </row>
    <row r="393" spans="1:20" x14ac:dyDescent="0.15">
      <c r="A393">
        <v>389</v>
      </c>
      <c r="B393">
        <v>0</v>
      </c>
      <c r="C393">
        <v>-19973</v>
      </c>
      <c r="D393">
        <v>253.47399999999999</v>
      </c>
      <c r="E393">
        <v>-2251.7800000000002</v>
      </c>
      <c r="F393">
        <v>10458.1</v>
      </c>
      <c r="G393">
        <v>-2359.62</v>
      </c>
      <c r="H393">
        <v>-2618.86</v>
      </c>
      <c r="I393">
        <v>-7240.93</v>
      </c>
      <c r="J393">
        <v>-2771.11</v>
      </c>
      <c r="K393">
        <v>525.09400000000005</v>
      </c>
      <c r="L393">
        <v>-6868.09</v>
      </c>
      <c r="M393">
        <v>-869.10799999999995</v>
      </c>
      <c r="N393">
        <v>-1524.25</v>
      </c>
      <c r="O393">
        <v>-7043.41</v>
      </c>
      <c r="P393">
        <v>1343.17</v>
      </c>
      <c r="Q393">
        <v>-3375.21</v>
      </c>
      <c r="R393">
        <v>-6766.87</v>
      </c>
      <c r="S393">
        <v>39.504899999999999</v>
      </c>
      <c r="T393">
        <v>-4859.1099999999997</v>
      </c>
    </row>
    <row r="394" spans="1:20" x14ac:dyDescent="0.15">
      <c r="A394">
        <v>390</v>
      </c>
      <c r="B394">
        <v>1</v>
      </c>
      <c r="C394">
        <v>-20108</v>
      </c>
      <c r="D394">
        <v>14.7468</v>
      </c>
      <c r="E394">
        <v>-2240.25</v>
      </c>
      <c r="F394">
        <v>10626.8</v>
      </c>
      <c r="G394">
        <v>-2557.14</v>
      </c>
      <c r="H394">
        <v>-2663.28</v>
      </c>
      <c r="I394">
        <v>-7331.47</v>
      </c>
      <c r="J394">
        <v>-2816.38</v>
      </c>
      <c r="K394">
        <v>604.10400000000004</v>
      </c>
      <c r="L394">
        <v>-6845.88</v>
      </c>
      <c r="M394">
        <v>-851.81399999999996</v>
      </c>
      <c r="N394">
        <v>-1653.44</v>
      </c>
      <c r="O394">
        <v>-7128.18</v>
      </c>
      <c r="P394">
        <v>1337.4</v>
      </c>
      <c r="Q394">
        <v>-3505.26</v>
      </c>
      <c r="R394">
        <v>-6845.88</v>
      </c>
      <c r="S394">
        <v>51.034700000000001</v>
      </c>
      <c r="T394">
        <v>-4859.1099999999997</v>
      </c>
    </row>
    <row r="395" spans="1:20" x14ac:dyDescent="0.15">
      <c r="A395">
        <v>391</v>
      </c>
      <c r="B395">
        <v>0</v>
      </c>
      <c r="C395">
        <v>-20113.8</v>
      </c>
      <c r="D395">
        <v>-782.80499999999995</v>
      </c>
      <c r="E395">
        <v>-2207.36</v>
      </c>
      <c r="F395">
        <v>10655.6</v>
      </c>
      <c r="G395">
        <v>-2754.66</v>
      </c>
      <c r="H395">
        <v>-2499.4899999999998</v>
      </c>
      <c r="I395">
        <v>-7483.73</v>
      </c>
      <c r="J395">
        <v>-2883.86</v>
      </c>
      <c r="K395">
        <v>688.87800000000004</v>
      </c>
      <c r="L395">
        <v>-6924.89</v>
      </c>
      <c r="M395">
        <v>-756.35799999999995</v>
      </c>
      <c r="N395">
        <v>-1619.7</v>
      </c>
      <c r="O395">
        <v>-7252.46</v>
      </c>
      <c r="P395">
        <v>1286.3699999999999</v>
      </c>
      <c r="Q395">
        <v>-3685.49</v>
      </c>
      <c r="R395">
        <v>-6942.19</v>
      </c>
      <c r="S395">
        <v>112.75</v>
      </c>
      <c r="T395">
        <v>-4870.6400000000003</v>
      </c>
    </row>
    <row r="396" spans="1:20" x14ac:dyDescent="0.15">
      <c r="A396">
        <v>392</v>
      </c>
      <c r="B396">
        <v>1</v>
      </c>
      <c r="C396">
        <v>-20147.5</v>
      </c>
      <c r="D396">
        <v>-2253.62</v>
      </c>
      <c r="E396">
        <v>-2398.27</v>
      </c>
      <c r="F396">
        <v>10835.9</v>
      </c>
      <c r="G396">
        <v>-2963.71</v>
      </c>
      <c r="H396">
        <v>-2319.2600000000002</v>
      </c>
      <c r="I396">
        <v>-7608</v>
      </c>
      <c r="J396">
        <v>-2883.86</v>
      </c>
      <c r="K396">
        <v>813.15599999999995</v>
      </c>
      <c r="L396">
        <v>-6992.37</v>
      </c>
      <c r="M396">
        <v>-801.62699999999995</v>
      </c>
      <c r="N396">
        <v>-1613.94</v>
      </c>
      <c r="O396">
        <v>-7410.48</v>
      </c>
      <c r="P396">
        <v>1179.3800000000001</v>
      </c>
      <c r="Q396">
        <v>-3752.97</v>
      </c>
      <c r="R396">
        <v>-7139.71</v>
      </c>
      <c r="S396">
        <v>90.538499999999999</v>
      </c>
      <c r="T396">
        <v>-4949.6499999999996</v>
      </c>
    </row>
    <row r="397" spans="1:20" x14ac:dyDescent="0.15">
      <c r="A397">
        <v>393</v>
      </c>
      <c r="B397">
        <v>0</v>
      </c>
      <c r="C397">
        <v>-20147.5</v>
      </c>
      <c r="D397">
        <v>-4864.3</v>
      </c>
      <c r="E397">
        <v>-2227.04</v>
      </c>
      <c r="F397">
        <v>10989.8</v>
      </c>
      <c r="G397">
        <v>-3205.66</v>
      </c>
      <c r="H397">
        <v>-2246.02</v>
      </c>
      <c r="I397">
        <v>-7742.97</v>
      </c>
      <c r="J397">
        <v>-2883.86</v>
      </c>
      <c r="K397">
        <v>953.88199999999995</v>
      </c>
      <c r="L397">
        <v>-6998.14</v>
      </c>
      <c r="M397">
        <v>-869.10799999999995</v>
      </c>
      <c r="N397">
        <v>-1580.2</v>
      </c>
      <c r="O397">
        <v>-7556.97</v>
      </c>
      <c r="P397">
        <v>1128.3499999999999</v>
      </c>
      <c r="Q397">
        <v>-3741.44</v>
      </c>
      <c r="R397">
        <v>-7337.23</v>
      </c>
      <c r="S397">
        <v>169.548</v>
      </c>
      <c r="T397">
        <v>-5034.42</v>
      </c>
    </row>
    <row r="398" spans="1:20" x14ac:dyDescent="0.15">
      <c r="A398">
        <v>394</v>
      </c>
      <c r="B398">
        <v>1</v>
      </c>
      <c r="C398">
        <v>-20147.5</v>
      </c>
      <c r="D398">
        <v>-8206.4599999999991</v>
      </c>
      <c r="E398">
        <v>-1452.55</v>
      </c>
      <c r="F398">
        <v>11415.2</v>
      </c>
      <c r="G398">
        <v>-3227.88</v>
      </c>
      <c r="H398">
        <v>-2160.4</v>
      </c>
      <c r="I398">
        <v>-7777.55</v>
      </c>
      <c r="J398">
        <v>-2872.33</v>
      </c>
      <c r="K398">
        <v>993.38699999999994</v>
      </c>
      <c r="L398">
        <v>-7066.46</v>
      </c>
      <c r="M398">
        <v>-857.58100000000002</v>
      </c>
      <c r="N398">
        <v>-1568.67</v>
      </c>
      <c r="O398">
        <v>-7630.22</v>
      </c>
      <c r="P398">
        <v>1009.84</v>
      </c>
      <c r="Q398">
        <v>-3668.19</v>
      </c>
      <c r="R398">
        <v>-7528.99</v>
      </c>
      <c r="S398">
        <v>248.55699999999999</v>
      </c>
      <c r="T398">
        <v>-5141.3999999999996</v>
      </c>
    </row>
    <row r="399" spans="1:20" x14ac:dyDescent="0.15">
      <c r="A399">
        <v>395</v>
      </c>
      <c r="B399">
        <v>0</v>
      </c>
      <c r="C399">
        <v>-20141.8</v>
      </c>
      <c r="D399">
        <v>-10421.200000000001</v>
      </c>
      <c r="E399">
        <v>-445.24200000000002</v>
      </c>
      <c r="F399">
        <v>10983.2</v>
      </c>
      <c r="G399">
        <v>-3177.68</v>
      </c>
      <c r="H399">
        <v>-1856.73</v>
      </c>
      <c r="I399">
        <v>-7997.29</v>
      </c>
      <c r="J399">
        <v>-2810.61</v>
      </c>
      <c r="K399">
        <v>1032.8900000000001</v>
      </c>
      <c r="L399">
        <v>-7309.25</v>
      </c>
      <c r="M399">
        <v>-801.625</v>
      </c>
      <c r="N399">
        <v>-1495.42</v>
      </c>
      <c r="O399">
        <v>-7692.77</v>
      </c>
      <c r="P399">
        <v>902.85</v>
      </c>
      <c r="Q399">
        <v>-3617.16</v>
      </c>
      <c r="R399">
        <v>-7698.54</v>
      </c>
      <c r="S399">
        <v>321.803</v>
      </c>
      <c r="T399">
        <v>-5169.38</v>
      </c>
    </row>
    <row r="400" spans="1:20" x14ac:dyDescent="0.15">
      <c r="A400">
        <v>396</v>
      </c>
      <c r="B400">
        <v>1</v>
      </c>
      <c r="C400">
        <v>-20113.8</v>
      </c>
      <c r="D400">
        <v>-13529</v>
      </c>
      <c r="E400">
        <v>-345.69200000000001</v>
      </c>
      <c r="F400">
        <v>11271.3</v>
      </c>
      <c r="G400">
        <v>-3267.38</v>
      </c>
      <c r="H400">
        <v>-1839.44</v>
      </c>
      <c r="I400">
        <v>-8127.33</v>
      </c>
      <c r="J400">
        <v>-2850.12</v>
      </c>
      <c r="K400">
        <v>1055.1099999999999</v>
      </c>
      <c r="L400">
        <v>-7585.78</v>
      </c>
      <c r="M400">
        <v>-886.39800000000002</v>
      </c>
      <c r="N400">
        <v>-1444.39</v>
      </c>
      <c r="O400">
        <v>-7890.3</v>
      </c>
      <c r="P400">
        <v>897.92399999999998</v>
      </c>
      <c r="Q400">
        <v>-3510.18</v>
      </c>
      <c r="R400">
        <v>-7918.28</v>
      </c>
      <c r="S400">
        <v>378.59699999999998</v>
      </c>
      <c r="T400">
        <v>-5147.17</v>
      </c>
    </row>
    <row r="401" spans="1:20" x14ac:dyDescent="0.15">
      <c r="A401">
        <v>397</v>
      </c>
      <c r="B401">
        <v>0</v>
      </c>
      <c r="C401">
        <v>-20130.2</v>
      </c>
      <c r="D401">
        <v>-17486</v>
      </c>
      <c r="E401">
        <v>-785.17100000000005</v>
      </c>
      <c r="F401">
        <v>11574.9</v>
      </c>
      <c r="G401">
        <v>-3153.8</v>
      </c>
      <c r="H401">
        <v>-1755.51</v>
      </c>
      <c r="I401">
        <v>-8313.32</v>
      </c>
      <c r="J401">
        <v>-2889.62</v>
      </c>
      <c r="K401">
        <v>987.62300000000005</v>
      </c>
      <c r="L401">
        <v>-7868.08</v>
      </c>
      <c r="M401">
        <v>-1010.67</v>
      </c>
      <c r="N401">
        <v>-1343.17</v>
      </c>
      <c r="O401">
        <v>-8082.06</v>
      </c>
      <c r="P401">
        <v>1083.92</v>
      </c>
      <c r="Q401">
        <v>-3493.72</v>
      </c>
      <c r="R401">
        <v>-8054.08</v>
      </c>
      <c r="S401">
        <v>519.327</v>
      </c>
      <c r="T401">
        <v>-5231.9399999999996</v>
      </c>
    </row>
    <row r="402" spans="1:20" x14ac:dyDescent="0.15">
      <c r="A402">
        <v>398</v>
      </c>
      <c r="B402">
        <v>1</v>
      </c>
      <c r="C402">
        <v>-19775.400000000001</v>
      </c>
      <c r="D402">
        <v>-19770.599999999999</v>
      </c>
      <c r="E402">
        <v>-964.57299999999998</v>
      </c>
      <c r="F402">
        <v>11626.8</v>
      </c>
      <c r="G402">
        <v>-2843.52</v>
      </c>
      <c r="H402">
        <v>-1856.73</v>
      </c>
      <c r="I402">
        <v>-8449.1299999999992</v>
      </c>
      <c r="J402">
        <v>-2917.6</v>
      </c>
      <c r="K402">
        <v>981.86099999999999</v>
      </c>
      <c r="L402">
        <v>-8184.12</v>
      </c>
      <c r="M402">
        <v>-1151.4100000000001</v>
      </c>
      <c r="N402">
        <v>-1354.69</v>
      </c>
      <c r="O402">
        <v>-8251.6</v>
      </c>
      <c r="P402">
        <v>1190.9100000000001</v>
      </c>
      <c r="Q402">
        <v>-3612.24</v>
      </c>
      <c r="R402">
        <v>-8291.11</v>
      </c>
      <c r="S402">
        <v>564.59400000000005</v>
      </c>
      <c r="T402">
        <v>-5338.93</v>
      </c>
    </row>
    <row r="403" spans="1:20" x14ac:dyDescent="0.15">
      <c r="A403">
        <v>399</v>
      </c>
      <c r="B403">
        <v>0</v>
      </c>
      <c r="C403">
        <v>-18089.099999999999</v>
      </c>
      <c r="D403">
        <v>-20113.8</v>
      </c>
      <c r="E403">
        <v>-795.03</v>
      </c>
      <c r="F403">
        <v>11988.1</v>
      </c>
      <c r="G403">
        <v>-2590.04</v>
      </c>
      <c r="H403">
        <v>-1862.49</v>
      </c>
      <c r="I403">
        <v>-8668.8700000000008</v>
      </c>
      <c r="J403">
        <v>-2878.1</v>
      </c>
      <c r="K403">
        <v>948.11800000000005</v>
      </c>
      <c r="L403">
        <v>-8500.15</v>
      </c>
      <c r="M403">
        <v>-1202.43</v>
      </c>
      <c r="N403">
        <v>-1422.18</v>
      </c>
      <c r="O403">
        <v>-8505.92</v>
      </c>
      <c r="P403">
        <v>1213.1300000000001</v>
      </c>
      <c r="Q403">
        <v>-3724.99</v>
      </c>
      <c r="R403">
        <v>-8522.3700000000008</v>
      </c>
      <c r="S403">
        <v>626.31700000000001</v>
      </c>
      <c r="T403">
        <v>-5389.96</v>
      </c>
    </row>
    <row r="404" spans="1:20" x14ac:dyDescent="0.15">
      <c r="A404">
        <v>400</v>
      </c>
      <c r="B404">
        <v>1</v>
      </c>
      <c r="C404">
        <v>-16764.099999999999</v>
      </c>
      <c r="D404">
        <v>-20141.8</v>
      </c>
      <c r="E404">
        <v>-632.90800000000002</v>
      </c>
      <c r="F404">
        <v>12429.3</v>
      </c>
      <c r="G404">
        <v>-2465.7600000000002</v>
      </c>
      <c r="H404">
        <v>-1867.43</v>
      </c>
      <c r="I404">
        <v>-8787.3799999999992</v>
      </c>
      <c r="J404">
        <v>-2850.12</v>
      </c>
      <c r="K404">
        <v>936.59400000000005</v>
      </c>
      <c r="L404">
        <v>-8821.9500000000007</v>
      </c>
      <c r="M404">
        <v>-1320.95</v>
      </c>
      <c r="N404">
        <v>-1410.65</v>
      </c>
      <c r="O404">
        <v>-8838.41</v>
      </c>
      <c r="P404">
        <v>1145.6400000000001</v>
      </c>
      <c r="Q404">
        <v>-3809.76</v>
      </c>
      <c r="R404">
        <v>-8725.66</v>
      </c>
      <c r="S404">
        <v>598.33600000000001</v>
      </c>
      <c r="T404">
        <v>-5508.47</v>
      </c>
    </row>
    <row r="405" spans="1:20" x14ac:dyDescent="0.15">
      <c r="A405">
        <v>401</v>
      </c>
      <c r="B405">
        <v>0</v>
      </c>
      <c r="C405">
        <v>-15811</v>
      </c>
      <c r="D405">
        <v>-20108</v>
      </c>
      <c r="E405">
        <v>-1007.39</v>
      </c>
      <c r="F405">
        <v>13042.4</v>
      </c>
      <c r="G405">
        <v>-2336.5500000000002</v>
      </c>
      <c r="H405">
        <v>-1681.43</v>
      </c>
      <c r="I405">
        <v>-8917.42</v>
      </c>
      <c r="J405">
        <v>-2895.38</v>
      </c>
      <c r="K405">
        <v>863.34699999999998</v>
      </c>
      <c r="L405">
        <v>-9171.73</v>
      </c>
      <c r="M405">
        <v>-1433.7</v>
      </c>
      <c r="N405">
        <v>-1343.17</v>
      </c>
      <c r="O405">
        <v>-9058.98</v>
      </c>
      <c r="P405">
        <v>1151.4000000000001</v>
      </c>
      <c r="Q405">
        <v>-3934.03</v>
      </c>
      <c r="R405">
        <v>-8968.4500000000007</v>
      </c>
      <c r="S405">
        <v>632.07899999999995</v>
      </c>
      <c r="T405">
        <v>-5644.27</v>
      </c>
    </row>
    <row r="406" spans="1:20" x14ac:dyDescent="0.15">
      <c r="A406">
        <v>402</v>
      </c>
      <c r="B406">
        <v>1</v>
      </c>
      <c r="C406">
        <v>-15077.7</v>
      </c>
      <c r="D406">
        <v>-20050.400000000001</v>
      </c>
      <c r="E406">
        <v>-1943.98</v>
      </c>
      <c r="F406">
        <v>13099.2</v>
      </c>
      <c r="G406">
        <v>-2353.0100000000002</v>
      </c>
      <c r="H406">
        <v>-1580.2</v>
      </c>
      <c r="I406">
        <v>-9120.7000000000007</v>
      </c>
      <c r="J406">
        <v>-2980.15</v>
      </c>
      <c r="K406">
        <v>841.12599999999998</v>
      </c>
      <c r="L406">
        <v>-9458.9599999999991</v>
      </c>
      <c r="M406">
        <v>-1518.47</v>
      </c>
      <c r="N406">
        <v>-1337.41</v>
      </c>
      <c r="O406">
        <v>-9403</v>
      </c>
      <c r="P406">
        <v>1179.3900000000001</v>
      </c>
      <c r="Q406">
        <v>-4126.62</v>
      </c>
      <c r="R406">
        <v>-9221.93</v>
      </c>
      <c r="S406">
        <v>632.07899999999995</v>
      </c>
      <c r="T406">
        <v>-5875.54</v>
      </c>
    </row>
    <row r="407" spans="1:20" x14ac:dyDescent="0.15">
      <c r="A407">
        <v>403</v>
      </c>
      <c r="B407">
        <v>0</v>
      </c>
      <c r="C407">
        <v>-14480.2</v>
      </c>
      <c r="D407">
        <v>-19580.5</v>
      </c>
      <c r="E407">
        <v>-2738.19</v>
      </c>
      <c r="F407">
        <v>13291.8</v>
      </c>
      <c r="G407">
        <v>-2274.83</v>
      </c>
      <c r="H407">
        <v>-1637.81</v>
      </c>
      <c r="I407">
        <v>-9334.69</v>
      </c>
      <c r="J407">
        <v>-3092.91</v>
      </c>
      <c r="K407">
        <v>931.65800000000002</v>
      </c>
      <c r="L407">
        <v>-9537.15</v>
      </c>
      <c r="M407">
        <v>-1660.03</v>
      </c>
      <c r="N407">
        <v>-1320.95</v>
      </c>
      <c r="O407">
        <v>-9656.49</v>
      </c>
      <c r="P407">
        <v>1122.5999999999999</v>
      </c>
      <c r="Q407">
        <v>-4527.43</v>
      </c>
      <c r="R407">
        <v>-9328.92</v>
      </c>
      <c r="S407">
        <v>637.84</v>
      </c>
      <c r="T407">
        <v>-6055.78</v>
      </c>
    </row>
    <row r="408" spans="1:20" x14ac:dyDescent="0.15">
      <c r="A408">
        <v>404</v>
      </c>
      <c r="B408">
        <v>1</v>
      </c>
      <c r="C408">
        <v>-14488.4</v>
      </c>
      <c r="D408">
        <v>-18124.599999999999</v>
      </c>
      <c r="E408">
        <v>-3134.05</v>
      </c>
      <c r="F408">
        <v>13681</v>
      </c>
      <c r="G408">
        <v>-2438.6</v>
      </c>
      <c r="H408">
        <v>-2050.14</v>
      </c>
      <c r="I408">
        <v>-9419.4599999999991</v>
      </c>
      <c r="J408">
        <v>-3183.44</v>
      </c>
      <c r="K408">
        <v>1089.68</v>
      </c>
      <c r="L408">
        <v>-9390.65</v>
      </c>
      <c r="M408">
        <v>-1902</v>
      </c>
      <c r="N408">
        <v>-1427.94</v>
      </c>
      <c r="O408">
        <v>-9757.7199999999993</v>
      </c>
      <c r="P408">
        <v>970.34100000000001</v>
      </c>
      <c r="Q408">
        <v>-4944.7</v>
      </c>
      <c r="R408">
        <v>-9356.91</v>
      </c>
      <c r="S408">
        <v>665.82299999999998</v>
      </c>
      <c r="T408">
        <v>-6117.5</v>
      </c>
    </row>
    <row r="409" spans="1:20" x14ac:dyDescent="0.15">
      <c r="A409">
        <v>405</v>
      </c>
      <c r="B409">
        <v>0</v>
      </c>
      <c r="C409">
        <v>-16697.400000000001</v>
      </c>
      <c r="D409">
        <v>-13877.8</v>
      </c>
      <c r="E409">
        <v>-3725.8</v>
      </c>
      <c r="F409">
        <v>14019.3</v>
      </c>
      <c r="G409">
        <v>-2607.33</v>
      </c>
      <c r="H409">
        <v>-2546.42</v>
      </c>
      <c r="I409">
        <v>-9555.25</v>
      </c>
      <c r="J409">
        <v>-3341.46</v>
      </c>
      <c r="K409">
        <v>1247.69</v>
      </c>
      <c r="L409">
        <v>-9328.92</v>
      </c>
      <c r="M409">
        <v>-1935.74</v>
      </c>
      <c r="N409">
        <v>-1455.92</v>
      </c>
      <c r="O409">
        <v>-9751.9599999999991</v>
      </c>
      <c r="P409">
        <v>851.827</v>
      </c>
      <c r="Q409">
        <v>-5214.6499999999996</v>
      </c>
      <c r="R409">
        <v>-9328.92</v>
      </c>
      <c r="S409">
        <v>620.55799999999999</v>
      </c>
      <c r="T409">
        <v>-6072.24</v>
      </c>
    </row>
    <row r="410" spans="1:20" x14ac:dyDescent="0.15">
      <c r="A410">
        <v>406</v>
      </c>
      <c r="B410">
        <v>1</v>
      </c>
      <c r="C410">
        <v>-17264.599999999999</v>
      </c>
      <c r="D410">
        <v>-11824.4</v>
      </c>
      <c r="E410">
        <v>-4087.11</v>
      </c>
      <c r="F410">
        <v>14290.9</v>
      </c>
      <c r="G410">
        <v>-2595.8000000000002</v>
      </c>
      <c r="H410">
        <v>-2901.14</v>
      </c>
      <c r="I410">
        <v>-9786.52</v>
      </c>
      <c r="J410">
        <v>-3499.47</v>
      </c>
      <c r="K410">
        <v>1411.47</v>
      </c>
      <c r="L410">
        <v>-9362.67</v>
      </c>
      <c r="M410">
        <v>-1935.74</v>
      </c>
      <c r="N410">
        <v>-1410.66</v>
      </c>
      <c r="O410">
        <v>-9706.69</v>
      </c>
      <c r="P410">
        <v>773.63499999999999</v>
      </c>
      <c r="Q410">
        <v>-5203.13</v>
      </c>
      <c r="R410">
        <v>-9397.23</v>
      </c>
      <c r="S410">
        <v>541.54899999999998</v>
      </c>
      <c r="T410">
        <v>-6016.27</v>
      </c>
    </row>
    <row r="411" spans="1:20" x14ac:dyDescent="0.15">
      <c r="A411">
        <v>407</v>
      </c>
      <c r="B411">
        <v>0</v>
      </c>
      <c r="C411">
        <v>-13794.7</v>
      </c>
      <c r="D411">
        <v>-6820.79</v>
      </c>
      <c r="E411">
        <v>-4741.3500000000004</v>
      </c>
      <c r="F411">
        <v>14753.4</v>
      </c>
      <c r="G411">
        <v>-2511.04</v>
      </c>
      <c r="H411">
        <v>-3008.13</v>
      </c>
      <c r="I411">
        <v>-10001.299999999999</v>
      </c>
      <c r="J411">
        <v>-3645.97</v>
      </c>
      <c r="K411">
        <v>1603.24</v>
      </c>
      <c r="L411">
        <v>-9356.91</v>
      </c>
      <c r="M411">
        <v>-1935.74</v>
      </c>
      <c r="N411">
        <v>-1337.41</v>
      </c>
      <c r="O411">
        <v>-9668</v>
      </c>
      <c r="P411">
        <v>937.41300000000001</v>
      </c>
      <c r="Q411">
        <v>-5072.28</v>
      </c>
      <c r="R411">
        <v>-9651.5400000000009</v>
      </c>
      <c r="S411">
        <v>468.29899999999998</v>
      </c>
      <c r="T411">
        <v>-6095.28</v>
      </c>
    </row>
    <row r="412" spans="1:20" x14ac:dyDescent="0.15">
      <c r="A412">
        <v>408</v>
      </c>
      <c r="B412">
        <v>1</v>
      </c>
      <c r="C412">
        <v>-10744.6</v>
      </c>
      <c r="D412">
        <v>7044.6</v>
      </c>
      <c r="E412">
        <v>-6482.13</v>
      </c>
      <c r="F412">
        <v>15142.7</v>
      </c>
      <c r="G412">
        <v>-2375.2399999999998</v>
      </c>
      <c r="H412">
        <v>-3053.4</v>
      </c>
      <c r="I412">
        <v>-10305.799999999999</v>
      </c>
      <c r="J412">
        <v>-3707.7</v>
      </c>
      <c r="K412">
        <v>1749.74</v>
      </c>
      <c r="L412">
        <v>-9323.16</v>
      </c>
      <c r="M412">
        <v>-1929.98</v>
      </c>
      <c r="N412">
        <v>-1286.3800000000001</v>
      </c>
      <c r="O412">
        <v>-9871.2900000000009</v>
      </c>
      <c r="P412">
        <v>1157.98</v>
      </c>
      <c r="Q412">
        <v>-4597.41</v>
      </c>
      <c r="R412">
        <v>-10018.6</v>
      </c>
      <c r="S412">
        <v>440.31400000000002</v>
      </c>
      <c r="T412">
        <v>-6197.33</v>
      </c>
    </row>
    <row r="413" spans="1:20" x14ac:dyDescent="0.15">
      <c r="A413">
        <v>409</v>
      </c>
      <c r="B413">
        <v>0</v>
      </c>
      <c r="C413">
        <v>-8203.25</v>
      </c>
      <c r="D413">
        <v>17366.5</v>
      </c>
      <c r="E413">
        <v>-5179.45</v>
      </c>
      <c r="F413">
        <v>15498.3</v>
      </c>
      <c r="G413">
        <v>-2120.94</v>
      </c>
      <c r="H413">
        <v>-3115.13</v>
      </c>
      <c r="I413">
        <v>-10542.9</v>
      </c>
      <c r="J413">
        <v>-3662.44</v>
      </c>
      <c r="K413">
        <v>1822.99</v>
      </c>
      <c r="L413">
        <v>-9375</v>
      </c>
      <c r="M413">
        <v>-1907.76</v>
      </c>
      <c r="N413">
        <v>-1144.83</v>
      </c>
      <c r="O413">
        <v>-10137.1</v>
      </c>
      <c r="P413">
        <v>1473.2</v>
      </c>
      <c r="Q413">
        <v>-3892.09</v>
      </c>
      <c r="R413">
        <v>-10435.9</v>
      </c>
      <c r="S413">
        <v>474.05900000000003</v>
      </c>
      <c r="T413">
        <v>-6428.6</v>
      </c>
    </row>
    <row r="414" spans="1:20" x14ac:dyDescent="0.15">
      <c r="A414">
        <v>410</v>
      </c>
      <c r="B414">
        <v>1</v>
      </c>
      <c r="C414">
        <v>-4360.3</v>
      </c>
      <c r="D414">
        <v>16505.3</v>
      </c>
      <c r="E414">
        <v>-1236.27</v>
      </c>
      <c r="F414">
        <v>15871.1</v>
      </c>
      <c r="G414">
        <v>-1782.67</v>
      </c>
      <c r="H414">
        <v>-3115.94</v>
      </c>
      <c r="I414">
        <v>-10779.9</v>
      </c>
      <c r="J414">
        <v>-3560.39</v>
      </c>
      <c r="K414">
        <v>1845.21</v>
      </c>
      <c r="L414">
        <v>-9724.7800000000007</v>
      </c>
      <c r="M414">
        <v>-1986.76</v>
      </c>
      <c r="N414">
        <v>-897.09500000000003</v>
      </c>
      <c r="O414">
        <v>-10571.7</v>
      </c>
      <c r="P414">
        <v>1546.45</v>
      </c>
      <c r="Q414">
        <v>-3266.58</v>
      </c>
      <c r="R414">
        <v>-10751.9</v>
      </c>
      <c r="S414">
        <v>479.81799999999998</v>
      </c>
      <c r="T414">
        <v>-6597.32</v>
      </c>
    </row>
    <row r="415" spans="1:20" x14ac:dyDescent="0.15">
      <c r="A415">
        <v>411</v>
      </c>
      <c r="B415">
        <v>0</v>
      </c>
      <c r="C415">
        <v>-6449.56</v>
      </c>
      <c r="D415">
        <v>8707.7800000000007</v>
      </c>
      <c r="E415">
        <v>339.07499999999999</v>
      </c>
      <c r="F415">
        <v>16345.1</v>
      </c>
      <c r="G415">
        <v>-1551.4</v>
      </c>
      <c r="H415">
        <v>-3376</v>
      </c>
      <c r="I415">
        <v>-10999.6</v>
      </c>
      <c r="J415">
        <v>-3329.13</v>
      </c>
      <c r="K415">
        <v>1743.17</v>
      </c>
      <c r="L415">
        <v>-10012</v>
      </c>
      <c r="M415">
        <v>-2071.5300000000002</v>
      </c>
      <c r="N415">
        <v>-835.36199999999997</v>
      </c>
      <c r="O415">
        <v>-10983.2</v>
      </c>
      <c r="P415">
        <v>1568.68</v>
      </c>
      <c r="Q415">
        <v>-2882.25</v>
      </c>
      <c r="R415">
        <v>-11044.9</v>
      </c>
      <c r="S415">
        <v>507.80500000000001</v>
      </c>
      <c r="T415">
        <v>-6608.84</v>
      </c>
    </row>
    <row r="416" spans="1:20" x14ac:dyDescent="0.15">
      <c r="A416">
        <v>412</v>
      </c>
      <c r="B416">
        <v>1</v>
      </c>
      <c r="C416">
        <v>-13324.4</v>
      </c>
      <c r="D416">
        <v>5102.83</v>
      </c>
      <c r="E416">
        <v>387.68200000000002</v>
      </c>
      <c r="F416">
        <v>16825</v>
      </c>
      <c r="G416">
        <v>-1371.16</v>
      </c>
      <c r="H416">
        <v>-3794.08</v>
      </c>
      <c r="I416">
        <v>-11100.9</v>
      </c>
      <c r="J416">
        <v>-3125.84</v>
      </c>
      <c r="K416">
        <v>1517.66</v>
      </c>
      <c r="L416">
        <v>-10176.6</v>
      </c>
      <c r="M416">
        <v>-2195.81</v>
      </c>
      <c r="N416">
        <v>-834.55700000000002</v>
      </c>
      <c r="O416">
        <v>-11271.2</v>
      </c>
      <c r="P416">
        <v>1472.39</v>
      </c>
      <c r="Q416">
        <v>-2317.66</v>
      </c>
      <c r="R416">
        <v>-11179.9</v>
      </c>
      <c r="S416">
        <v>468.30099999999999</v>
      </c>
      <c r="T416">
        <v>-6682.09</v>
      </c>
    </row>
    <row r="417" spans="1:20" x14ac:dyDescent="0.15">
      <c r="A417">
        <v>413</v>
      </c>
      <c r="B417">
        <v>0</v>
      </c>
      <c r="C417">
        <v>-16694.900000000001</v>
      </c>
      <c r="D417">
        <v>3303.83</v>
      </c>
      <c r="E417">
        <v>-268.22800000000001</v>
      </c>
      <c r="F417">
        <v>17413.400000000001</v>
      </c>
      <c r="G417">
        <v>-1297.9000000000001</v>
      </c>
      <c r="H417">
        <v>-4375.9399999999996</v>
      </c>
      <c r="I417">
        <v>-11095.1</v>
      </c>
      <c r="J417">
        <v>-2888.82</v>
      </c>
      <c r="K417">
        <v>1342.37</v>
      </c>
      <c r="L417">
        <v>-10611.2</v>
      </c>
      <c r="M417">
        <v>-2353.8200000000002</v>
      </c>
      <c r="N417">
        <v>-597.53</v>
      </c>
      <c r="O417">
        <v>-11626.8</v>
      </c>
      <c r="P417">
        <v>1257.5999999999999</v>
      </c>
      <c r="Q417">
        <v>-1662.56</v>
      </c>
      <c r="R417">
        <v>-11191.4</v>
      </c>
      <c r="S417">
        <v>411.52100000000002</v>
      </c>
      <c r="T417">
        <v>-6715.84</v>
      </c>
    </row>
    <row r="418" spans="1:20" x14ac:dyDescent="0.15">
      <c r="A418">
        <v>414</v>
      </c>
      <c r="B418">
        <v>1</v>
      </c>
      <c r="C418">
        <v>-17094.900000000001</v>
      </c>
      <c r="D418">
        <v>67.001800000000003</v>
      </c>
      <c r="E418">
        <v>-1306.8599999999999</v>
      </c>
      <c r="F418">
        <v>18475</v>
      </c>
      <c r="G418">
        <v>-1287.19</v>
      </c>
      <c r="H418">
        <v>-5178.3500000000004</v>
      </c>
      <c r="I418">
        <v>-11049.9</v>
      </c>
      <c r="J418">
        <v>-2657.55</v>
      </c>
      <c r="K418">
        <v>1060.07</v>
      </c>
      <c r="L418">
        <v>-11039.9</v>
      </c>
      <c r="M418">
        <v>-2517.6</v>
      </c>
      <c r="N418">
        <v>-354.74400000000003</v>
      </c>
      <c r="O418">
        <v>-11976.6</v>
      </c>
      <c r="P418">
        <v>918.52800000000002</v>
      </c>
      <c r="Q418">
        <v>-843.67499999999995</v>
      </c>
      <c r="R418">
        <v>-11247.4</v>
      </c>
      <c r="S418">
        <v>259.26100000000002</v>
      </c>
      <c r="T418">
        <v>-6715.84</v>
      </c>
    </row>
    <row r="419" spans="1:20" x14ac:dyDescent="0.15">
      <c r="A419">
        <v>415</v>
      </c>
      <c r="B419">
        <v>0</v>
      </c>
      <c r="C419">
        <v>-17292.400000000001</v>
      </c>
      <c r="D419">
        <v>-3816.13</v>
      </c>
      <c r="E419">
        <v>-2528.15</v>
      </c>
      <c r="F419">
        <v>19641.3</v>
      </c>
      <c r="G419">
        <v>-1416.42</v>
      </c>
      <c r="H419">
        <v>-6301.75</v>
      </c>
      <c r="I419">
        <v>-10982.4</v>
      </c>
      <c r="J419">
        <v>-2465.7800000000002</v>
      </c>
      <c r="K419">
        <v>761.31100000000004</v>
      </c>
      <c r="L419">
        <v>-11423.5</v>
      </c>
      <c r="M419">
        <v>-2743.91</v>
      </c>
      <c r="N419">
        <v>-72.453900000000004</v>
      </c>
      <c r="O419">
        <v>-12269.6</v>
      </c>
      <c r="P419">
        <v>381.13900000000001</v>
      </c>
      <c r="Q419">
        <v>80.6066</v>
      </c>
      <c r="R419">
        <v>-11174.1</v>
      </c>
      <c r="S419">
        <v>140.74700000000001</v>
      </c>
      <c r="T419">
        <v>-6733.11</v>
      </c>
    </row>
    <row r="420" spans="1:20" x14ac:dyDescent="0.15">
      <c r="A420">
        <v>416</v>
      </c>
      <c r="B420">
        <v>1</v>
      </c>
      <c r="C420">
        <v>-17213.599999999999</v>
      </c>
      <c r="D420">
        <v>-5576.93</v>
      </c>
      <c r="E420">
        <v>-4418.6099999999997</v>
      </c>
      <c r="F420">
        <v>20153.3</v>
      </c>
      <c r="G420">
        <v>-1336.61</v>
      </c>
      <c r="H420">
        <v>-7491.85</v>
      </c>
      <c r="I420">
        <v>-10965.1</v>
      </c>
      <c r="J420">
        <v>-2307.7600000000002</v>
      </c>
      <c r="K420">
        <v>558.03</v>
      </c>
      <c r="L420">
        <v>-11618.6</v>
      </c>
      <c r="M420">
        <v>-3121.69</v>
      </c>
      <c r="N420">
        <v>203.28200000000001</v>
      </c>
      <c r="O420">
        <v>-12358.5</v>
      </c>
      <c r="P420">
        <v>-487.16699999999997</v>
      </c>
      <c r="Q420">
        <v>576.09799999999996</v>
      </c>
      <c r="R420">
        <v>-11105.8</v>
      </c>
      <c r="S420">
        <v>27.990200000000002</v>
      </c>
      <c r="T420">
        <v>-6834.35</v>
      </c>
    </row>
    <row r="421" spans="1:20" x14ac:dyDescent="0.15">
      <c r="A421">
        <v>417</v>
      </c>
      <c r="B421">
        <v>0</v>
      </c>
      <c r="C421">
        <v>-15227.1</v>
      </c>
      <c r="D421">
        <v>-4330.6499999999996</v>
      </c>
      <c r="E421">
        <v>-5895.37</v>
      </c>
      <c r="F421">
        <v>20187</v>
      </c>
      <c r="G421">
        <v>-1066.6300000000001</v>
      </c>
      <c r="H421">
        <v>-8370.08</v>
      </c>
      <c r="I421">
        <v>-10846.6</v>
      </c>
      <c r="J421">
        <v>-2161.2600000000002</v>
      </c>
      <c r="K421">
        <v>315.245</v>
      </c>
      <c r="L421">
        <v>-11047.5</v>
      </c>
      <c r="M421">
        <v>-3403.98</v>
      </c>
      <c r="N421">
        <v>317.62799999999999</v>
      </c>
      <c r="O421">
        <v>-11961.9</v>
      </c>
      <c r="P421">
        <v>-1044.4000000000001</v>
      </c>
      <c r="Q421">
        <v>693.81799999999998</v>
      </c>
      <c r="R421">
        <v>-10828.5</v>
      </c>
      <c r="S421">
        <v>-62.533099999999997</v>
      </c>
      <c r="T421">
        <v>-6828.6</v>
      </c>
    </row>
    <row r="422" spans="1:20" x14ac:dyDescent="0.15">
      <c r="A422">
        <v>418</v>
      </c>
      <c r="B422">
        <v>1</v>
      </c>
      <c r="C422">
        <v>-11927.3</v>
      </c>
      <c r="D422">
        <v>-4834.49</v>
      </c>
      <c r="E422">
        <v>-4943.29</v>
      </c>
      <c r="F422">
        <v>20187</v>
      </c>
      <c r="G422">
        <v>-1072.3900000000001</v>
      </c>
      <c r="H422">
        <v>-8589.84</v>
      </c>
      <c r="I422">
        <v>-10728.1</v>
      </c>
      <c r="J422">
        <v>-2070.73</v>
      </c>
      <c r="K422">
        <v>44.469299999999997</v>
      </c>
      <c r="L422">
        <v>-10294.299999999999</v>
      </c>
      <c r="M422">
        <v>-3737.28</v>
      </c>
      <c r="N422">
        <v>864.93700000000001</v>
      </c>
      <c r="O422">
        <v>-11064</v>
      </c>
      <c r="P422">
        <v>-1134.1300000000001</v>
      </c>
      <c r="Q422">
        <v>523.49300000000005</v>
      </c>
      <c r="R422">
        <v>-10326.5</v>
      </c>
      <c r="S422">
        <v>-220.55199999999999</v>
      </c>
      <c r="T422">
        <v>-6748.79</v>
      </c>
    </row>
    <row r="423" spans="1:20" x14ac:dyDescent="0.15">
      <c r="A423">
        <v>419</v>
      </c>
      <c r="B423">
        <v>0</v>
      </c>
      <c r="C423">
        <v>-10993.9</v>
      </c>
      <c r="D423">
        <v>-4215.51</v>
      </c>
      <c r="E423">
        <v>-2735.21</v>
      </c>
      <c r="F423">
        <v>20187</v>
      </c>
      <c r="G423">
        <v>-1094.6300000000001</v>
      </c>
      <c r="H423">
        <v>-8800.4599999999991</v>
      </c>
      <c r="I423">
        <v>-10626.8</v>
      </c>
      <c r="J423">
        <v>-1918.47</v>
      </c>
      <c r="K423">
        <v>-209.828</v>
      </c>
      <c r="L423">
        <v>-10440.799999999999</v>
      </c>
      <c r="M423">
        <v>-4120.03</v>
      </c>
      <c r="N423">
        <v>1286.3900000000001</v>
      </c>
      <c r="O423">
        <v>-10054.9</v>
      </c>
      <c r="P423">
        <v>-1026.3399999999999</v>
      </c>
      <c r="Q423">
        <v>37.924300000000002</v>
      </c>
      <c r="R423">
        <v>-9937.9699999999993</v>
      </c>
      <c r="S423">
        <v>-390.08300000000003</v>
      </c>
      <c r="T423">
        <v>-6450.03</v>
      </c>
    </row>
    <row r="424" spans="1:20" x14ac:dyDescent="0.15">
      <c r="A424">
        <v>420</v>
      </c>
      <c r="B424">
        <v>1</v>
      </c>
      <c r="C424">
        <v>-10923.2</v>
      </c>
      <c r="D424">
        <v>-4320.7</v>
      </c>
      <c r="E424">
        <v>-404.98500000000001</v>
      </c>
      <c r="F424">
        <v>20187</v>
      </c>
      <c r="G424">
        <v>-1015.62</v>
      </c>
      <c r="H424">
        <v>-9493.48</v>
      </c>
      <c r="I424">
        <v>-10615.3</v>
      </c>
      <c r="J424">
        <v>-1799.96</v>
      </c>
      <c r="K424">
        <v>-571.12599999999998</v>
      </c>
      <c r="L424">
        <v>-10450.700000000001</v>
      </c>
      <c r="M424">
        <v>-4164.5</v>
      </c>
      <c r="N424">
        <v>1167.8800000000001</v>
      </c>
      <c r="O424">
        <v>-9452.4</v>
      </c>
      <c r="P424">
        <v>-692.24300000000005</v>
      </c>
      <c r="Q424">
        <v>-480.60399999999998</v>
      </c>
      <c r="R424">
        <v>-9865.51</v>
      </c>
      <c r="S424">
        <v>-609.84299999999996</v>
      </c>
      <c r="T424">
        <v>-6310.06</v>
      </c>
    </row>
    <row r="425" spans="1:20" x14ac:dyDescent="0.15">
      <c r="A425">
        <v>421</v>
      </c>
      <c r="B425">
        <v>0</v>
      </c>
      <c r="C425">
        <v>-9946.34</v>
      </c>
      <c r="D425">
        <v>-5183.51</v>
      </c>
      <c r="E425">
        <v>-420.18</v>
      </c>
      <c r="F425">
        <v>20187</v>
      </c>
      <c r="G425">
        <v>-896.31500000000005</v>
      </c>
      <c r="H425">
        <v>-9653.33</v>
      </c>
      <c r="I425">
        <v>-10547.8</v>
      </c>
      <c r="J425">
        <v>-1681.44</v>
      </c>
      <c r="K425">
        <v>-954.66099999999994</v>
      </c>
      <c r="L425">
        <v>-10101.799999999999</v>
      </c>
      <c r="M425">
        <v>-4012.24</v>
      </c>
      <c r="N425">
        <v>1072.3900000000001</v>
      </c>
      <c r="O425">
        <v>-9318.19</v>
      </c>
      <c r="P425">
        <v>-3.3969200000000002</v>
      </c>
      <c r="Q425">
        <v>-756.34900000000005</v>
      </c>
      <c r="R425">
        <v>-10080.299999999999</v>
      </c>
      <c r="S425">
        <v>-728.35599999999999</v>
      </c>
      <c r="T425">
        <v>-6519.1</v>
      </c>
    </row>
    <row r="426" spans="1:20" x14ac:dyDescent="0.15">
      <c r="A426">
        <v>422</v>
      </c>
      <c r="B426">
        <v>1</v>
      </c>
      <c r="C426">
        <v>-8921.57</v>
      </c>
      <c r="D426">
        <v>-4058.55</v>
      </c>
      <c r="E426">
        <v>-3367.33</v>
      </c>
      <c r="F426">
        <v>20187</v>
      </c>
      <c r="G426">
        <v>-546.529</v>
      </c>
      <c r="H426">
        <v>-8636.93</v>
      </c>
      <c r="I426">
        <v>-10519</v>
      </c>
      <c r="J426">
        <v>-1557.17</v>
      </c>
      <c r="K426">
        <v>-1259.19</v>
      </c>
      <c r="L426">
        <v>-10017</v>
      </c>
      <c r="M426">
        <v>-3882.21</v>
      </c>
      <c r="N426">
        <v>1088.8699999999999</v>
      </c>
      <c r="O426">
        <v>-9595.51</v>
      </c>
      <c r="P426">
        <v>832.74099999999999</v>
      </c>
      <c r="Q426">
        <v>-761.32100000000003</v>
      </c>
      <c r="R426">
        <v>-10384.799999999999</v>
      </c>
      <c r="S426">
        <v>-852.62599999999998</v>
      </c>
      <c r="T426">
        <v>-6761.1</v>
      </c>
    </row>
    <row r="427" spans="1:20" x14ac:dyDescent="0.15">
      <c r="A427">
        <v>423</v>
      </c>
      <c r="B427">
        <v>0</v>
      </c>
      <c r="C427">
        <v>-8732.15</v>
      </c>
      <c r="D427">
        <v>-2526.75</v>
      </c>
      <c r="E427">
        <v>-6075.66</v>
      </c>
      <c r="F427">
        <v>20106.400000000001</v>
      </c>
      <c r="G427">
        <v>-247.75800000000001</v>
      </c>
      <c r="H427">
        <v>-7520.86</v>
      </c>
      <c r="I427">
        <v>-10350.299999999999</v>
      </c>
      <c r="J427">
        <v>-1427.93</v>
      </c>
      <c r="K427">
        <v>-1490.46</v>
      </c>
      <c r="L427">
        <v>-9892.7199999999993</v>
      </c>
      <c r="M427">
        <v>-3678.93</v>
      </c>
      <c r="N427">
        <v>981.86800000000005</v>
      </c>
      <c r="O427">
        <v>-10103.299999999999</v>
      </c>
      <c r="P427">
        <v>1938.87</v>
      </c>
      <c r="Q427">
        <v>-517.755</v>
      </c>
      <c r="R427">
        <v>-10581.6</v>
      </c>
      <c r="S427">
        <v>-993.37900000000002</v>
      </c>
      <c r="T427">
        <v>-6777.58</v>
      </c>
    </row>
    <row r="428" spans="1:20" x14ac:dyDescent="0.15">
      <c r="A428">
        <v>424</v>
      </c>
      <c r="B428">
        <v>1</v>
      </c>
      <c r="C428">
        <v>-9273.7099999999991</v>
      </c>
      <c r="D428">
        <v>-1875.85</v>
      </c>
      <c r="E428">
        <v>-5143.25</v>
      </c>
      <c r="F428">
        <v>19317.400000000001</v>
      </c>
      <c r="G428">
        <v>-50.2348</v>
      </c>
      <c r="H428">
        <v>-6970.91</v>
      </c>
      <c r="I428">
        <v>-10327.299999999999</v>
      </c>
      <c r="J428">
        <v>-1444.42</v>
      </c>
      <c r="K428">
        <v>-1653.45</v>
      </c>
      <c r="L428">
        <v>-9734.7000000000007</v>
      </c>
      <c r="M428">
        <v>-3453.41</v>
      </c>
      <c r="N428">
        <v>953.87300000000005</v>
      </c>
      <c r="O428">
        <v>-10577.4</v>
      </c>
      <c r="P428">
        <v>2981.69</v>
      </c>
      <c r="Q428">
        <v>-38.724800000000002</v>
      </c>
      <c r="R428">
        <v>-10524.8</v>
      </c>
      <c r="S428">
        <v>-1032.8800000000001</v>
      </c>
      <c r="T428">
        <v>-6664.82</v>
      </c>
    </row>
    <row r="429" spans="1:20" x14ac:dyDescent="0.15">
      <c r="A429">
        <v>425</v>
      </c>
      <c r="B429">
        <v>0</v>
      </c>
      <c r="C429">
        <v>-9615.41</v>
      </c>
      <c r="D429">
        <v>-726.02099999999996</v>
      </c>
      <c r="E429">
        <v>-3943.18</v>
      </c>
      <c r="F429">
        <v>17208</v>
      </c>
      <c r="G429">
        <v>481.05399999999997</v>
      </c>
      <c r="H429">
        <v>-7423.5</v>
      </c>
      <c r="I429">
        <v>-10175</v>
      </c>
      <c r="J429">
        <v>-1314.39</v>
      </c>
      <c r="K429">
        <v>-1619.7</v>
      </c>
      <c r="L429">
        <v>-9576.68</v>
      </c>
      <c r="M429">
        <v>-3306.91</v>
      </c>
      <c r="N429">
        <v>987.62300000000005</v>
      </c>
      <c r="O429">
        <v>-11005.4</v>
      </c>
      <c r="P429">
        <v>3607.23</v>
      </c>
      <c r="Q429">
        <v>232.05199999999999</v>
      </c>
      <c r="R429">
        <v>-10366.799999999999</v>
      </c>
      <c r="S429">
        <v>-1066.6300000000001</v>
      </c>
      <c r="T429">
        <v>-6580.06</v>
      </c>
    </row>
    <row r="430" spans="1:20" x14ac:dyDescent="0.15">
      <c r="A430">
        <v>426</v>
      </c>
      <c r="B430">
        <v>1</v>
      </c>
      <c r="C430">
        <v>-9186.61</v>
      </c>
      <c r="D430">
        <v>-164.54900000000001</v>
      </c>
      <c r="E430">
        <v>-3396.65</v>
      </c>
      <c r="F430">
        <v>15429.5</v>
      </c>
      <c r="G430">
        <v>3130.97</v>
      </c>
      <c r="H430">
        <v>-8115.77</v>
      </c>
      <c r="I430">
        <v>-10056.5</v>
      </c>
      <c r="J430">
        <v>-1134.1300000000001</v>
      </c>
      <c r="K430">
        <v>-1619.7</v>
      </c>
      <c r="L430">
        <v>-9418.66</v>
      </c>
      <c r="M430">
        <v>-3233.65</v>
      </c>
      <c r="N430">
        <v>993.37800000000004</v>
      </c>
      <c r="O430">
        <v>-11134.6</v>
      </c>
      <c r="P430">
        <v>3922.5</v>
      </c>
      <c r="Q430">
        <v>434.55399999999997</v>
      </c>
      <c r="R430">
        <v>-10220.299999999999</v>
      </c>
      <c r="S430">
        <v>-1078.1400000000001</v>
      </c>
      <c r="T430">
        <v>-6478.81</v>
      </c>
    </row>
    <row r="431" spans="1:20" x14ac:dyDescent="0.15">
      <c r="A431">
        <v>427</v>
      </c>
      <c r="B431">
        <v>0</v>
      </c>
      <c r="C431">
        <v>-8843.35</v>
      </c>
      <c r="D431">
        <v>-394.27600000000001</v>
      </c>
      <c r="E431">
        <v>-3286.98</v>
      </c>
      <c r="F431">
        <v>13426.3</v>
      </c>
      <c r="G431">
        <v>6547.52</v>
      </c>
      <c r="H431">
        <v>-8032.9</v>
      </c>
      <c r="I431">
        <v>-9932.23</v>
      </c>
      <c r="J431">
        <v>-1049.3699999999999</v>
      </c>
      <c r="K431">
        <v>-1608.19</v>
      </c>
      <c r="L431">
        <v>-9260.64</v>
      </c>
      <c r="M431">
        <v>-3194.15</v>
      </c>
      <c r="N431">
        <v>1015.62</v>
      </c>
      <c r="O431">
        <v>-11031.8</v>
      </c>
      <c r="P431">
        <v>3966.98</v>
      </c>
      <c r="Q431">
        <v>377.01400000000001</v>
      </c>
      <c r="R431">
        <v>-10135.5</v>
      </c>
      <c r="S431">
        <v>-1151.4000000000001</v>
      </c>
      <c r="T431">
        <v>-6478.81</v>
      </c>
    </row>
    <row r="432" spans="1:20" x14ac:dyDescent="0.15">
      <c r="A432">
        <v>428</v>
      </c>
      <c r="B432">
        <v>1</v>
      </c>
      <c r="C432">
        <v>-8838.3700000000008</v>
      </c>
      <c r="D432">
        <v>-111.99</v>
      </c>
      <c r="E432">
        <v>-4161.84</v>
      </c>
      <c r="F432">
        <v>11496.3</v>
      </c>
      <c r="G432">
        <v>8359.68</v>
      </c>
      <c r="H432">
        <v>-6504.08</v>
      </c>
      <c r="I432">
        <v>-9785.7099999999991</v>
      </c>
      <c r="J432">
        <v>-948.11800000000005</v>
      </c>
      <c r="K432">
        <v>-1534.94</v>
      </c>
      <c r="L432">
        <v>-9102.6200000000008</v>
      </c>
      <c r="M432">
        <v>-3148.89</v>
      </c>
      <c r="N432">
        <v>942.36500000000001</v>
      </c>
      <c r="O432">
        <v>-10517.5</v>
      </c>
      <c r="P432">
        <v>3797.46</v>
      </c>
      <c r="Q432">
        <v>-18.032399999999999</v>
      </c>
      <c r="R432">
        <v>-10017</v>
      </c>
      <c r="S432">
        <v>-1185.1500000000001</v>
      </c>
      <c r="T432">
        <v>-6467.3</v>
      </c>
    </row>
    <row r="433" spans="1:20" x14ac:dyDescent="0.15">
      <c r="A433">
        <v>429</v>
      </c>
      <c r="B433">
        <v>0</v>
      </c>
      <c r="C433">
        <v>-8978.36</v>
      </c>
      <c r="D433">
        <v>209.80099999999999</v>
      </c>
      <c r="E433">
        <v>-4920.8599999999997</v>
      </c>
      <c r="F433">
        <v>9220.34</v>
      </c>
      <c r="G433">
        <v>5799.1</v>
      </c>
      <c r="H433">
        <v>-3042.99</v>
      </c>
      <c r="I433">
        <v>-9712.4599999999991</v>
      </c>
      <c r="J433">
        <v>-936.61099999999999</v>
      </c>
      <c r="K433">
        <v>-1495.43</v>
      </c>
      <c r="L433">
        <v>-8927.35</v>
      </c>
      <c r="M433">
        <v>-3064.12</v>
      </c>
      <c r="N433">
        <v>891.35299999999995</v>
      </c>
      <c r="O433">
        <v>-9784.18</v>
      </c>
      <c r="P433">
        <v>3554.67</v>
      </c>
      <c r="Q433">
        <v>-413.07900000000001</v>
      </c>
      <c r="R433">
        <v>-9909.98</v>
      </c>
      <c r="S433">
        <v>-1196.6500000000001</v>
      </c>
      <c r="T433">
        <v>-6388.29</v>
      </c>
    </row>
    <row r="434" spans="1:20" x14ac:dyDescent="0.15">
      <c r="A434">
        <v>430</v>
      </c>
      <c r="B434">
        <v>1</v>
      </c>
      <c r="C434">
        <v>-8775.08</v>
      </c>
      <c r="D434">
        <v>571.096</v>
      </c>
      <c r="E434">
        <v>-4658.51</v>
      </c>
      <c r="F434">
        <v>4360.1099999999997</v>
      </c>
      <c r="G434">
        <v>-2805.24</v>
      </c>
      <c r="H434">
        <v>1144.1099999999999</v>
      </c>
      <c r="I434">
        <v>-9667.2000000000007</v>
      </c>
      <c r="J434">
        <v>-880.61500000000001</v>
      </c>
      <c r="K434">
        <v>-1461.68</v>
      </c>
      <c r="L434">
        <v>-8668.07</v>
      </c>
      <c r="M434">
        <v>-2939.86</v>
      </c>
      <c r="N434">
        <v>761.33299999999997</v>
      </c>
      <c r="O434">
        <v>-9163.61</v>
      </c>
      <c r="P434">
        <v>3260.88</v>
      </c>
      <c r="Q434">
        <v>-802.37199999999996</v>
      </c>
      <c r="R434">
        <v>-9881.99</v>
      </c>
      <c r="S434">
        <v>-1264.1600000000001</v>
      </c>
      <c r="T434">
        <v>-6326.54</v>
      </c>
    </row>
    <row r="435" spans="1:20" x14ac:dyDescent="0.15">
      <c r="A435">
        <v>431</v>
      </c>
      <c r="B435">
        <v>0</v>
      </c>
      <c r="C435">
        <v>-8572.57</v>
      </c>
      <c r="D435">
        <v>851.08500000000004</v>
      </c>
      <c r="E435">
        <v>-3609.91</v>
      </c>
      <c r="F435">
        <v>-1562.94</v>
      </c>
      <c r="G435">
        <v>-7533.97</v>
      </c>
      <c r="H435">
        <v>-3420.41</v>
      </c>
      <c r="I435">
        <v>-9576.69</v>
      </c>
      <c r="J435">
        <v>-965.37699999999995</v>
      </c>
      <c r="K435">
        <v>-1450.18</v>
      </c>
      <c r="L435">
        <v>-8481.2900000000009</v>
      </c>
      <c r="M435">
        <v>-2781.84</v>
      </c>
      <c r="N435">
        <v>569.56299999999999</v>
      </c>
      <c r="O435">
        <v>-8656.57</v>
      </c>
      <c r="P435">
        <v>2883.09</v>
      </c>
      <c r="Q435">
        <v>-1129.1500000000001</v>
      </c>
      <c r="R435">
        <v>-9904.23</v>
      </c>
      <c r="S435">
        <v>-1269.9100000000001</v>
      </c>
      <c r="T435">
        <v>-6354.54</v>
      </c>
    </row>
    <row r="436" spans="1:20" x14ac:dyDescent="0.15">
      <c r="A436">
        <v>432</v>
      </c>
      <c r="B436">
        <v>1</v>
      </c>
      <c r="C436">
        <v>-8624.34</v>
      </c>
      <c r="D436">
        <v>467.54300000000001</v>
      </c>
      <c r="E436">
        <v>-3065.65</v>
      </c>
      <c r="F436">
        <v>-846.15599999999995</v>
      </c>
      <c r="G436">
        <v>-2822.22</v>
      </c>
      <c r="H436">
        <v>-7014.62</v>
      </c>
      <c r="I436">
        <v>-9424.42</v>
      </c>
      <c r="J436">
        <v>-1078.1400000000001</v>
      </c>
      <c r="K436">
        <v>-1371.17</v>
      </c>
      <c r="L436">
        <v>-8148.76</v>
      </c>
      <c r="M436">
        <v>-2623.82</v>
      </c>
      <c r="N436">
        <v>440.30700000000002</v>
      </c>
      <c r="O436">
        <v>-8488.57</v>
      </c>
      <c r="P436">
        <v>2635.33</v>
      </c>
      <c r="Q436">
        <v>-1229.6400000000001</v>
      </c>
      <c r="R436">
        <v>-9813.7199999999993</v>
      </c>
      <c r="S436">
        <v>-1309.42</v>
      </c>
      <c r="T436">
        <v>-6315.04</v>
      </c>
    </row>
    <row r="437" spans="1:20" x14ac:dyDescent="0.15">
      <c r="A437">
        <v>433</v>
      </c>
      <c r="B437">
        <v>0</v>
      </c>
      <c r="C437">
        <v>-8968.3799999999992</v>
      </c>
      <c r="D437">
        <v>266.55200000000002</v>
      </c>
      <c r="E437">
        <v>-3540.47</v>
      </c>
      <c r="F437">
        <v>3311.81</v>
      </c>
      <c r="G437">
        <v>4880.84</v>
      </c>
      <c r="H437">
        <v>-6654.51</v>
      </c>
      <c r="I437">
        <v>-9300.15</v>
      </c>
      <c r="J437">
        <v>-1180.1600000000001</v>
      </c>
      <c r="K437">
        <v>-1292.1600000000001</v>
      </c>
      <c r="L437">
        <v>-7974.24</v>
      </c>
      <c r="M437">
        <v>-2471.5500000000002</v>
      </c>
      <c r="N437">
        <v>479.81099999999998</v>
      </c>
      <c r="O437">
        <v>-8754.36</v>
      </c>
      <c r="P437">
        <v>2533.31</v>
      </c>
      <c r="Q437">
        <v>-992.61500000000001</v>
      </c>
      <c r="R437">
        <v>-9649.9500000000007</v>
      </c>
      <c r="S437">
        <v>-1343.17</v>
      </c>
      <c r="T437">
        <v>-6264.03</v>
      </c>
    </row>
    <row r="438" spans="1:20" x14ac:dyDescent="0.15">
      <c r="A438">
        <v>434</v>
      </c>
      <c r="B438">
        <v>1</v>
      </c>
      <c r="C438">
        <v>-9210.4</v>
      </c>
      <c r="D438">
        <v>780.87199999999996</v>
      </c>
      <c r="E438">
        <v>-4148.0200000000004</v>
      </c>
      <c r="F438">
        <v>6604.59</v>
      </c>
      <c r="G438">
        <v>10106.299999999999</v>
      </c>
      <c r="H438">
        <v>-4848.04</v>
      </c>
      <c r="I438">
        <v>-9147.89</v>
      </c>
      <c r="J438">
        <v>-1417.18</v>
      </c>
      <c r="K438">
        <v>-1218.9000000000001</v>
      </c>
      <c r="L438">
        <v>-7946.24</v>
      </c>
      <c r="M438">
        <v>-2347.29</v>
      </c>
      <c r="N438">
        <v>496.30799999999999</v>
      </c>
      <c r="O438">
        <v>-9142.89</v>
      </c>
      <c r="P438">
        <v>2284.77</v>
      </c>
      <c r="Q438">
        <v>-767.09100000000001</v>
      </c>
      <c r="R438">
        <v>-9458.17</v>
      </c>
      <c r="S438">
        <v>-1348.92</v>
      </c>
      <c r="T438">
        <v>-6151.27</v>
      </c>
    </row>
    <row r="439" spans="1:20" x14ac:dyDescent="0.15">
      <c r="A439">
        <v>435</v>
      </c>
      <c r="B439">
        <v>0</v>
      </c>
      <c r="C439">
        <v>-9215.4</v>
      </c>
      <c r="D439">
        <v>1404.92</v>
      </c>
      <c r="E439">
        <v>-4165.2700000000004</v>
      </c>
      <c r="F439">
        <v>6857.81</v>
      </c>
      <c r="G439">
        <v>11272.4</v>
      </c>
      <c r="H439">
        <v>-2780.78</v>
      </c>
      <c r="I439">
        <v>-9029.3700000000008</v>
      </c>
      <c r="J439">
        <v>-1659.96</v>
      </c>
      <c r="K439">
        <v>-1185.1500000000001</v>
      </c>
      <c r="L439">
        <v>-7945.49</v>
      </c>
      <c r="M439">
        <v>-2206.52</v>
      </c>
      <c r="N439">
        <v>372.04300000000001</v>
      </c>
      <c r="O439">
        <v>-9192.39</v>
      </c>
      <c r="P439">
        <v>1951.48</v>
      </c>
      <c r="Q439">
        <v>-660.83699999999999</v>
      </c>
      <c r="R439">
        <v>-9305.91</v>
      </c>
      <c r="S439">
        <v>-1382.67</v>
      </c>
      <c r="T439">
        <v>-6078.01</v>
      </c>
    </row>
    <row r="440" spans="1:20" x14ac:dyDescent="0.15">
      <c r="A440">
        <v>436</v>
      </c>
      <c r="B440">
        <v>1</v>
      </c>
      <c r="C440">
        <v>-9035.1299999999992</v>
      </c>
      <c r="D440">
        <v>1205.8900000000001</v>
      </c>
      <c r="E440">
        <v>-4312.54</v>
      </c>
      <c r="F440">
        <v>5096.6000000000004</v>
      </c>
      <c r="G440">
        <v>9864.44</v>
      </c>
      <c r="H440">
        <v>-328.76400000000001</v>
      </c>
      <c r="I440">
        <v>-8905.11</v>
      </c>
      <c r="J440">
        <v>-1924.99</v>
      </c>
      <c r="K440">
        <v>-1162.1400000000001</v>
      </c>
      <c r="L440">
        <v>-7691.2</v>
      </c>
      <c r="M440">
        <v>-2149.77</v>
      </c>
      <c r="N440">
        <v>202.52099999999999</v>
      </c>
      <c r="O440">
        <v>-8808.09</v>
      </c>
      <c r="P440">
        <v>1516.93</v>
      </c>
      <c r="Q440">
        <v>-898.62099999999998</v>
      </c>
      <c r="R440">
        <v>-9181.64</v>
      </c>
      <c r="S440">
        <v>-1388.42</v>
      </c>
      <c r="T440">
        <v>-6044.25</v>
      </c>
    </row>
    <row r="441" spans="1:20" x14ac:dyDescent="0.15">
      <c r="A441">
        <v>437</v>
      </c>
      <c r="B441">
        <v>0</v>
      </c>
      <c r="C441">
        <v>-8950.3700000000008</v>
      </c>
      <c r="D441">
        <v>626.32799999999997</v>
      </c>
      <c r="E441">
        <v>-4461.8</v>
      </c>
      <c r="F441">
        <v>3298.15</v>
      </c>
      <c r="G441">
        <v>7589.67</v>
      </c>
      <c r="H441">
        <v>941.61400000000003</v>
      </c>
      <c r="I441">
        <v>-8724.09</v>
      </c>
      <c r="J441">
        <v>-2111.0100000000002</v>
      </c>
      <c r="K441">
        <v>-1009.87</v>
      </c>
      <c r="L441">
        <v>-7335.66</v>
      </c>
      <c r="M441">
        <v>-1991.75</v>
      </c>
      <c r="N441">
        <v>-28.755500000000001</v>
      </c>
      <c r="O441">
        <v>-8243.52</v>
      </c>
      <c r="P441">
        <v>1070.8800000000001</v>
      </c>
      <c r="Q441">
        <v>-1361.17</v>
      </c>
      <c r="R441">
        <v>-9006.3700000000008</v>
      </c>
      <c r="S441">
        <v>-1410.68</v>
      </c>
      <c r="T441">
        <v>-6021.25</v>
      </c>
    </row>
    <row r="442" spans="1:20" x14ac:dyDescent="0.15">
      <c r="A442">
        <v>438</v>
      </c>
      <c r="B442">
        <v>1</v>
      </c>
      <c r="C442">
        <v>-8831.85</v>
      </c>
      <c r="D442">
        <v>604.07600000000002</v>
      </c>
      <c r="E442">
        <v>-3724.21</v>
      </c>
      <c r="F442">
        <v>2297.79</v>
      </c>
      <c r="G442">
        <v>5254.65</v>
      </c>
      <c r="H442">
        <v>527.81299999999999</v>
      </c>
      <c r="I442">
        <v>-8396.5499999999993</v>
      </c>
      <c r="J442">
        <v>-2241.0300000000002</v>
      </c>
      <c r="K442">
        <v>-891.36099999999999</v>
      </c>
      <c r="L442">
        <v>-6985.87</v>
      </c>
      <c r="M442">
        <v>-1833.73</v>
      </c>
      <c r="N442">
        <v>-232.03</v>
      </c>
      <c r="O442">
        <v>-7628.7</v>
      </c>
      <c r="P442">
        <v>580.32100000000003</v>
      </c>
      <c r="Q442">
        <v>-1750.47</v>
      </c>
      <c r="R442">
        <v>-8712.59</v>
      </c>
      <c r="S442">
        <v>-1343.17</v>
      </c>
      <c r="T442">
        <v>-5857.48</v>
      </c>
    </row>
    <row r="443" spans="1:20" x14ac:dyDescent="0.15">
      <c r="A443">
        <v>439</v>
      </c>
      <c r="B443">
        <v>0</v>
      </c>
      <c r="C443">
        <v>-8730.59</v>
      </c>
      <c r="D443">
        <v>631.33000000000004</v>
      </c>
      <c r="E443">
        <v>-3561.19</v>
      </c>
      <c r="F443">
        <v>2619.58</v>
      </c>
      <c r="G443">
        <v>3519.44</v>
      </c>
      <c r="H443">
        <v>-551.81100000000004</v>
      </c>
      <c r="I443">
        <v>-8024.5</v>
      </c>
      <c r="J443">
        <v>-2438.5500000000002</v>
      </c>
      <c r="K443">
        <v>-778.59799999999996</v>
      </c>
      <c r="L443">
        <v>-6664.08</v>
      </c>
      <c r="M443">
        <v>-1692.96</v>
      </c>
      <c r="N443">
        <v>-440.30500000000001</v>
      </c>
      <c r="O443">
        <v>-7138.14</v>
      </c>
      <c r="P443">
        <v>207.52799999999999</v>
      </c>
      <c r="Q443">
        <v>-2065.7600000000002</v>
      </c>
      <c r="R443">
        <v>-8317.5400000000009</v>
      </c>
      <c r="S443">
        <v>-1337.42</v>
      </c>
      <c r="T443">
        <v>-5659.96</v>
      </c>
    </row>
    <row r="444" spans="1:20" x14ac:dyDescent="0.15">
      <c r="A444">
        <v>440</v>
      </c>
      <c r="B444">
        <v>1</v>
      </c>
      <c r="C444">
        <v>-8730.59</v>
      </c>
      <c r="D444">
        <v>360.548</v>
      </c>
      <c r="E444">
        <v>-3577.7</v>
      </c>
      <c r="F444">
        <v>2957.87</v>
      </c>
      <c r="G444">
        <v>2832.85</v>
      </c>
      <c r="H444">
        <v>-2148.5</v>
      </c>
      <c r="I444">
        <v>-7781.72</v>
      </c>
      <c r="J444">
        <v>-2624.58</v>
      </c>
      <c r="K444">
        <v>-699.58799999999997</v>
      </c>
      <c r="L444">
        <v>-6325.79</v>
      </c>
      <c r="M444">
        <v>-1647.71</v>
      </c>
      <c r="N444">
        <v>-485.56</v>
      </c>
      <c r="O444">
        <v>-6782.6</v>
      </c>
      <c r="P444">
        <v>-237.77600000000001</v>
      </c>
      <c r="Q444">
        <v>-2150.52</v>
      </c>
      <c r="R444">
        <v>-7928.24</v>
      </c>
      <c r="S444">
        <v>-1286.4100000000001</v>
      </c>
      <c r="T444">
        <v>-5473.93</v>
      </c>
    </row>
    <row r="445" spans="1:20" x14ac:dyDescent="0.15">
      <c r="A445">
        <v>441</v>
      </c>
      <c r="B445">
        <v>0</v>
      </c>
      <c r="C445">
        <v>-8742.09</v>
      </c>
      <c r="D445">
        <v>163.77000000000001</v>
      </c>
      <c r="E445">
        <v>-3441.93</v>
      </c>
      <c r="F445">
        <v>3246.64</v>
      </c>
      <c r="G445">
        <v>2771.09</v>
      </c>
      <c r="H445">
        <v>-3477.92</v>
      </c>
      <c r="I445">
        <v>-7493.69</v>
      </c>
      <c r="J445">
        <v>-2743.09</v>
      </c>
      <c r="K445">
        <v>-632.07899999999995</v>
      </c>
      <c r="L445">
        <v>-6077.26</v>
      </c>
      <c r="M445">
        <v>-1591.7</v>
      </c>
      <c r="N445">
        <v>-564.56899999999996</v>
      </c>
      <c r="O445">
        <v>-6461.56</v>
      </c>
      <c r="P445">
        <v>-508.55900000000003</v>
      </c>
      <c r="Q445">
        <v>-2246.0300000000002</v>
      </c>
      <c r="R445">
        <v>-7578.45</v>
      </c>
      <c r="S445">
        <v>-1167.9000000000001</v>
      </c>
      <c r="T445">
        <v>-5349.67</v>
      </c>
    </row>
    <row r="446" spans="1:20" x14ac:dyDescent="0.15">
      <c r="A446">
        <v>442</v>
      </c>
      <c r="B446">
        <v>1</v>
      </c>
      <c r="C446">
        <v>-8815.35</v>
      </c>
      <c r="D446">
        <v>191.77500000000001</v>
      </c>
      <c r="E446">
        <v>-3262.4</v>
      </c>
      <c r="F446">
        <v>3890.96</v>
      </c>
      <c r="G446">
        <v>2781.85</v>
      </c>
      <c r="H446">
        <v>-3887.25</v>
      </c>
      <c r="I446">
        <v>-7161.15</v>
      </c>
      <c r="J446">
        <v>-2844.35</v>
      </c>
      <c r="K446">
        <v>-632.07899999999995</v>
      </c>
      <c r="L446">
        <v>-5778.48</v>
      </c>
      <c r="M446">
        <v>-1664.96</v>
      </c>
      <c r="N446">
        <v>-649.32799999999997</v>
      </c>
      <c r="O446">
        <v>-6354.54</v>
      </c>
      <c r="P446">
        <v>-716.83799999999997</v>
      </c>
      <c r="Q446">
        <v>-2223.7800000000002</v>
      </c>
      <c r="R446">
        <v>-7268.16</v>
      </c>
      <c r="S446">
        <v>-1055.1300000000001</v>
      </c>
      <c r="T446">
        <v>-5214.6499999999996</v>
      </c>
    </row>
    <row r="447" spans="1:20" x14ac:dyDescent="0.15">
      <c r="A447">
        <v>443</v>
      </c>
      <c r="B447">
        <v>0</v>
      </c>
      <c r="C447">
        <v>-8854.85</v>
      </c>
      <c r="D447">
        <v>169.518</v>
      </c>
      <c r="E447">
        <v>-3420.42</v>
      </c>
      <c r="F447">
        <v>4856.32</v>
      </c>
      <c r="G447">
        <v>2646.83</v>
      </c>
      <c r="H447">
        <v>-3343.46</v>
      </c>
      <c r="I447">
        <v>-6963.63</v>
      </c>
      <c r="J447">
        <v>-2855.85</v>
      </c>
      <c r="K447">
        <v>-620.58000000000004</v>
      </c>
      <c r="L447">
        <v>-5586.7</v>
      </c>
      <c r="M447">
        <v>-1704.46</v>
      </c>
      <c r="N447">
        <v>-762.09199999999998</v>
      </c>
      <c r="O447">
        <v>-6315.04</v>
      </c>
      <c r="P447">
        <v>-767.84199999999998</v>
      </c>
      <c r="Q447">
        <v>-2302.7800000000002</v>
      </c>
      <c r="R447">
        <v>-7003.13</v>
      </c>
      <c r="S447">
        <v>-981.87400000000002</v>
      </c>
      <c r="T447">
        <v>-5208.8999999999996</v>
      </c>
    </row>
    <row r="448" spans="1:20" x14ac:dyDescent="0.15">
      <c r="A448">
        <v>444</v>
      </c>
      <c r="B448">
        <v>1</v>
      </c>
      <c r="C448">
        <v>-8882.86</v>
      </c>
      <c r="D448">
        <v>254.27699999999999</v>
      </c>
      <c r="E448">
        <v>-3561.19</v>
      </c>
      <c r="F448">
        <v>5819.46</v>
      </c>
      <c r="G448">
        <v>2560.59</v>
      </c>
      <c r="H448">
        <v>-2175.5700000000002</v>
      </c>
      <c r="I448">
        <v>-6766.1</v>
      </c>
      <c r="J448">
        <v>-2911.87</v>
      </c>
      <c r="K448">
        <v>-553.06899999999996</v>
      </c>
      <c r="L448">
        <v>-5422.94</v>
      </c>
      <c r="M448">
        <v>-1749.72</v>
      </c>
      <c r="N448">
        <v>-841.10199999999998</v>
      </c>
      <c r="O448">
        <v>-6275.53</v>
      </c>
      <c r="P448">
        <v>-863.35900000000004</v>
      </c>
      <c r="Q448">
        <v>-2376.04</v>
      </c>
      <c r="R448">
        <v>-6799.86</v>
      </c>
      <c r="S448">
        <v>-936.62</v>
      </c>
      <c r="T448">
        <v>-5152.1499999999996</v>
      </c>
    </row>
    <row r="449" spans="1:20" x14ac:dyDescent="0.15">
      <c r="A449">
        <v>445</v>
      </c>
      <c r="B449">
        <v>0</v>
      </c>
      <c r="C449">
        <v>-8854.85</v>
      </c>
      <c r="D449">
        <v>390.036</v>
      </c>
      <c r="E449">
        <v>-3589.2</v>
      </c>
      <c r="F449">
        <v>6111.77</v>
      </c>
      <c r="G449">
        <v>1945.03</v>
      </c>
      <c r="H449">
        <v>-1166.43</v>
      </c>
      <c r="I449">
        <v>-6568.58</v>
      </c>
      <c r="J449">
        <v>-2838.61</v>
      </c>
      <c r="K449">
        <v>-553.06899999999996</v>
      </c>
      <c r="L449">
        <v>-5236.91</v>
      </c>
      <c r="M449">
        <v>-1834.47</v>
      </c>
      <c r="N449">
        <v>-931.60799999999995</v>
      </c>
      <c r="O449">
        <v>-6236.03</v>
      </c>
      <c r="P449">
        <v>-829.60400000000004</v>
      </c>
      <c r="Q449">
        <v>-2409.8000000000002</v>
      </c>
      <c r="R449">
        <v>-6591.57</v>
      </c>
      <c r="S449">
        <v>-863.36</v>
      </c>
      <c r="T449">
        <v>-5017.13</v>
      </c>
    </row>
    <row r="450" spans="1:20" x14ac:dyDescent="0.15">
      <c r="A450">
        <v>446</v>
      </c>
      <c r="B450">
        <v>1</v>
      </c>
      <c r="C450">
        <v>-8871.36</v>
      </c>
      <c r="D450">
        <v>621.31600000000003</v>
      </c>
      <c r="E450">
        <v>-3572.69</v>
      </c>
      <c r="F450">
        <v>6055.75</v>
      </c>
      <c r="G450">
        <v>1200.19</v>
      </c>
      <c r="H450">
        <v>-558.08399999999995</v>
      </c>
      <c r="I450">
        <v>-6365.31</v>
      </c>
      <c r="J450">
        <v>-2787.6</v>
      </c>
      <c r="K450">
        <v>-553.06899999999996</v>
      </c>
      <c r="L450">
        <v>-5124.1400000000003</v>
      </c>
      <c r="M450">
        <v>-1952.99</v>
      </c>
      <c r="N450">
        <v>-1078.1300000000001</v>
      </c>
      <c r="O450">
        <v>-6208.02</v>
      </c>
      <c r="P450">
        <v>-812.35799999999995</v>
      </c>
      <c r="Q450">
        <v>-2409.8000000000002</v>
      </c>
      <c r="R450">
        <v>-6529.08</v>
      </c>
      <c r="S450">
        <v>-823.85500000000002</v>
      </c>
      <c r="T450">
        <v>-5017.13</v>
      </c>
    </row>
    <row r="451" spans="1:20" x14ac:dyDescent="0.15">
      <c r="A451">
        <v>447</v>
      </c>
      <c r="B451">
        <v>0</v>
      </c>
      <c r="C451">
        <v>-8758.6</v>
      </c>
      <c r="D451">
        <v>807.34299999999996</v>
      </c>
      <c r="E451">
        <v>-3662.46</v>
      </c>
      <c r="F451">
        <v>6197.99</v>
      </c>
      <c r="G451">
        <v>529.34500000000003</v>
      </c>
      <c r="H451">
        <v>-372.78899999999999</v>
      </c>
      <c r="I451">
        <v>-6128.28</v>
      </c>
      <c r="J451">
        <v>-2680.59</v>
      </c>
      <c r="K451">
        <v>-558.81700000000001</v>
      </c>
      <c r="L451">
        <v>-5062.38</v>
      </c>
      <c r="M451">
        <v>-2071.5</v>
      </c>
      <c r="N451">
        <v>-1151.3900000000001</v>
      </c>
      <c r="O451">
        <v>-6253.28</v>
      </c>
      <c r="P451">
        <v>-682.34799999999996</v>
      </c>
      <c r="Q451">
        <v>-2421.3000000000002</v>
      </c>
      <c r="R451">
        <v>-6343.05</v>
      </c>
      <c r="S451">
        <v>-784.351</v>
      </c>
      <c r="T451">
        <v>-5022.87</v>
      </c>
    </row>
    <row r="452" spans="1:20" x14ac:dyDescent="0.15">
      <c r="A452">
        <v>448</v>
      </c>
      <c r="B452">
        <v>1</v>
      </c>
      <c r="C452">
        <v>-8679.59</v>
      </c>
      <c r="D452">
        <v>925.85699999999997</v>
      </c>
      <c r="E452">
        <v>-3594.95</v>
      </c>
      <c r="F452">
        <v>6746.04</v>
      </c>
      <c r="G452">
        <v>112.03700000000001</v>
      </c>
      <c r="H452">
        <v>-514.29399999999998</v>
      </c>
      <c r="I452">
        <v>-5897</v>
      </c>
      <c r="J452">
        <v>-2635.33</v>
      </c>
      <c r="K452">
        <v>-604.07000000000005</v>
      </c>
      <c r="L452">
        <v>-5101.88</v>
      </c>
      <c r="M452">
        <v>-2190.0100000000002</v>
      </c>
      <c r="N452">
        <v>-1185.1500000000001</v>
      </c>
      <c r="O452">
        <v>-6320.79</v>
      </c>
      <c r="P452">
        <v>-484.82499999999999</v>
      </c>
      <c r="Q452">
        <v>-2483.06</v>
      </c>
      <c r="R452">
        <v>-6224.54</v>
      </c>
      <c r="S452">
        <v>-750.59400000000005</v>
      </c>
      <c r="T452">
        <v>-5050.88</v>
      </c>
    </row>
    <row r="453" spans="1:20" x14ac:dyDescent="0.15">
      <c r="A453">
        <v>449</v>
      </c>
      <c r="B453">
        <v>0</v>
      </c>
      <c r="C453">
        <v>-8623.57</v>
      </c>
      <c r="D453">
        <v>1044.3699999999999</v>
      </c>
      <c r="E453">
        <v>-3606.44</v>
      </c>
      <c r="F453">
        <v>7525.36</v>
      </c>
      <c r="G453">
        <v>-215.495</v>
      </c>
      <c r="H453">
        <v>-773.58399999999995</v>
      </c>
      <c r="I453">
        <v>-5699.48</v>
      </c>
      <c r="J453">
        <v>-2562.0700000000002</v>
      </c>
      <c r="K453">
        <v>-677.33100000000002</v>
      </c>
      <c r="L453">
        <v>-5147.1400000000003</v>
      </c>
      <c r="M453">
        <v>-2308.5300000000002</v>
      </c>
      <c r="N453">
        <v>-1196.6400000000001</v>
      </c>
      <c r="O453">
        <v>-6332.28</v>
      </c>
      <c r="P453">
        <v>-298.79700000000003</v>
      </c>
      <c r="Q453">
        <v>-2449.31</v>
      </c>
      <c r="R453">
        <v>-6106.02</v>
      </c>
      <c r="S453">
        <v>-744.846</v>
      </c>
      <c r="T453">
        <v>-5011.38</v>
      </c>
    </row>
    <row r="454" spans="1:20" x14ac:dyDescent="0.15">
      <c r="A454">
        <v>450</v>
      </c>
      <c r="B454">
        <v>1</v>
      </c>
      <c r="C454">
        <v>-8691.08</v>
      </c>
      <c r="D454">
        <v>1151.3900000000001</v>
      </c>
      <c r="E454">
        <v>-3714.19</v>
      </c>
      <c r="F454">
        <v>8461.98</v>
      </c>
      <c r="G454">
        <v>-627.78300000000002</v>
      </c>
      <c r="H454">
        <v>-914.36099999999999</v>
      </c>
      <c r="I454">
        <v>-5507.7</v>
      </c>
      <c r="J454">
        <v>-2534.06</v>
      </c>
      <c r="K454">
        <v>-711.08900000000006</v>
      </c>
      <c r="L454">
        <v>-5226.1499999999996</v>
      </c>
      <c r="M454">
        <v>-2415.5500000000002</v>
      </c>
      <c r="N454">
        <v>-1269.9100000000001</v>
      </c>
      <c r="O454">
        <v>-6411.29</v>
      </c>
      <c r="P454">
        <v>-180.28299999999999</v>
      </c>
      <c r="Q454">
        <v>-2437.81</v>
      </c>
      <c r="R454">
        <v>-5993.25</v>
      </c>
      <c r="S454">
        <v>-711.08900000000006</v>
      </c>
      <c r="T454">
        <v>-4977.62</v>
      </c>
    </row>
    <row r="455" spans="1:20" x14ac:dyDescent="0.15">
      <c r="A455">
        <v>451</v>
      </c>
      <c r="B455">
        <v>0</v>
      </c>
      <c r="C455">
        <v>-8696.83</v>
      </c>
      <c r="D455">
        <v>1162.1600000000001</v>
      </c>
      <c r="E455">
        <v>-3961.99</v>
      </c>
      <c r="F455">
        <v>9325.33</v>
      </c>
      <c r="G455">
        <v>-1147.0899999999999</v>
      </c>
      <c r="H455">
        <v>-930.87800000000004</v>
      </c>
      <c r="I455">
        <v>-5372.67</v>
      </c>
      <c r="J455">
        <v>-2573.5700000000002</v>
      </c>
      <c r="K455">
        <v>-711.08900000000006</v>
      </c>
      <c r="L455">
        <v>-5310.9</v>
      </c>
      <c r="M455">
        <v>-2460.8000000000002</v>
      </c>
      <c r="N455">
        <v>-1309.4100000000001</v>
      </c>
      <c r="O455">
        <v>-6490.3</v>
      </c>
      <c r="P455">
        <v>-79.009900000000002</v>
      </c>
      <c r="Q455">
        <v>-2370.3000000000002</v>
      </c>
      <c r="R455">
        <v>-5914.25</v>
      </c>
      <c r="S455">
        <v>-716.83600000000001</v>
      </c>
      <c r="T455">
        <v>-4977.62</v>
      </c>
    </row>
    <row r="456" spans="1:20" x14ac:dyDescent="0.15">
      <c r="A456">
        <v>452</v>
      </c>
      <c r="B456">
        <v>1</v>
      </c>
      <c r="C456">
        <v>-8742.08</v>
      </c>
      <c r="D456">
        <v>986.90200000000004</v>
      </c>
      <c r="E456">
        <v>-4041</v>
      </c>
      <c r="F456">
        <v>10183.700000000001</v>
      </c>
      <c r="G456">
        <v>-1671.42</v>
      </c>
      <c r="H456">
        <v>-800.87</v>
      </c>
      <c r="I456">
        <v>-5384.16</v>
      </c>
      <c r="J456">
        <v>-2607.33</v>
      </c>
      <c r="K456">
        <v>-711.08900000000006</v>
      </c>
      <c r="L456">
        <v>-5423.67</v>
      </c>
      <c r="M456">
        <v>-2528.3200000000002</v>
      </c>
      <c r="N456">
        <v>-1348.91</v>
      </c>
      <c r="O456">
        <v>-6552.07</v>
      </c>
      <c r="P456">
        <v>-73.263199999999998</v>
      </c>
      <c r="Q456">
        <v>-2376.04</v>
      </c>
      <c r="R456">
        <v>-5846.73</v>
      </c>
      <c r="S456">
        <v>-750.59400000000005</v>
      </c>
      <c r="T456">
        <v>-4977.62</v>
      </c>
    </row>
    <row r="457" spans="1:20" x14ac:dyDescent="0.15">
      <c r="A457">
        <v>453</v>
      </c>
      <c r="B457">
        <v>0</v>
      </c>
      <c r="C457">
        <v>-8821.09</v>
      </c>
      <c r="D457">
        <v>710.36900000000003</v>
      </c>
      <c r="E457">
        <v>-4091.27</v>
      </c>
      <c r="F457">
        <v>11233.8</v>
      </c>
      <c r="G457">
        <v>-1946.51</v>
      </c>
      <c r="H457">
        <v>-591.85400000000004</v>
      </c>
      <c r="I457">
        <v>-5463.17</v>
      </c>
      <c r="J457">
        <v>-2613.0700000000002</v>
      </c>
      <c r="K457">
        <v>-705.34199999999998</v>
      </c>
      <c r="L457">
        <v>-5508.42</v>
      </c>
      <c r="M457">
        <v>-2545.5500000000002</v>
      </c>
      <c r="N457">
        <v>-1382.67</v>
      </c>
      <c r="O457">
        <v>-6524.06</v>
      </c>
      <c r="P457">
        <v>-56.744</v>
      </c>
      <c r="Q457">
        <v>-2421.29</v>
      </c>
      <c r="R457">
        <v>-5858.22</v>
      </c>
      <c r="S457">
        <v>-756.34</v>
      </c>
      <c r="T457">
        <v>-4989.1099999999997</v>
      </c>
    </row>
    <row r="458" spans="1:20" x14ac:dyDescent="0.15">
      <c r="A458">
        <v>454</v>
      </c>
      <c r="B458">
        <v>1</v>
      </c>
      <c r="C458">
        <v>-8905.85</v>
      </c>
      <c r="D458">
        <v>468.31299999999999</v>
      </c>
      <c r="E458">
        <v>-3984.25</v>
      </c>
      <c r="F458">
        <v>12413.2</v>
      </c>
      <c r="G458">
        <v>-1731.75</v>
      </c>
      <c r="H458">
        <v>-286.59100000000001</v>
      </c>
      <c r="I458">
        <v>-5547.93</v>
      </c>
      <c r="J458">
        <v>-2658.32</v>
      </c>
      <c r="K458">
        <v>-648.59900000000005</v>
      </c>
      <c r="L458">
        <v>-5632.68</v>
      </c>
      <c r="M458">
        <v>-2641.08</v>
      </c>
      <c r="N458">
        <v>-1382.67</v>
      </c>
      <c r="O458">
        <v>-6563.56</v>
      </c>
      <c r="P458">
        <v>-163.76599999999999</v>
      </c>
      <c r="Q458">
        <v>-2494.56</v>
      </c>
      <c r="R458">
        <v>-5925.74</v>
      </c>
      <c r="S458">
        <v>-790.09900000000005</v>
      </c>
      <c r="T458">
        <v>-5068.12</v>
      </c>
    </row>
    <row r="459" spans="1:20" x14ac:dyDescent="0.15">
      <c r="A459">
        <v>455</v>
      </c>
      <c r="B459">
        <v>0</v>
      </c>
      <c r="C459">
        <v>-9018.6200000000008</v>
      </c>
      <c r="D459">
        <v>423.06299999999999</v>
      </c>
      <c r="E459">
        <v>-3950.49</v>
      </c>
      <c r="F459">
        <v>13535.8</v>
      </c>
      <c r="G459">
        <v>-1455.94</v>
      </c>
      <c r="H459">
        <v>198.95599999999999</v>
      </c>
      <c r="I459">
        <v>-5666.44</v>
      </c>
      <c r="J459">
        <v>-2708.6</v>
      </c>
      <c r="K459">
        <v>-490.58100000000002</v>
      </c>
      <c r="L459">
        <v>-5779.21</v>
      </c>
      <c r="M459">
        <v>-2624.56</v>
      </c>
      <c r="N459">
        <v>-1376.93</v>
      </c>
      <c r="O459">
        <v>-6608.81</v>
      </c>
      <c r="P459">
        <v>-209.01599999999999</v>
      </c>
      <c r="Q459">
        <v>-2516.8200000000002</v>
      </c>
      <c r="R459">
        <v>-5925.74</v>
      </c>
      <c r="S459">
        <v>-795.84400000000005</v>
      </c>
      <c r="T459">
        <v>-5129.8999999999996</v>
      </c>
    </row>
    <row r="460" spans="1:20" x14ac:dyDescent="0.15">
      <c r="A460">
        <v>456</v>
      </c>
      <c r="B460">
        <v>1</v>
      </c>
      <c r="C460">
        <v>-9091.8799999999992</v>
      </c>
      <c r="D460">
        <v>344.053</v>
      </c>
      <c r="E460">
        <v>-3916.02</v>
      </c>
      <c r="F460">
        <v>14517.7</v>
      </c>
      <c r="G460">
        <v>-1295.78</v>
      </c>
      <c r="H460">
        <v>729.03899999999999</v>
      </c>
      <c r="I460">
        <v>-5779.21</v>
      </c>
      <c r="J460">
        <v>-2601.58</v>
      </c>
      <c r="K460">
        <v>-326.81700000000001</v>
      </c>
      <c r="L460">
        <v>-5858.22</v>
      </c>
      <c r="M460">
        <v>-2731.59</v>
      </c>
      <c r="N460">
        <v>-1348.91</v>
      </c>
      <c r="O460">
        <v>-6699.31</v>
      </c>
      <c r="P460">
        <v>-288.02600000000001</v>
      </c>
      <c r="Q460">
        <v>-2455.0500000000002</v>
      </c>
      <c r="R460">
        <v>-5925.74</v>
      </c>
      <c r="S460">
        <v>-835.34900000000005</v>
      </c>
      <c r="T460">
        <v>-5096.1400000000003</v>
      </c>
    </row>
    <row r="461" spans="1:20" x14ac:dyDescent="0.15">
      <c r="A461">
        <v>457</v>
      </c>
      <c r="B461">
        <v>0</v>
      </c>
      <c r="C461">
        <v>-9125.64</v>
      </c>
      <c r="D461">
        <v>253.554</v>
      </c>
      <c r="E461">
        <v>-3701.97</v>
      </c>
      <c r="F461">
        <v>15431.3</v>
      </c>
      <c r="G461">
        <v>-495.61700000000002</v>
      </c>
      <c r="H461">
        <v>1170.05</v>
      </c>
      <c r="I461">
        <v>-5852.47</v>
      </c>
      <c r="J461">
        <v>-2585.06</v>
      </c>
      <c r="K461">
        <v>-152.27500000000001</v>
      </c>
      <c r="L461">
        <v>-5942.98</v>
      </c>
      <c r="M461">
        <v>-2782.58</v>
      </c>
      <c r="N461">
        <v>-1388.42</v>
      </c>
      <c r="O461">
        <v>-6845.84</v>
      </c>
      <c r="P461">
        <v>-355.54399999999998</v>
      </c>
      <c r="Q461">
        <v>-2483.0700000000002</v>
      </c>
      <c r="R461">
        <v>-5925.74</v>
      </c>
      <c r="S461">
        <v>-869.10799999999995</v>
      </c>
      <c r="T461">
        <v>-5101.88</v>
      </c>
    </row>
    <row r="462" spans="1:20" x14ac:dyDescent="0.15">
      <c r="A462">
        <v>458</v>
      </c>
      <c r="B462">
        <v>1</v>
      </c>
      <c r="C462">
        <v>-9154.36</v>
      </c>
      <c r="D462">
        <v>107.02500000000001</v>
      </c>
      <c r="E462">
        <v>-3622.96</v>
      </c>
      <c r="F462">
        <v>16136.7</v>
      </c>
      <c r="G462">
        <v>-249.93899999999999</v>
      </c>
      <c r="H462">
        <v>1754.74</v>
      </c>
      <c r="I462">
        <v>-5897.72</v>
      </c>
      <c r="J462">
        <v>-2697.83</v>
      </c>
      <c r="K462">
        <v>-118.515</v>
      </c>
      <c r="L462">
        <v>-6067.23</v>
      </c>
      <c r="M462">
        <v>-2889.6</v>
      </c>
      <c r="N462">
        <v>-1416.43</v>
      </c>
      <c r="O462">
        <v>-6930.6</v>
      </c>
      <c r="P462">
        <v>-361.28899999999999</v>
      </c>
      <c r="Q462">
        <v>-2460.8000000000002</v>
      </c>
      <c r="R462">
        <v>-5948.72</v>
      </c>
      <c r="S462">
        <v>-863.36400000000003</v>
      </c>
      <c r="T462">
        <v>-5135.6400000000003</v>
      </c>
    </row>
    <row r="463" spans="1:20" x14ac:dyDescent="0.15">
      <c r="A463">
        <v>459</v>
      </c>
      <c r="B463">
        <v>0</v>
      </c>
      <c r="C463">
        <v>-9328.91</v>
      </c>
      <c r="D463">
        <v>33.760300000000001</v>
      </c>
      <c r="E463">
        <v>-3555.44</v>
      </c>
      <c r="F463">
        <v>16796.8</v>
      </c>
      <c r="G463">
        <v>-876.26800000000003</v>
      </c>
      <c r="H463">
        <v>1573.75</v>
      </c>
      <c r="I463">
        <v>-5999.71</v>
      </c>
      <c r="J463">
        <v>-2765.35</v>
      </c>
      <c r="K463">
        <v>-107.026</v>
      </c>
      <c r="L463">
        <v>-6213.76</v>
      </c>
      <c r="M463">
        <v>-2923.36</v>
      </c>
      <c r="N463">
        <v>-1388.42</v>
      </c>
      <c r="O463">
        <v>-7043.37</v>
      </c>
      <c r="P463">
        <v>-406.53899999999999</v>
      </c>
      <c r="Q463">
        <v>-2551.29</v>
      </c>
      <c r="R463">
        <v>-6106.74</v>
      </c>
      <c r="S463">
        <v>-823.85900000000004</v>
      </c>
      <c r="T463">
        <v>-5147.13</v>
      </c>
    </row>
    <row r="464" spans="1:20" x14ac:dyDescent="0.15">
      <c r="A464">
        <v>460</v>
      </c>
      <c r="B464">
        <v>1</v>
      </c>
      <c r="C464">
        <v>-9356.92</v>
      </c>
      <c r="D464">
        <v>5.7443499999999998</v>
      </c>
      <c r="E464">
        <v>-3526.72</v>
      </c>
      <c r="F464">
        <v>17331.900000000001</v>
      </c>
      <c r="G464">
        <v>-1417.14</v>
      </c>
      <c r="H464">
        <v>1125.5899999999999</v>
      </c>
      <c r="I464">
        <v>-6219.51</v>
      </c>
      <c r="J464">
        <v>-2771.09</v>
      </c>
      <c r="K464">
        <v>-22.271899999999999</v>
      </c>
      <c r="L464">
        <v>-6287.03</v>
      </c>
      <c r="M464">
        <v>-2911.88</v>
      </c>
      <c r="N464">
        <v>-1422.18</v>
      </c>
      <c r="O464">
        <v>-7128.12</v>
      </c>
      <c r="P464">
        <v>-474.05900000000003</v>
      </c>
      <c r="Q464">
        <v>-2692.08</v>
      </c>
      <c r="R464">
        <v>-6253.27</v>
      </c>
      <c r="S464">
        <v>-790.09900000000005</v>
      </c>
      <c r="T464">
        <v>-5226.1400000000003</v>
      </c>
    </row>
    <row r="465" spans="1:20" x14ac:dyDescent="0.15">
      <c r="A465">
        <v>461</v>
      </c>
      <c r="B465">
        <v>0</v>
      </c>
      <c r="C465">
        <v>-9346.14</v>
      </c>
      <c r="D465">
        <v>22.2728</v>
      </c>
      <c r="E465">
        <v>-3386.64</v>
      </c>
      <c r="F465">
        <v>17690.2</v>
      </c>
      <c r="G465">
        <v>-1665.65</v>
      </c>
      <c r="H465">
        <v>21.569500000000001</v>
      </c>
      <c r="I465">
        <v>-6361</v>
      </c>
      <c r="J465">
        <v>-2804.85</v>
      </c>
      <c r="K465">
        <v>96.242000000000004</v>
      </c>
      <c r="L465">
        <v>-6315.04</v>
      </c>
      <c r="M465">
        <v>-2827.12</v>
      </c>
      <c r="N465">
        <v>-1422.18</v>
      </c>
      <c r="O465">
        <v>-7217.91</v>
      </c>
      <c r="P465">
        <v>-474.05900000000003</v>
      </c>
      <c r="Q465">
        <v>-2720.1</v>
      </c>
      <c r="R465">
        <v>-6332.28</v>
      </c>
      <c r="S465">
        <v>-784.35500000000002</v>
      </c>
      <c r="T465">
        <v>-5293.66</v>
      </c>
    </row>
    <row r="466" spans="1:20" x14ac:dyDescent="0.15">
      <c r="A466">
        <v>462</v>
      </c>
      <c r="B466">
        <v>1</v>
      </c>
      <c r="C466">
        <v>-9498.41</v>
      </c>
      <c r="D466">
        <v>-90.497399999999999</v>
      </c>
      <c r="E466">
        <v>-3566.93</v>
      </c>
      <c r="F466">
        <v>18982.400000000001</v>
      </c>
      <c r="G466">
        <v>-2062.1</v>
      </c>
      <c r="H466">
        <v>-396.452</v>
      </c>
      <c r="I466">
        <v>-6631.79</v>
      </c>
      <c r="J466">
        <v>-2799.11</v>
      </c>
      <c r="K466">
        <v>209.012</v>
      </c>
      <c r="L466">
        <v>-6281.28</v>
      </c>
      <c r="M466">
        <v>-2720.1</v>
      </c>
      <c r="N466">
        <v>-1410.69</v>
      </c>
      <c r="O466">
        <v>-7133.16</v>
      </c>
      <c r="P466">
        <v>-479.803</v>
      </c>
      <c r="Q466">
        <v>-2686.34</v>
      </c>
      <c r="R466">
        <v>-6417.03</v>
      </c>
      <c r="S466">
        <v>-739.10599999999999</v>
      </c>
      <c r="T466">
        <v>-5282.17</v>
      </c>
    </row>
    <row r="467" spans="1:20" x14ac:dyDescent="0.15">
      <c r="A467">
        <v>463</v>
      </c>
      <c r="B467">
        <v>0</v>
      </c>
      <c r="C467">
        <v>-9605.44</v>
      </c>
      <c r="D467">
        <v>-135.04599999999999</v>
      </c>
      <c r="E467">
        <v>-3645.94</v>
      </c>
      <c r="F467">
        <v>20052</v>
      </c>
      <c r="G467">
        <v>-2948.44</v>
      </c>
      <c r="H467">
        <v>-897.82600000000002</v>
      </c>
      <c r="I467">
        <v>-6863.07</v>
      </c>
      <c r="J467">
        <v>-2759.6</v>
      </c>
      <c r="K467">
        <v>288.02100000000002</v>
      </c>
      <c r="L467">
        <v>-6287.03</v>
      </c>
      <c r="M467">
        <v>-2680.59</v>
      </c>
      <c r="N467">
        <v>-1337.42</v>
      </c>
      <c r="O467">
        <v>-7026.13</v>
      </c>
      <c r="P467">
        <v>-513.56399999999996</v>
      </c>
      <c r="Q467">
        <v>-2703.57</v>
      </c>
      <c r="R467">
        <v>-6518.31</v>
      </c>
      <c r="S467">
        <v>-665.84</v>
      </c>
      <c r="T467">
        <v>-5220.3900000000003</v>
      </c>
    </row>
    <row r="468" spans="1:20" x14ac:dyDescent="0.15">
      <c r="A468">
        <v>464</v>
      </c>
      <c r="B468">
        <v>1</v>
      </c>
      <c r="C468">
        <v>-9650.69</v>
      </c>
      <c r="D468">
        <v>-17.229600000000001</v>
      </c>
      <c r="E468">
        <v>-3736.44</v>
      </c>
      <c r="F468">
        <v>20187</v>
      </c>
      <c r="G468">
        <v>-3959.03</v>
      </c>
      <c r="H468">
        <v>-1066.6300000000001</v>
      </c>
      <c r="I468">
        <v>-7054.85</v>
      </c>
      <c r="J468">
        <v>-2720.1</v>
      </c>
      <c r="K468">
        <v>355.54399999999998</v>
      </c>
      <c r="L468">
        <v>-6315.05</v>
      </c>
      <c r="M468">
        <v>-2658.32</v>
      </c>
      <c r="N468">
        <v>-1292.18</v>
      </c>
      <c r="O468">
        <v>-6986.63</v>
      </c>
      <c r="P468">
        <v>-519.30700000000002</v>
      </c>
      <c r="Q468">
        <v>-2827.82</v>
      </c>
      <c r="R468">
        <v>-6518.31</v>
      </c>
      <c r="S468">
        <v>-632.07899999999995</v>
      </c>
      <c r="T468">
        <v>-5254.16</v>
      </c>
    </row>
    <row r="469" spans="1:20" x14ac:dyDescent="0.15">
      <c r="A469">
        <v>465</v>
      </c>
      <c r="B469">
        <v>0</v>
      </c>
      <c r="C469">
        <v>-9735.44</v>
      </c>
      <c r="D469">
        <v>-124.258</v>
      </c>
      <c r="E469">
        <v>-3888.71</v>
      </c>
      <c r="F469">
        <v>20187</v>
      </c>
      <c r="G469">
        <v>-5179.32</v>
      </c>
      <c r="H469">
        <v>-1032.18</v>
      </c>
      <c r="I469">
        <v>-7218.61</v>
      </c>
      <c r="J469">
        <v>-2674.85</v>
      </c>
      <c r="K469">
        <v>361.28699999999998</v>
      </c>
      <c r="L469">
        <v>-6281.28</v>
      </c>
      <c r="M469">
        <v>-2766.04</v>
      </c>
      <c r="N469">
        <v>-1224.6500000000001</v>
      </c>
      <c r="O469">
        <v>-6941.38</v>
      </c>
      <c r="P469">
        <v>-558.81200000000001</v>
      </c>
      <c r="Q469">
        <v>-2985.84</v>
      </c>
      <c r="R469">
        <v>-6541.29</v>
      </c>
      <c r="S469">
        <v>-637.822</v>
      </c>
      <c r="T469">
        <v>-5248.41</v>
      </c>
    </row>
    <row r="470" spans="1:20" x14ac:dyDescent="0.15">
      <c r="A470">
        <v>466</v>
      </c>
      <c r="B470">
        <v>1</v>
      </c>
      <c r="C470">
        <v>-9899.9</v>
      </c>
      <c r="D470">
        <v>-100.59399999999999</v>
      </c>
      <c r="E470">
        <v>-3978.51</v>
      </c>
      <c r="F470">
        <v>20187</v>
      </c>
      <c r="G470">
        <v>-6832.77</v>
      </c>
      <c r="H470">
        <v>-726.23699999999997</v>
      </c>
      <c r="I470">
        <v>-7427.62</v>
      </c>
      <c r="J470">
        <v>-2601.58</v>
      </c>
      <c r="K470">
        <v>395.04899999999998</v>
      </c>
      <c r="L470">
        <v>-6275.54</v>
      </c>
      <c r="M470">
        <v>-3019.6</v>
      </c>
      <c r="N470">
        <v>-1201.68</v>
      </c>
      <c r="O470">
        <v>-6868.11</v>
      </c>
      <c r="P470">
        <v>-586.83100000000002</v>
      </c>
      <c r="Q470">
        <v>-3138.12</v>
      </c>
      <c r="R470">
        <v>-6716.53</v>
      </c>
      <c r="S470">
        <v>-671.58399999999995</v>
      </c>
      <c r="T470">
        <v>-5226.1400000000003</v>
      </c>
    </row>
    <row r="471" spans="1:20" x14ac:dyDescent="0.15">
      <c r="A471">
        <v>467</v>
      </c>
      <c r="B471">
        <v>0</v>
      </c>
      <c r="C471">
        <v>-10259.799999999999</v>
      </c>
      <c r="D471">
        <v>196.834</v>
      </c>
      <c r="E471">
        <v>-3910.99</v>
      </c>
      <c r="F471">
        <v>20187</v>
      </c>
      <c r="G471">
        <v>-8515.6200000000008</v>
      </c>
      <c r="H471">
        <v>65.236800000000002</v>
      </c>
      <c r="I471">
        <v>-7692.67</v>
      </c>
      <c r="J471">
        <v>-2562.08</v>
      </c>
      <c r="K471">
        <v>383.565</v>
      </c>
      <c r="L471">
        <v>-6230.29</v>
      </c>
      <c r="M471">
        <v>-3143.86</v>
      </c>
      <c r="N471">
        <v>-1043.6600000000001</v>
      </c>
      <c r="O471">
        <v>-6834.35</v>
      </c>
      <c r="P471">
        <v>-541.58500000000004</v>
      </c>
      <c r="Q471">
        <v>-3256.63</v>
      </c>
      <c r="R471">
        <v>-6993.06</v>
      </c>
      <c r="S471">
        <v>-683.06799999999998</v>
      </c>
      <c r="T471">
        <v>-5305.15</v>
      </c>
    </row>
    <row r="472" spans="1:20" x14ac:dyDescent="0.15">
      <c r="A472">
        <v>468</v>
      </c>
      <c r="B472">
        <v>1</v>
      </c>
      <c r="C472">
        <v>-10209.5</v>
      </c>
      <c r="D472">
        <v>-5.05314</v>
      </c>
      <c r="E472">
        <v>-3859.31</v>
      </c>
      <c r="F472">
        <v>20187</v>
      </c>
      <c r="G472">
        <v>-10598.6</v>
      </c>
      <c r="H472">
        <v>1392.55</v>
      </c>
      <c r="I472">
        <v>-7895.93</v>
      </c>
      <c r="J472">
        <v>-2522.5700000000002</v>
      </c>
      <c r="K472">
        <v>327.52300000000002</v>
      </c>
      <c r="L472">
        <v>-6168.51</v>
      </c>
      <c r="M472">
        <v>-3284.65</v>
      </c>
      <c r="N472">
        <v>-908.61300000000006</v>
      </c>
      <c r="O472">
        <v>-6840.1</v>
      </c>
      <c r="P472">
        <v>-445.34899999999999</v>
      </c>
      <c r="Q472">
        <v>-3398.11</v>
      </c>
      <c r="R472">
        <v>-7286.82</v>
      </c>
      <c r="S472">
        <v>-756.33600000000001</v>
      </c>
      <c r="T472">
        <v>-5384.15</v>
      </c>
    </row>
    <row r="473" spans="1:20" x14ac:dyDescent="0.15">
      <c r="A473">
        <v>469</v>
      </c>
      <c r="B473">
        <v>0</v>
      </c>
      <c r="C473">
        <v>-10339.5</v>
      </c>
      <c r="D473">
        <v>226.233</v>
      </c>
      <c r="E473">
        <v>-3543.96</v>
      </c>
      <c r="F473">
        <v>20187</v>
      </c>
      <c r="G473">
        <v>-13011.1</v>
      </c>
      <c r="H473">
        <v>3045.31</v>
      </c>
      <c r="I473">
        <v>-8144.44</v>
      </c>
      <c r="J473">
        <v>-2483.0700000000002</v>
      </c>
      <c r="K473">
        <v>389.30799999999999</v>
      </c>
      <c r="L473">
        <v>-6225.24</v>
      </c>
      <c r="M473">
        <v>-3318.41</v>
      </c>
      <c r="N473">
        <v>-897.13</v>
      </c>
      <c r="O473">
        <v>-6896.82</v>
      </c>
      <c r="P473">
        <v>-247.82599999999999</v>
      </c>
      <c r="Q473">
        <v>-3680.39</v>
      </c>
      <c r="R473">
        <v>-7670.38</v>
      </c>
      <c r="S473">
        <v>-795.84</v>
      </c>
      <c r="T473">
        <v>-5468.9</v>
      </c>
    </row>
    <row r="474" spans="1:20" x14ac:dyDescent="0.15">
      <c r="A474">
        <v>470</v>
      </c>
      <c r="B474">
        <v>1</v>
      </c>
      <c r="C474">
        <v>-10514.1</v>
      </c>
      <c r="D474">
        <v>406.53199999999998</v>
      </c>
      <c r="E474">
        <v>-3459.21</v>
      </c>
      <c r="F474">
        <v>20187</v>
      </c>
      <c r="G474">
        <v>-16392</v>
      </c>
      <c r="H474">
        <v>4169.6099999999997</v>
      </c>
      <c r="I474">
        <v>-8449</v>
      </c>
      <c r="J474">
        <v>-2449.31</v>
      </c>
      <c r="K474">
        <v>378.51</v>
      </c>
      <c r="L474">
        <v>-6383.26</v>
      </c>
      <c r="M474">
        <v>-3324.16</v>
      </c>
      <c r="N474">
        <v>-829.60400000000004</v>
      </c>
      <c r="O474">
        <v>-7066.33</v>
      </c>
      <c r="P474">
        <v>-50.302900000000001</v>
      </c>
      <c r="Q474">
        <v>-3984.94</v>
      </c>
      <c r="R474">
        <v>-8003.65</v>
      </c>
      <c r="S474">
        <v>-841.08600000000001</v>
      </c>
      <c r="T474">
        <v>-5581.68</v>
      </c>
    </row>
    <row r="475" spans="1:20" x14ac:dyDescent="0.15">
      <c r="A475">
        <v>471</v>
      </c>
      <c r="B475">
        <v>0</v>
      </c>
      <c r="C475">
        <v>-10530.6</v>
      </c>
      <c r="D475">
        <v>502.76499999999999</v>
      </c>
      <c r="E475">
        <v>-3369.4</v>
      </c>
      <c r="F475">
        <v>20066.5</v>
      </c>
      <c r="G475">
        <v>-19488.8</v>
      </c>
      <c r="H475">
        <v>3665.49</v>
      </c>
      <c r="I475">
        <v>-8680.2800000000007</v>
      </c>
      <c r="J475">
        <v>-2449.31</v>
      </c>
      <c r="K475">
        <v>525.04600000000005</v>
      </c>
      <c r="L475">
        <v>-6569.98</v>
      </c>
      <c r="M475">
        <v>-3352.18</v>
      </c>
      <c r="N475">
        <v>-841.08600000000001</v>
      </c>
      <c r="O475">
        <v>-7332.06</v>
      </c>
      <c r="P475">
        <v>141.47900000000001</v>
      </c>
      <c r="Q475">
        <v>-4187.5200000000004</v>
      </c>
      <c r="R475">
        <v>-8443.94</v>
      </c>
      <c r="S475">
        <v>-925.83699999999999</v>
      </c>
      <c r="T475">
        <v>-5660.69</v>
      </c>
    </row>
    <row r="476" spans="1:20" x14ac:dyDescent="0.15">
      <c r="A476">
        <v>472</v>
      </c>
      <c r="B476">
        <v>1</v>
      </c>
      <c r="C476">
        <v>-10452.299999999999</v>
      </c>
      <c r="D476">
        <v>751.95500000000004</v>
      </c>
      <c r="E476">
        <v>-3419.71</v>
      </c>
      <c r="F476">
        <v>19047.400000000001</v>
      </c>
      <c r="G476">
        <v>-20046.2</v>
      </c>
      <c r="H476">
        <v>2663.37</v>
      </c>
      <c r="I476">
        <v>-8883.5499999999993</v>
      </c>
      <c r="J476">
        <v>-2460.79</v>
      </c>
      <c r="K476">
        <v>609.79600000000005</v>
      </c>
      <c r="L476">
        <v>-6937.01</v>
      </c>
      <c r="M476">
        <v>-3301.19</v>
      </c>
      <c r="N476">
        <v>-920.09500000000003</v>
      </c>
      <c r="O476">
        <v>-7766.61</v>
      </c>
      <c r="P476">
        <v>299.49799999999999</v>
      </c>
      <c r="Q476">
        <v>-4170.3</v>
      </c>
      <c r="R476">
        <v>-8929.48</v>
      </c>
      <c r="S476">
        <v>-1038.6099999999999</v>
      </c>
      <c r="T476">
        <v>-5756.92</v>
      </c>
    </row>
    <row r="477" spans="1:20" x14ac:dyDescent="0.15">
      <c r="A477">
        <v>473</v>
      </c>
      <c r="B477">
        <v>0</v>
      </c>
      <c r="C477">
        <v>-10575.8</v>
      </c>
      <c r="D477">
        <v>1201.69</v>
      </c>
      <c r="E477">
        <v>-3312.67</v>
      </c>
      <c r="F477">
        <v>16937.099999999999</v>
      </c>
      <c r="G477">
        <v>-20147.5</v>
      </c>
      <c r="H477">
        <v>2534.06</v>
      </c>
      <c r="I477">
        <v>-9120.58</v>
      </c>
      <c r="J477">
        <v>-2539.8000000000002</v>
      </c>
      <c r="K477">
        <v>728.31</v>
      </c>
      <c r="L477">
        <v>-7371.56</v>
      </c>
      <c r="M477">
        <v>-3182.68</v>
      </c>
      <c r="N477">
        <v>-1004.84</v>
      </c>
      <c r="O477">
        <v>-8235.6</v>
      </c>
      <c r="P477">
        <v>446.03500000000003</v>
      </c>
      <c r="Q477">
        <v>-4011.6</v>
      </c>
      <c r="R477">
        <v>-9465.32</v>
      </c>
      <c r="S477">
        <v>-1117.6199999999999</v>
      </c>
      <c r="T477">
        <v>-5960.18</v>
      </c>
    </row>
    <row r="478" spans="1:20" x14ac:dyDescent="0.15">
      <c r="A478">
        <v>474</v>
      </c>
      <c r="B478">
        <v>1</v>
      </c>
      <c r="C478">
        <v>-10565.7</v>
      </c>
      <c r="D478">
        <v>1072.3699999999999</v>
      </c>
      <c r="E478">
        <v>-3319.09</v>
      </c>
      <c r="F478">
        <v>15042.3</v>
      </c>
      <c r="G478">
        <v>-20147.5</v>
      </c>
      <c r="H478">
        <v>2653.92</v>
      </c>
      <c r="I478">
        <v>-9346.1200000000008</v>
      </c>
      <c r="J478">
        <v>-2618.81</v>
      </c>
      <c r="K478">
        <v>841.08399999999995</v>
      </c>
      <c r="L478">
        <v>-7794.63</v>
      </c>
      <c r="M478">
        <v>-3064.16</v>
      </c>
      <c r="N478">
        <v>-1100.4000000000001</v>
      </c>
      <c r="O478">
        <v>-8912.92</v>
      </c>
      <c r="P478">
        <v>542.26499999999999</v>
      </c>
      <c r="Q478">
        <v>-3616.56</v>
      </c>
      <c r="R478">
        <v>-9888.39</v>
      </c>
      <c r="S478">
        <v>-1179.4100000000001</v>
      </c>
      <c r="T478">
        <v>-6191.47</v>
      </c>
    </row>
    <row r="479" spans="1:20" x14ac:dyDescent="0.15">
      <c r="A479">
        <v>475</v>
      </c>
      <c r="B479">
        <v>0</v>
      </c>
      <c r="C479">
        <v>-10955</v>
      </c>
      <c r="D479">
        <v>1129.0999999999999</v>
      </c>
      <c r="E479">
        <v>-3515.26</v>
      </c>
      <c r="F479">
        <v>13734.9</v>
      </c>
      <c r="G479">
        <v>-20147.5</v>
      </c>
      <c r="H479">
        <v>3378.51</v>
      </c>
      <c r="I479">
        <v>-9509.8799999999992</v>
      </c>
      <c r="J479">
        <v>-2692.07</v>
      </c>
      <c r="K479">
        <v>920.09299999999996</v>
      </c>
      <c r="L479">
        <v>-8167.39</v>
      </c>
      <c r="M479">
        <v>-2939.91</v>
      </c>
      <c r="N479">
        <v>-1055.1500000000001</v>
      </c>
      <c r="O479">
        <v>-9589.57</v>
      </c>
      <c r="P479">
        <v>734.048</v>
      </c>
      <c r="Q479">
        <v>-3250.21</v>
      </c>
      <c r="R479">
        <v>-10209.5</v>
      </c>
      <c r="S479">
        <v>-1139.9000000000001</v>
      </c>
      <c r="T479">
        <v>-6366.03</v>
      </c>
    </row>
    <row r="480" spans="1:20" x14ac:dyDescent="0.15">
      <c r="A480">
        <v>476</v>
      </c>
      <c r="B480">
        <v>1</v>
      </c>
      <c r="C480">
        <v>-11270.4</v>
      </c>
      <c r="D480">
        <v>1201.02</v>
      </c>
      <c r="E480">
        <v>-3267.43</v>
      </c>
      <c r="F480">
        <v>13108.6</v>
      </c>
      <c r="G480">
        <v>-20147.5</v>
      </c>
      <c r="H480">
        <v>4764.8900000000003</v>
      </c>
      <c r="I480">
        <v>-9701.67</v>
      </c>
      <c r="J480">
        <v>-2720.1</v>
      </c>
      <c r="K480">
        <v>999.10199999999998</v>
      </c>
      <c r="L480">
        <v>-8641.44</v>
      </c>
      <c r="M480">
        <v>-2804.85</v>
      </c>
      <c r="N480">
        <v>-970.40499999999997</v>
      </c>
      <c r="O480">
        <v>-10046.4</v>
      </c>
      <c r="P480">
        <v>869.10799999999995</v>
      </c>
      <c r="Q480">
        <v>-3092.86</v>
      </c>
      <c r="R480">
        <v>-10305</v>
      </c>
      <c r="S480">
        <v>-1106.1400000000001</v>
      </c>
      <c r="T480">
        <v>-6411.28</v>
      </c>
    </row>
    <row r="481" spans="1:20" x14ac:dyDescent="0.15">
      <c r="A481">
        <v>477</v>
      </c>
      <c r="B481">
        <v>0</v>
      </c>
      <c r="C481">
        <v>-11366.6</v>
      </c>
      <c r="D481">
        <v>795.16800000000001</v>
      </c>
      <c r="E481">
        <v>-3222.86</v>
      </c>
      <c r="F481">
        <v>12602.1</v>
      </c>
      <c r="G481">
        <v>-20147.5</v>
      </c>
      <c r="H481">
        <v>5315.28</v>
      </c>
      <c r="I481">
        <v>-9853.94</v>
      </c>
      <c r="J481">
        <v>-2686.34</v>
      </c>
      <c r="K481">
        <v>1066.6300000000001</v>
      </c>
      <c r="L481">
        <v>-9092.5400000000009</v>
      </c>
      <c r="M481">
        <v>-2787.63</v>
      </c>
      <c r="N481">
        <v>-874.84799999999996</v>
      </c>
      <c r="O481">
        <v>-10396.200000000001</v>
      </c>
      <c r="P481">
        <v>863.36900000000003</v>
      </c>
      <c r="Q481">
        <v>-3246.48</v>
      </c>
      <c r="R481">
        <v>-10236.799999999999</v>
      </c>
      <c r="S481">
        <v>-1094.6600000000001</v>
      </c>
      <c r="T481">
        <v>-6455.85</v>
      </c>
    </row>
    <row r="482" spans="1:20" x14ac:dyDescent="0.15">
      <c r="A482">
        <v>478</v>
      </c>
      <c r="B482">
        <v>1</v>
      </c>
      <c r="C482">
        <v>-11541.2</v>
      </c>
      <c r="D482">
        <v>586.83500000000004</v>
      </c>
      <c r="E482">
        <v>-3484.18</v>
      </c>
      <c r="F482">
        <v>12648</v>
      </c>
      <c r="G482">
        <v>-20118.8</v>
      </c>
      <c r="H482">
        <v>4845.63</v>
      </c>
      <c r="I482">
        <v>-9989.68</v>
      </c>
      <c r="J482">
        <v>-2657.64</v>
      </c>
      <c r="K482">
        <v>1072.3699999999999</v>
      </c>
      <c r="L482">
        <v>-9339.7099999999991</v>
      </c>
      <c r="M482">
        <v>-2663.38</v>
      </c>
      <c r="N482">
        <v>-920.09100000000001</v>
      </c>
      <c r="O482">
        <v>-10677.8</v>
      </c>
      <c r="P482">
        <v>818.12599999999998</v>
      </c>
      <c r="Q482">
        <v>-3827.57</v>
      </c>
      <c r="R482">
        <v>-10022.799999999999</v>
      </c>
      <c r="S482">
        <v>-1027.1300000000001</v>
      </c>
      <c r="T482">
        <v>-6320.79</v>
      </c>
    </row>
    <row r="483" spans="1:20" x14ac:dyDescent="0.15">
      <c r="A483">
        <v>479</v>
      </c>
      <c r="B483">
        <v>0</v>
      </c>
      <c r="C483">
        <v>-11580.7</v>
      </c>
      <c r="D483">
        <v>524.37599999999998</v>
      </c>
      <c r="E483">
        <v>-4330.32</v>
      </c>
      <c r="F483">
        <v>12958.3</v>
      </c>
      <c r="G483">
        <v>-19846.7</v>
      </c>
      <c r="H483">
        <v>3856.68</v>
      </c>
      <c r="I483">
        <v>-10221</v>
      </c>
      <c r="J483">
        <v>-2471.59</v>
      </c>
      <c r="K483">
        <v>1117.6199999999999</v>
      </c>
      <c r="L483">
        <v>-9170.2199999999993</v>
      </c>
      <c r="M483">
        <v>-2499.62</v>
      </c>
      <c r="N483">
        <v>-999.101</v>
      </c>
      <c r="O483">
        <v>-10716.6</v>
      </c>
      <c r="P483">
        <v>733.37800000000004</v>
      </c>
      <c r="Q483">
        <v>-4335.3999999999996</v>
      </c>
      <c r="R483">
        <v>-9960.98</v>
      </c>
      <c r="S483">
        <v>-1032.8699999999999</v>
      </c>
      <c r="T483">
        <v>-6332.27</v>
      </c>
    </row>
    <row r="484" spans="1:20" x14ac:dyDescent="0.15">
      <c r="A484">
        <v>480</v>
      </c>
      <c r="B484">
        <v>1</v>
      </c>
      <c r="C484">
        <v>-11677.6</v>
      </c>
      <c r="D484">
        <v>326.85199999999998</v>
      </c>
      <c r="E484">
        <v>-5018.45</v>
      </c>
      <c r="F484">
        <v>13504.5</v>
      </c>
      <c r="G484">
        <v>-18980.7</v>
      </c>
      <c r="H484">
        <v>2400.7399999999998</v>
      </c>
      <c r="I484">
        <v>-10412.700000000001</v>
      </c>
      <c r="J484">
        <v>-2347.34</v>
      </c>
      <c r="K484">
        <v>1196.6199999999999</v>
      </c>
      <c r="L484">
        <v>-8984.83</v>
      </c>
      <c r="M484">
        <v>-2336.5300000000002</v>
      </c>
      <c r="N484">
        <v>-1083.8499999999999</v>
      </c>
      <c r="O484">
        <v>-10496.2</v>
      </c>
      <c r="P484">
        <v>609.125</v>
      </c>
      <c r="Q484">
        <v>-4820.93</v>
      </c>
      <c r="R484">
        <v>-10000.5</v>
      </c>
      <c r="S484">
        <v>-1060.8900000000001</v>
      </c>
      <c r="T484">
        <v>-6405.54</v>
      </c>
    </row>
    <row r="485" spans="1:20" x14ac:dyDescent="0.15">
      <c r="A485">
        <v>481</v>
      </c>
      <c r="B485">
        <v>0</v>
      </c>
      <c r="C485">
        <v>-12129.3</v>
      </c>
      <c r="D485">
        <v>146.54400000000001</v>
      </c>
      <c r="E485">
        <v>-5508.4</v>
      </c>
      <c r="F485">
        <v>15878.8</v>
      </c>
      <c r="G485">
        <v>-15923.4</v>
      </c>
      <c r="H485">
        <v>186.72300000000001</v>
      </c>
      <c r="I485">
        <v>-10576.5</v>
      </c>
      <c r="J485">
        <v>-2200.8000000000002</v>
      </c>
      <c r="K485">
        <v>1287.1099999999999</v>
      </c>
      <c r="L485">
        <v>-9051.7099999999991</v>
      </c>
      <c r="M485">
        <v>-2376.0300000000002</v>
      </c>
      <c r="N485">
        <v>-1173.67</v>
      </c>
      <c r="O485">
        <v>-10152.1</v>
      </c>
      <c r="P485">
        <v>416.678</v>
      </c>
      <c r="Q485">
        <v>-5328.09</v>
      </c>
      <c r="R485">
        <v>-10051.5</v>
      </c>
      <c r="S485">
        <v>-1021.39</v>
      </c>
      <c r="T485">
        <v>-6433.57</v>
      </c>
    </row>
    <row r="486" spans="1:20" x14ac:dyDescent="0.15">
      <c r="A486">
        <v>482</v>
      </c>
      <c r="B486">
        <v>1</v>
      </c>
      <c r="C486">
        <v>-12653.7</v>
      </c>
      <c r="D486">
        <v>113.437</v>
      </c>
      <c r="E486">
        <v>-5569.54</v>
      </c>
      <c r="F486">
        <v>18317.099999999999</v>
      </c>
      <c r="G486">
        <v>-4888.58</v>
      </c>
      <c r="H486">
        <v>-6084.62</v>
      </c>
      <c r="I486">
        <v>-10768.3</v>
      </c>
      <c r="J486">
        <v>-2144.7399999999998</v>
      </c>
      <c r="K486">
        <v>1445.13</v>
      </c>
      <c r="L486">
        <v>-8843.3700000000008</v>
      </c>
      <c r="M486">
        <v>-2449.9699999999998</v>
      </c>
      <c r="N486">
        <v>-1077.45</v>
      </c>
      <c r="O486">
        <v>-9921.48</v>
      </c>
      <c r="P486">
        <v>44.583100000000002</v>
      </c>
      <c r="Q486">
        <v>-5490.53</v>
      </c>
      <c r="R486">
        <v>-10170</v>
      </c>
      <c r="S486">
        <v>-981.88499999999999</v>
      </c>
      <c r="T486">
        <v>-6382.59</v>
      </c>
    </row>
    <row r="487" spans="1:20" x14ac:dyDescent="0.15">
      <c r="A487">
        <v>483</v>
      </c>
      <c r="B487">
        <v>0</v>
      </c>
      <c r="C487">
        <v>-13037.9</v>
      </c>
      <c r="D487">
        <v>390.62700000000001</v>
      </c>
      <c r="E487">
        <v>-5264.32</v>
      </c>
      <c r="F487">
        <v>12109.4</v>
      </c>
      <c r="G487">
        <v>8366.92</v>
      </c>
      <c r="H487">
        <v>-9160.42</v>
      </c>
      <c r="I487">
        <v>-10955</v>
      </c>
      <c r="J487">
        <v>-2240.96</v>
      </c>
      <c r="K487">
        <v>1603.15</v>
      </c>
      <c r="L487">
        <v>-8878.4500000000007</v>
      </c>
      <c r="M487">
        <v>-2720.76</v>
      </c>
      <c r="N487">
        <v>-874.18799999999999</v>
      </c>
      <c r="O487">
        <v>-10006.9</v>
      </c>
      <c r="P487">
        <v>-175.232</v>
      </c>
      <c r="Q487">
        <v>-5150.88</v>
      </c>
      <c r="R487">
        <v>-10322.9</v>
      </c>
      <c r="S487">
        <v>-948.11800000000005</v>
      </c>
      <c r="T487">
        <v>-6275.55</v>
      </c>
    </row>
    <row r="488" spans="1:20" x14ac:dyDescent="0.15">
      <c r="A488">
        <v>484</v>
      </c>
      <c r="B488">
        <v>1</v>
      </c>
      <c r="C488">
        <v>-13585.3</v>
      </c>
      <c r="D488">
        <v>921.399</v>
      </c>
      <c r="E488">
        <v>-4836.16</v>
      </c>
      <c r="F488">
        <v>4039.99</v>
      </c>
      <c r="G488">
        <v>17929</v>
      </c>
      <c r="H488">
        <v>-12569.1</v>
      </c>
      <c r="I488">
        <v>-11304.8</v>
      </c>
      <c r="J488">
        <v>-2455.6999999999998</v>
      </c>
      <c r="K488">
        <v>1749.69</v>
      </c>
      <c r="L488">
        <v>-9346.77</v>
      </c>
      <c r="M488">
        <v>-2952.05</v>
      </c>
      <c r="N488">
        <v>-688.79600000000005</v>
      </c>
      <c r="O488">
        <v>-10385.4</v>
      </c>
      <c r="P488">
        <v>-276.53500000000003</v>
      </c>
      <c r="Q488">
        <v>-4451.2700000000004</v>
      </c>
      <c r="R488">
        <v>-10718.6</v>
      </c>
      <c r="S488">
        <v>-930.90700000000004</v>
      </c>
      <c r="T488">
        <v>-6270.47</v>
      </c>
    </row>
    <row r="489" spans="1:20" x14ac:dyDescent="0.15">
      <c r="A489">
        <v>485</v>
      </c>
      <c r="B489">
        <v>0</v>
      </c>
      <c r="C489">
        <v>-14070.1</v>
      </c>
      <c r="D489">
        <v>1536.26</v>
      </c>
      <c r="E489">
        <v>-4689.6099999999997</v>
      </c>
      <c r="F489">
        <v>8326.82</v>
      </c>
      <c r="G489">
        <v>17738.8</v>
      </c>
      <c r="H489">
        <v>-5819.57</v>
      </c>
      <c r="I489">
        <v>-11603.6</v>
      </c>
      <c r="J489">
        <v>-2788.95</v>
      </c>
      <c r="K489">
        <v>1834.44</v>
      </c>
      <c r="L489">
        <v>-9706.74</v>
      </c>
      <c r="M489">
        <v>-3138.1</v>
      </c>
      <c r="N489">
        <v>-818.78300000000002</v>
      </c>
      <c r="O489">
        <v>-10916.1</v>
      </c>
      <c r="P489">
        <v>-282.27100000000002</v>
      </c>
      <c r="Q489">
        <v>-3801.99</v>
      </c>
      <c r="R489">
        <v>-11345</v>
      </c>
      <c r="S489">
        <v>-812.39300000000003</v>
      </c>
      <c r="T489">
        <v>-6479.46</v>
      </c>
    </row>
    <row r="490" spans="1:20" x14ac:dyDescent="0.15">
      <c r="A490">
        <v>486</v>
      </c>
      <c r="B490">
        <v>1</v>
      </c>
      <c r="C490">
        <v>-14409.1</v>
      </c>
      <c r="D490">
        <v>2084.2399999999998</v>
      </c>
      <c r="E490">
        <v>-4604.87</v>
      </c>
      <c r="F490">
        <v>11155</v>
      </c>
      <c r="G490">
        <v>4561.07</v>
      </c>
      <c r="H490">
        <v>-377.315</v>
      </c>
      <c r="I490">
        <v>-11766.7</v>
      </c>
      <c r="J490">
        <v>-3217.76</v>
      </c>
      <c r="K490">
        <v>1918.53</v>
      </c>
      <c r="L490">
        <v>-9644.94</v>
      </c>
      <c r="M490">
        <v>-3227.93</v>
      </c>
      <c r="N490">
        <v>-1010.57</v>
      </c>
      <c r="O490">
        <v>-11531</v>
      </c>
      <c r="P490">
        <v>-304.56599999999997</v>
      </c>
      <c r="Q490">
        <v>-3028.45</v>
      </c>
      <c r="R490">
        <v>-11880.2</v>
      </c>
      <c r="S490">
        <v>-699.61500000000001</v>
      </c>
      <c r="T490">
        <v>-6761.73</v>
      </c>
    </row>
    <row r="491" spans="1:20" x14ac:dyDescent="0.15">
      <c r="A491">
        <v>487</v>
      </c>
      <c r="B491">
        <v>0</v>
      </c>
      <c r="C491">
        <v>-14866</v>
      </c>
      <c r="D491">
        <v>2829.09</v>
      </c>
      <c r="E491">
        <v>-4474.88</v>
      </c>
      <c r="F491">
        <v>11010.6</v>
      </c>
      <c r="G491">
        <v>-3096</v>
      </c>
      <c r="H491">
        <v>-1731.72</v>
      </c>
      <c r="I491">
        <v>-11715.8</v>
      </c>
      <c r="J491">
        <v>-3595.6</v>
      </c>
      <c r="K491">
        <v>1788.55</v>
      </c>
      <c r="L491">
        <v>-9713.1299999999992</v>
      </c>
      <c r="M491">
        <v>-3125.98</v>
      </c>
      <c r="N491">
        <v>-1116.96</v>
      </c>
      <c r="O491">
        <v>-12010.1</v>
      </c>
      <c r="P491">
        <v>-219.821</v>
      </c>
      <c r="Q491">
        <v>-2142.79</v>
      </c>
      <c r="R491">
        <v>-12008.8</v>
      </c>
      <c r="S491">
        <v>-626.34299999999996</v>
      </c>
      <c r="T491">
        <v>-7026.14</v>
      </c>
    </row>
    <row r="492" spans="1:20" x14ac:dyDescent="0.15">
      <c r="A492">
        <v>488</v>
      </c>
      <c r="B492">
        <v>1</v>
      </c>
      <c r="C492">
        <v>-15250.2</v>
      </c>
      <c r="D492">
        <v>3540.18</v>
      </c>
      <c r="E492">
        <v>-4306.04</v>
      </c>
      <c r="F492">
        <v>15704</v>
      </c>
      <c r="G492">
        <v>-2406.65</v>
      </c>
      <c r="H492">
        <v>941.82500000000005</v>
      </c>
      <c r="I492">
        <v>-11574.3</v>
      </c>
      <c r="J492">
        <v>-3860.66</v>
      </c>
      <c r="K492">
        <v>1596.76</v>
      </c>
      <c r="L492">
        <v>-9990.31</v>
      </c>
      <c r="M492">
        <v>-2917.63</v>
      </c>
      <c r="N492">
        <v>-885.02200000000005</v>
      </c>
      <c r="O492">
        <v>-12275.2</v>
      </c>
      <c r="P492">
        <v>-49.682200000000002</v>
      </c>
      <c r="Q492">
        <v>-1374.99</v>
      </c>
      <c r="R492">
        <v>-11703.6</v>
      </c>
      <c r="S492">
        <v>-569.63</v>
      </c>
      <c r="T492">
        <v>-6923.54</v>
      </c>
    </row>
    <row r="493" spans="1:20" x14ac:dyDescent="0.15">
      <c r="A493">
        <v>489</v>
      </c>
      <c r="B493">
        <v>0</v>
      </c>
      <c r="C493">
        <v>-15837.7</v>
      </c>
      <c r="D493">
        <v>4262.7299999999996</v>
      </c>
      <c r="E493">
        <v>-4340.45</v>
      </c>
      <c r="F493">
        <v>19178.400000000001</v>
      </c>
      <c r="G493">
        <v>-3513.43</v>
      </c>
      <c r="H493">
        <v>2518.71</v>
      </c>
      <c r="I493">
        <v>-11315</v>
      </c>
      <c r="J493">
        <v>-4040.97</v>
      </c>
      <c r="K493">
        <v>1421.53</v>
      </c>
      <c r="L493">
        <v>-10567</v>
      </c>
      <c r="M493">
        <v>-2912.54</v>
      </c>
      <c r="N493">
        <v>-421.79199999999997</v>
      </c>
      <c r="O493">
        <v>-12478.5</v>
      </c>
      <c r="P493">
        <v>475.995</v>
      </c>
      <c r="Q493">
        <v>-488.685</v>
      </c>
      <c r="R493">
        <v>-11281.2</v>
      </c>
      <c r="S493">
        <v>-434.55399999999997</v>
      </c>
      <c r="T493">
        <v>-6472.43</v>
      </c>
    </row>
    <row r="494" spans="1:20" x14ac:dyDescent="0.15">
      <c r="A494">
        <v>490</v>
      </c>
      <c r="B494">
        <v>1</v>
      </c>
      <c r="C494">
        <v>-16593.400000000001</v>
      </c>
      <c r="D494">
        <v>5081.5</v>
      </c>
      <c r="E494">
        <v>-4617.63</v>
      </c>
      <c r="F494">
        <v>19804.099999999999</v>
      </c>
      <c r="G494">
        <v>-4541.1400000000003</v>
      </c>
      <c r="H494">
        <v>1158.4000000000001</v>
      </c>
      <c r="I494">
        <v>-11179.9</v>
      </c>
      <c r="J494">
        <v>-4119.9799999999996</v>
      </c>
      <c r="K494">
        <v>1133.53</v>
      </c>
      <c r="L494">
        <v>-11549.5</v>
      </c>
      <c r="M494">
        <v>-3104.33</v>
      </c>
      <c r="N494">
        <v>164.399</v>
      </c>
      <c r="O494">
        <v>-12738.4</v>
      </c>
      <c r="P494">
        <v>1385.89</v>
      </c>
      <c r="Q494">
        <v>487.46</v>
      </c>
      <c r="R494">
        <v>-11202.8</v>
      </c>
      <c r="S494">
        <v>-417.34800000000001</v>
      </c>
      <c r="T494">
        <v>-6230.95</v>
      </c>
    </row>
    <row r="495" spans="1:20" x14ac:dyDescent="0.15">
      <c r="A495">
        <v>491</v>
      </c>
      <c r="B495">
        <v>0</v>
      </c>
      <c r="C495">
        <v>-17186.599999999999</v>
      </c>
      <c r="D495">
        <v>6034.71</v>
      </c>
      <c r="E495">
        <v>-5142.66</v>
      </c>
      <c r="F495">
        <v>20073.599999999999</v>
      </c>
      <c r="G495">
        <v>-3648.45</v>
      </c>
      <c r="H495">
        <v>1870.77</v>
      </c>
      <c r="I495">
        <v>-11145.5</v>
      </c>
      <c r="J495">
        <v>-4198.99</v>
      </c>
      <c r="K495">
        <v>800.928</v>
      </c>
      <c r="L495">
        <v>-12602.7</v>
      </c>
      <c r="M495">
        <v>-3210.73</v>
      </c>
      <c r="N495">
        <v>400.14299999999997</v>
      </c>
      <c r="O495">
        <v>-13127.7</v>
      </c>
      <c r="P495">
        <v>2757.08</v>
      </c>
      <c r="Q495">
        <v>1327.24</v>
      </c>
      <c r="R495">
        <v>-11372.3</v>
      </c>
      <c r="S495">
        <v>-298.834</v>
      </c>
      <c r="T495">
        <v>-6474.36</v>
      </c>
    </row>
    <row r="496" spans="1:20" x14ac:dyDescent="0.15">
      <c r="A496">
        <v>492</v>
      </c>
      <c r="B496">
        <v>1</v>
      </c>
      <c r="C496">
        <v>-17981.8</v>
      </c>
      <c r="D496">
        <v>6768.09</v>
      </c>
      <c r="E496">
        <v>-5729.49</v>
      </c>
      <c r="F496">
        <v>19343.400000000001</v>
      </c>
      <c r="G496">
        <v>-3038.08</v>
      </c>
      <c r="H496">
        <v>2637.26</v>
      </c>
      <c r="I496">
        <v>-10925.7</v>
      </c>
      <c r="J496">
        <v>-4278</v>
      </c>
      <c r="K496">
        <v>568.995</v>
      </c>
      <c r="L496">
        <v>-12707.2</v>
      </c>
      <c r="M496">
        <v>-2944.39</v>
      </c>
      <c r="N496">
        <v>237.66900000000001</v>
      </c>
      <c r="O496">
        <v>-13431.7</v>
      </c>
      <c r="P496">
        <v>4003.39</v>
      </c>
      <c r="Q496">
        <v>1692.98</v>
      </c>
      <c r="R496">
        <v>-11500.4</v>
      </c>
      <c r="S496">
        <v>-186.05500000000001</v>
      </c>
      <c r="T496">
        <v>-6947.77</v>
      </c>
    </row>
    <row r="497" spans="1:20" x14ac:dyDescent="0.15">
      <c r="A497">
        <v>493</v>
      </c>
      <c r="B497">
        <v>0</v>
      </c>
      <c r="C497">
        <v>-18499.8</v>
      </c>
      <c r="D497">
        <v>7400.16</v>
      </c>
      <c r="E497">
        <v>-6248.15</v>
      </c>
      <c r="F497">
        <v>15777.8</v>
      </c>
      <c r="G497">
        <v>-6392.14</v>
      </c>
      <c r="H497">
        <v>841.08100000000002</v>
      </c>
      <c r="I497">
        <v>-10772.7</v>
      </c>
      <c r="J497">
        <v>-4357.01</v>
      </c>
      <c r="K497">
        <v>134.446</v>
      </c>
      <c r="L497">
        <v>-11855.9</v>
      </c>
      <c r="M497">
        <v>-2307.2199999999998</v>
      </c>
      <c r="N497">
        <v>548.60699999999997</v>
      </c>
      <c r="O497">
        <v>-13294</v>
      </c>
      <c r="P497">
        <v>4848.91</v>
      </c>
      <c r="Q497">
        <v>1601.86</v>
      </c>
      <c r="R497">
        <v>-10923.8</v>
      </c>
      <c r="S497">
        <v>-112.78</v>
      </c>
      <c r="T497">
        <v>-7081.58</v>
      </c>
    </row>
    <row r="498" spans="1:20" x14ac:dyDescent="0.15">
      <c r="A498">
        <v>494</v>
      </c>
      <c r="B498">
        <v>1</v>
      </c>
      <c r="C498">
        <v>-18641.900000000001</v>
      </c>
      <c r="D498">
        <v>7946.22</v>
      </c>
      <c r="E498">
        <v>-6552.72</v>
      </c>
      <c r="F498">
        <v>13041.7</v>
      </c>
      <c r="G498">
        <v>-9332.1200000000008</v>
      </c>
      <c r="H498">
        <v>-1362.91</v>
      </c>
      <c r="I498">
        <v>-10440.1</v>
      </c>
      <c r="J498">
        <v>-4430.29</v>
      </c>
      <c r="K498">
        <v>-294.37099999999998</v>
      </c>
      <c r="L498">
        <v>-11474.3</v>
      </c>
      <c r="M498">
        <v>-1901.34</v>
      </c>
      <c r="N498">
        <v>987.62300000000005</v>
      </c>
      <c r="O498">
        <v>-12219.8</v>
      </c>
      <c r="P498">
        <v>5242.6899999999996</v>
      </c>
      <c r="Q498">
        <v>1172.4100000000001</v>
      </c>
      <c r="R498">
        <v>-9998.58</v>
      </c>
      <c r="S498">
        <v>-61.807299999999998</v>
      </c>
      <c r="T498">
        <v>-6590.32</v>
      </c>
    </row>
    <row r="499" spans="1:20" x14ac:dyDescent="0.15">
      <c r="A499">
        <v>495</v>
      </c>
      <c r="B499">
        <v>0</v>
      </c>
      <c r="C499">
        <v>-19207</v>
      </c>
      <c r="D499">
        <v>7848.12</v>
      </c>
      <c r="E499">
        <v>-6726.67</v>
      </c>
      <c r="F499">
        <v>12655.6</v>
      </c>
      <c r="G499">
        <v>-6050.67</v>
      </c>
      <c r="H499">
        <v>-1916.69</v>
      </c>
      <c r="I499">
        <v>-10236.9</v>
      </c>
      <c r="J499">
        <v>-4492.7299999999996</v>
      </c>
      <c r="K499">
        <v>-689.41800000000001</v>
      </c>
      <c r="L499">
        <v>-11771.8</v>
      </c>
      <c r="M499">
        <v>-1635.64</v>
      </c>
      <c r="N499">
        <v>976.15599999999995</v>
      </c>
      <c r="O499">
        <v>-10385.4</v>
      </c>
      <c r="P499">
        <v>4985.93</v>
      </c>
      <c r="Q499">
        <v>494.46600000000001</v>
      </c>
      <c r="R499">
        <v>-9277.2900000000009</v>
      </c>
      <c r="S499">
        <v>68.174300000000002</v>
      </c>
      <c r="T499">
        <v>-6032.15</v>
      </c>
    </row>
    <row r="500" spans="1:20" x14ac:dyDescent="0.15">
      <c r="A500">
        <v>496</v>
      </c>
      <c r="B500">
        <v>1</v>
      </c>
      <c r="C500">
        <v>-19972.900000000001</v>
      </c>
      <c r="D500">
        <v>6853.51</v>
      </c>
      <c r="E500">
        <v>-6523.42</v>
      </c>
      <c r="F500">
        <v>11225.2</v>
      </c>
      <c r="G500">
        <v>-4399.04</v>
      </c>
      <c r="H500">
        <v>1142.43</v>
      </c>
      <c r="I500">
        <v>-9988.3799999999992</v>
      </c>
      <c r="J500">
        <v>-4695.9799999999996</v>
      </c>
      <c r="K500">
        <v>-1090.2</v>
      </c>
      <c r="L500">
        <v>-11432.2</v>
      </c>
      <c r="M500">
        <v>-1212.56</v>
      </c>
      <c r="N500">
        <v>925.81399999999996</v>
      </c>
      <c r="O500">
        <v>-8472.58</v>
      </c>
      <c r="P500">
        <v>3550.4</v>
      </c>
      <c r="Q500">
        <v>-465.113</v>
      </c>
      <c r="R500">
        <v>-9007.1200000000008</v>
      </c>
      <c r="S500">
        <v>259.964</v>
      </c>
      <c r="T500">
        <v>-5762.62</v>
      </c>
    </row>
    <row r="501" spans="1:20" x14ac:dyDescent="0.15">
      <c r="A501">
        <v>497</v>
      </c>
      <c r="B501">
        <v>0</v>
      </c>
      <c r="C501">
        <v>-20108</v>
      </c>
      <c r="D501">
        <v>5266.33</v>
      </c>
      <c r="E501">
        <v>-6360.92</v>
      </c>
      <c r="F501">
        <v>9021.81</v>
      </c>
      <c r="G501">
        <v>-5303.24</v>
      </c>
      <c r="H501">
        <v>1635.73</v>
      </c>
      <c r="I501">
        <v>-9683.81</v>
      </c>
      <c r="J501">
        <v>-4904.34</v>
      </c>
      <c r="K501">
        <v>-1519.02</v>
      </c>
      <c r="L501">
        <v>-10761.3</v>
      </c>
      <c r="M501">
        <v>-874.21400000000006</v>
      </c>
      <c r="N501">
        <v>1055.79</v>
      </c>
      <c r="O501">
        <v>-6861.13</v>
      </c>
      <c r="P501">
        <v>1412.68</v>
      </c>
      <c r="Q501">
        <v>-1366.1</v>
      </c>
      <c r="R501">
        <v>-9041.52</v>
      </c>
      <c r="S501">
        <v>412.24900000000002</v>
      </c>
      <c r="T501">
        <v>-6005.38</v>
      </c>
    </row>
    <row r="502" spans="1:20" x14ac:dyDescent="0.15">
      <c r="A502">
        <v>498</v>
      </c>
      <c r="B502">
        <v>1</v>
      </c>
      <c r="C502">
        <v>-20113.7</v>
      </c>
      <c r="D502">
        <v>3361.77</v>
      </c>
      <c r="E502">
        <v>-6545.73</v>
      </c>
      <c r="F502">
        <v>8240.58</v>
      </c>
      <c r="G502">
        <v>-4564.12</v>
      </c>
      <c r="H502">
        <v>-1133.45</v>
      </c>
      <c r="I502">
        <v>-9452.52</v>
      </c>
      <c r="J502">
        <v>-4943.8500000000004</v>
      </c>
      <c r="K502">
        <v>-1891.13</v>
      </c>
      <c r="L502">
        <v>-10309.5</v>
      </c>
      <c r="M502">
        <v>-631.45299999999997</v>
      </c>
      <c r="N502">
        <v>1236.1199999999999</v>
      </c>
      <c r="O502">
        <v>-6401.05</v>
      </c>
      <c r="P502">
        <v>-188.56399999999999</v>
      </c>
      <c r="Q502">
        <v>-1443.86</v>
      </c>
      <c r="R502">
        <v>-9295.75</v>
      </c>
      <c r="S502">
        <v>553.69500000000005</v>
      </c>
      <c r="T502">
        <v>-6218.85</v>
      </c>
    </row>
    <row r="503" spans="1:20" x14ac:dyDescent="0.15">
      <c r="A503">
        <v>499</v>
      </c>
      <c r="B503">
        <v>0</v>
      </c>
      <c r="C503">
        <v>-20044.3</v>
      </c>
      <c r="D503">
        <v>2749.4</v>
      </c>
      <c r="E503">
        <v>-6236.05</v>
      </c>
      <c r="F503">
        <v>8818.4500000000007</v>
      </c>
      <c r="G503">
        <v>-3984.27</v>
      </c>
      <c r="H503">
        <v>-2963.49</v>
      </c>
      <c r="I503">
        <v>-9249.26</v>
      </c>
      <c r="J503">
        <v>-4983.3500000000004</v>
      </c>
      <c r="K503">
        <v>-2105.23</v>
      </c>
      <c r="L503">
        <v>-9733.5400000000009</v>
      </c>
      <c r="M503">
        <v>-377.851</v>
      </c>
      <c r="N503">
        <v>1315.13</v>
      </c>
      <c r="O503">
        <v>-7005.71</v>
      </c>
      <c r="P503">
        <v>-1135.43</v>
      </c>
      <c r="Q503">
        <v>-1014.41</v>
      </c>
      <c r="R503">
        <v>-9639.83</v>
      </c>
      <c r="S503">
        <v>807.29700000000003</v>
      </c>
      <c r="T503">
        <v>-6043.63</v>
      </c>
    </row>
    <row r="504" spans="1:20" x14ac:dyDescent="0.15">
      <c r="A504">
        <v>500</v>
      </c>
      <c r="B504">
        <v>1</v>
      </c>
      <c r="C504">
        <v>-19178.5</v>
      </c>
      <c r="D504">
        <v>3183.95</v>
      </c>
      <c r="E504">
        <v>-6225.2</v>
      </c>
      <c r="F504">
        <v>10085.799999999999</v>
      </c>
      <c r="G504">
        <v>-4042.21</v>
      </c>
      <c r="H504">
        <v>-3417.73</v>
      </c>
      <c r="I504">
        <v>-9017.9699999999993</v>
      </c>
      <c r="J504">
        <v>-5017.13</v>
      </c>
      <c r="K504">
        <v>-2172.77</v>
      </c>
      <c r="L504">
        <v>-9079.7800000000007</v>
      </c>
      <c r="M504">
        <v>-270.80200000000002</v>
      </c>
      <c r="N504">
        <v>1371.21</v>
      </c>
      <c r="O504">
        <v>-7977.37</v>
      </c>
      <c r="P504">
        <v>-1540.69</v>
      </c>
      <c r="Q504">
        <v>-405.27</v>
      </c>
      <c r="R504">
        <v>-9899.16</v>
      </c>
      <c r="S504">
        <v>925.81100000000004</v>
      </c>
      <c r="T504">
        <v>-5790.03</v>
      </c>
    </row>
    <row r="505" spans="1:20" x14ac:dyDescent="0.15">
      <c r="A505">
        <v>501</v>
      </c>
      <c r="B505">
        <v>0</v>
      </c>
      <c r="C505">
        <v>-17458.099999999999</v>
      </c>
      <c r="D505">
        <v>3733.14</v>
      </c>
      <c r="E505">
        <v>-6492.13</v>
      </c>
      <c r="F505">
        <v>10309.5</v>
      </c>
      <c r="G505">
        <v>-4439.2700000000004</v>
      </c>
      <c r="H505">
        <v>-4678.16</v>
      </c>
      <c r="I505">
        <v>-8820.44</v>
      </c>
      <c r="J505">
        <v>-5011.3900000000003</v>
      </c>
      <c r="K505">
        <v>-2167.04</v>
      </c>
      <c r="L505">
        <v>-8792.4</v>
      </c>
      <c r="M505">
        <v>-242.762</v>
      </c>
      <c r="N505">
        <v>1297.93</v>
      </c>
      <c r="O505">
        <v>-9332</v>
      </c>
      <c r="P505">
        <v>-1575.09</v>
      </c>
      <c r="Q505">
        <v>40.125</v>
      </c>
      <c r="R505">
        <v>-10045.700000000001</v>
      </c>
      <c r="S505">
        <v>1032.8599999999999</v>
      </c>
      <c r="T505">
        <v>-5694.44</v>
      </c>
    </row>
    <row r="506" spans="1:20" x14ac:dyDescent="0.15">
      <c r="A506">
        <v>502</v>
      </c>
      <c r="B506">
        <v>1</v>
      </c>
      <c r="C506">
        <v>-15989.4</v>
      </c>
      <c r="D506">
        <v>5020.83</v>
      </c>
      <c r="E506">
        <v>-7337.69</v>
      </c>
      <c r="F506">
        <v>9796.6</v>
      </c>
      <c r="G506">
        <v>-3463.12</v>
      </c>
      <c r="H506">
        <v>-4439.8900000000003</v>
      </c>
      <c r="I506">
        <v>-8640.1200000000008</v>
      </c>
      <c r="J506">
        <v>-4977.62</v>
      </c>
      <c r="K506">
        <v>-2121.8000000000002</v>
      </c>
      <c r="L506">
        <v>-8708.2800000000007</v>
      </c>
      <c r="M506">
        <v>-282.26600000000002</v>
      </c>
      <c r="N506">
        <v>1258.43</v>
      </c>
      <c r="O506">
        <v>-10662.5</v>
      </c>
      <c r="P506">
        <v>-1835.04</v>
      </c>
      <c r="Q506">
        <v>287.99799999999999</v>
      </c>
      <c r="R506">
        <v>-10130.5</v>
      </c>
      <c r="S506">
        <v>1072.3599999999999</v>
      </c>
      <c r="T506">
        <v>-5711.02</v>
      </c>
    </row>
    <row r="507" spans="1:20" x14ac:dyDescent="0.15">
      <c r="A507">
        <v>503</v>
      </c>
      <c r="B507">
        <v>0</v>
      </c>
      <c r="C507">
        <v>-13899.6</v>
      </c>
      <c r="D507">
        <v>6794.66</v>
      </c>
      <c r="E507">
        <v>-7616.87</v>
      </c>
      <c r="F507">
        <v>9594.58</v>
      </c>
      <c r="G507">
        <v>-2703.53</v>
      </c>
      <c r="H507">
        <v>-3826.25</v>
      </c>
      <c r="I507">
        <v>-8566.84</v>
      </c>
      <c r="J507">
        <v>-4966.16</v>
      </c>
      <c r="K507">
        <v>-2037.06</v>
      </c>
      <c r="L507">
        <v>-8792.41</v>
      </c>
      <c r="M507">
        <v>-321.77100000000002</v>
      </c>
      <c r="N507">
        <v>1207.46</v>
      </c>
      <c r="O507">
        <v>-11355.1</v>
      </c>
      <c r="P507">
        <v>-2218.62</v>
      </c>
      <c r="Q507">
        <v>355.54399999999998</v>
      </c>
      <c r="R507">
        <v>-10249</v>
      </c>
      <c r="S507">
        <v>1117.5999999999999</v>
      </c>
      <c r="T507">
        <v>-5581.04</v>
      </c>
    </row>
    <row r="508" spans="1:20" x14ac:dyDescent="0.15">
      <c r="A508">
        <v>504</v>
      </c>
      <c r="B508">
        <v>1</v>
      </c>
      <c r="C508">
        <v>-11162.9</v>
      </c>
      <c r="D508">
        <v>9008.9699999999993</v>
      </c>
      <c r="E508">
        <v>-6398.16</v>
      </c>
      <c r="F508">
        <v>9774.2999999999993</v>
      </c>
      <c r="G508">
        <v>-2833.51</v>
      </c>
      <c r="H508">
        <v>-3803.94</v>
      </c>
      <c r="I508">
        <v>-8521.6</v>
      </c>
      <c r="J508">
        <v>-4898.6099999999997</v>
      </c>
      <c r="K508">
        <v>-1924.28</v>
      </c>
      <c r="L508">
        <v>-8656.7000000000007</v>
      </c>
      <c r="M508">
        <v>-355.54399999999998</v>
      </c>
      <c r="N508">
        <v>1083.21</v>
      </c>
      <c r="O508">
        <v>-11387.7</v>
      </c>
      <c r="P508">
        <v>-2534.66</v>
      </c>
      <c r="Q508">
        <v>332.61900000000003</v>
      </c>
      <c r="R508">
        <v>-10356</v>
      </c>
      <c r="S508">
        <v>1202.3399999999999</v>
      </c>
      <c r="T508">
        <v>-5423.64</v>
      </c>
    </row>
    <row r="509" spans="1:20" x14ac:dyDescent="0.15">
      <c r="A509">
        <v>505</v>
      </c>
      <c r="B509">
        <v>0</v>
      </c>
      <c r="C509">
        <v>-8457.56</v>
      </c>
      <c r="D509">
        <v>8612.1299999999992</v>
      </c>
      <c r="E509">
        <v>-2821.27</v>
      </c>
      <c r="F509">
        <v>9622.01</v>
      </c>
      <c r="G509">
        <v>-2967.99</v>
      </c>
      <c r="H509">
        <v>-3877.21</v>
      </c>
      <c r="I509">
        <v>-8436.86</v>
      </c>
      <c r="J509">
        <v>-4898.6099999999997</v>
      </c>
      <c r="K509">
        <v>-1845.27</v>
      </c>
      <c r="L509">
        <v>-8391.01</v>
      </c>
      <c r="M509">
        <v>-389.93</v>
      </c>
      <c r="N509">
        <v>948.11800000000005</v>
      </c>
      <c r="O509">
        <v>-10867.8</v>
      </c>
      <c r="P509">
        <v>-2804.85</v>
      </c>
      <c r="Q509">
        <v>151.67699999999999</v>
      </c>
      <c r="R509">
        <v>-10401.299999999999</v>
      </c>
      <c r="S509">
        <v>1297.93</v>
      </c>
      <c r="T509">
        <v>-5502.65</v>
      </c>
    </row>
    <row r="510" spans="1:20" x14ac:dyDescent="0.15">
      <c r="A510">
        <v>506</v>
      </c>
      <c r="B510">
        <v>1</v>
      </c>
      <c r="C510">
        <v>-4024.73</v>
      </c>
      <c r="D510">
        <v>563.66300000000001</v>
      </c>
      <c r="E510">
        <v>930.18700000000001</v>
      </c>
      <c r="F510">
        <v>9549.34</v>
      </c>
      <c r="G510">
        <v>-2633.54</v>
      </c>
      <c r="H510">
        <v>-3888.07</v>
      </c>
      <c r="I510">
        <v>-8324.08</v>
      </c>
      <c r="J510">
        <v>-4881.42</v>
      </c>
      <c r="K510">
        <v>-1766.26</v>
      </c>
      <c r="L510">
        <v>-7985.12</v>
      </c>
      <c r="M510">
        <v>-626.95799999999997</v>
      </c>
      <c r="N510">
        <v>919.46500000000003</v>
      </c>
      <c r="O510">
        <v>-10049</v>
      </c>
      <c r="P510">
        <v>-2787.66</v>
      </c>
      <c r="Q510">
        <v>-175.822</v>
      </c>
      <c r="R510">
        <v>-10451.6</v>
      </c>
      <c r="S510">
        <v>1281.3499999999999</v>
      </c>
      <c r="T510">
        <v>-5564.46</v>
      </c>
    </row>
    <row r="511" spans="1:20" x14ac:dyDescent="0.15">
      <c r="A511">
        <v>507</v>
      </c>
      <c r="B511">
        <v>0</v>
      </c>
      <c r="C511">
        <v>3766.17</v>
      </c>
      <c r="D511">
        <v>-8333.7199999999993</v>
      </c>
      <c r="E511">
        <v>-4662.88</v>
      </c>
      <c r="F511">
        <v>9735.4</v>
      </c>
      <c r="G511">
        <v>-1793.7</v>
      </c>
      <c r="H511">
        <v>-3667.01</v>
      </c>
      <c r="I511">
        <v>-8245.07</v>
      </c>
      <c r="J511">
        <v>-4774.37</v>
      </c>
      <c r="K511">
        <v>-1675.79</v>
      </c>
      <c r="L511">
        <v>-7759.55</v>
      </c>
      <c r="M511">
        <v>-886.90700000000004</v>
      </c>
      <c r="N511">
        <v>739.13300000000004</v>
      </c>
      <c r="O511">
        <v>-9101.5</v>
      </c>
      <c r="P511">
        <v>-2651.95</v>
      </c>
      <c r="Q511">
        <v>-559.40700000000004</v>
      </c>
      <c r="R511">
        <v>-10327.4</v>
      </c>
      <c r="S511">
        <v>1376.94</v>
      </c>
      <c r="T511">
        <v>-5496.31</v>
      </c>
    </row>
    <row r="512" spans="1:20" x14ac:dyDescent="0.15">
      <c r="A512">
        <v>508</v>
      </c>
      <c r="B512">
        <v>1</v>
      </c>
      <c r="C512">
        <v>-683.69500000000005</v>
      </c>
      <c r="D512">
        <v>-6604.5</v>
      </c>
      <c r="E512">
        <v>-9250.77</v>
      </c>
      <c r="F512">
        <v>9876.84</v>
      </c>
      <c r="G512">
        <v>-1393.53</v>
      </c>
      <c r="H512">
        <v>-3045.79</v>
      </c>
      <c r="I512">
        <v>-8154.6</v>
      </c>
      <c r="J512">
        <v>-4723.3999999999996</v>
      </c>
      <c r="K512">
        <v>-1529.23</v>
      </c>
      <c r="L512">
        <v>-7618.72</v>
      </c>
      <c r="M512">
        <v>-1281.95</v>
      </c>
      <c r="N512">
        <v>671.58399999999995</v>
      </c>
      <c r="O512">
        <v>-8436.26</v>
      </c>
      <c r="P512">
        <v>-2392</v>
      </c>
      <c r="Q512">
        <v>-841.06399999999996</v>
      </c>
      <c r="R512">
        <v>-10157.9</v>
      </c>
      <c r="S512">
        <v>1354.63</v>
      </c>
      <c r="T512">
        <v>-5282.2</v>
      </c>
    </row>
    <row r="513" spans="1:20" x14ac:dyDescent="0.15">
      <c r="A513">
        <v>509</v>
      </c>
      <c r="B513">
        <v>0</v>
      </c>
      <c r="C513">
        <v>-5389.26</v>
      </c>
      <c r="D513">
        <v>318.452</v>
      </c>
      <c r="E513">
        <v>-7100.33</v>
      </c>
      <c r="F513">
        <v>10187.700000000001</v>
      </c>
      <c r="G513">
        <v>-1173.0899999999999</v>
      </c>
      <c r="H513">
        <v>-2341.65</v>
      </c>
      <c r="I513">
        <v>-8013.77</v>
      </c>
      <c r="J513">
        <v>-4593.43</v>
      </c>
      <c r="K513">
        <v>-1438.76</v>
      </c>
      <c r="L513">
        <v>-7590.68</v>
      </c>
      <c r="M513">
        <v>-1677</v>
      </c>
      <c r="N513">
        <v>671.58399999999995</v>
      </c>
      <c r="O513">
        <v>-8104.24</v>
      </c>
      <c r="P513">
        <v>-1979.77</v>
      </c>
      <c r="Q513">
        <v>-885.69500000000005</v>
      </c>
      <c r="R513">
        <v>-9938.0499999999993</v>
      </c>
      <c r="S513">
        <v>1427.91</v>
      </c>
      <c r="T513">
        <v>-5208.92</v>
      </c>
    </row>
    <row r="514" spans="1:20" x14ac:dyDescent="0.15">
      <c r="A514">
        <v>510</v>
      </c>
      <c r="B514">
        <v>1</v>
      </c>
      <c r="C514">
        <v>-4824.45</v>
      </c>
      <c r="D514">
        <v>6141.34</v>
      </c>
      <c r="E514">
        <v>-5049.1000000000004</v>
      </c>
      <c r="F514">
        <v>10649.7</v>
      </c>
      <c r="G514">
        <v>-806.08399999999995</v>
      </c>
      <c r="H514">
        <v>-2178.5</v>
      </c>
      <c r="I514">
        <v>-7985.73</v>
      </c>
      <c r="J514">
        <v>-4401.63</v>
      </c>
      <c r="K514">
        <v>-1297.93</v>
      </c>
      <c r="L514">
        <v>-7630.18</v>
      </c>
      <c r="M514">
        <v>-2054.86</v>
      </c>
      <c r="N514">
        <v>677.31299999999999</v>
      </c>
      <c r="O514">
        <v>-8195.31</v>
      </c>
      <c r="P514">
        <v>-1454.75</v>
      </c>
      <c r="Q514">
        <v>-716.21699999999998</v>
      </c>
      <c r="R514">
        <v>-9808.08</v>
      </c>
      <c r="S514">
        <v>1467.41</v>
      </c>
      <c r="T514">
        <v>-5198.0600000000004</v>
      </c>
    </row>
    <row r="515" spans="1:20" x14ac:dyDescent="0.15">
      <c r="A515">
        <v>511</v>
      </c>
      <c r="B515">
        <v>0</v>
      </c>
      <c r="C515">
        <v>-2073.58</v>
      </c>
      <c r="D515">
        <v>8832.52</v>
      </c>
      <c r="E515">
        <v>-4036.77</v>
      </c>
      <c r="F515">
        <v>10761.9</v>
      </c>
      <c r="G515">
        <v>-377.26299999999998</v>
      </c>
      <c r="H515">
        <v>-2212.2800000000002</v>
      </c>
      <c r="I515">
        <v>-8030.96</v>
      </c>
      <c r="J515">
        <v>-4232.16</v>
      </c>
      <c r="K515">
        <v>-1252.7</v>
      </c>
      <c r="L515">
        <v>-7663.96</v>
      </c>
      <c r="M515">
        <v>-2302.7399999999998</v>
      </c>
      <c r="N515">
        <v>693.90099999999995</v>
      </c>
      <c r="O515">
        <v>-8567.44</v>
      </c>
      <c r="P515">
        <v>-862.18100000000004</v>
      </c>
      <c r="Q515">
        <v>-513.56399999999996</v>
      </c>
      <c r="R515">
        <v>-9627.75</v>
      </c>
      <c r="S515">
        <v>1506.92</v>
      </c>
      <c r="T515">
        <v>-5327.44</v>
      </c>
    </row>
    <row r="516" spans="1:20" x14ac:dyDescent="0.15">
      <c r="A516">
        <v>512</v>
      </c>
      <c r="B516">
        <v>1</v>
      </c>
      <c r="C516">
        <v>-641.14800000000002</v>
      </c>
      <c r="D516">
        <v>8686.9</v>
      </c>
      <c r="E516">
        <v>-2145.6799999999998</v>
      </c>
      <c r="F516">
        <v>10581</v>
      </c>
      <c r="G516">
        <v>-50.962699999999998</v>
      </c>
      <c r="H516">
        <v>-2252.38</v>
      </c>
      <c r="I516">
        <v>-8115.7</v>
      </c>
      <c r="J516">
        <v>-3995.13</v>
      </c>
      <c r="K516">
        <v>-1179.42</v>
      </c>
      <c r="L516">
        <v>-7635.31</v>
      </c>
      <c r="M516">
        <v>-2364.5700000000002</v>
      </c>
      <c r="N516">
        <v>558.20100000000002</v>
      </c>
      <c r="O516">
        <v>-8775.82</v>
      </c>
      <c r="P516">
        <v>-286.798</v>
      </c>
      <c r="Q516">
        <v>-559.39499999999998</v>
      </c>
      <c r="R516">
        <v>-9525.82</v>
      </c>
      <c r="S516">
        <v>1540.69</v>
      </c>
      <c r="T516">
        <v>-5299.39</v>
      </c>
    </row>
    <row r="517" spans="1:20" x14ac:dyDescent="0.15">
      <c r="A517">
        <v>513</v>
      </c>
      <c r="B517">
        <v>0</v>
      </c>
      <c r="C517">
        <v>328.68700000000001</v>
      </c>
      <c r="D517">
        <v>6688.16</v>
      </c>
      <c r="E517">
        <v>-315.44400000000002</v>
      </c>
      <c r="F517">
        <v>10287.9</v>
      </c>
      <c r="G517">
        <v>-152.886</v>
      </c>
      <c r="H517">
        <v>-2517.4499999999998</v>
      </c>
      <c r="I517">
        <v>-8211.2999999999993</v>
      </c>
      <c r="J517">
        <v>-3740.92</v>
      </c>
      <c r="K517">
        <v>-1117</v>
      </c>
      <c r="L517">
        <v>-7403.42</v>
      </c>
      <c r="M517">
        <v>-2302.15</v>
      </c>
      <c r="N517">
        <v>321.173</v>
      </c>
      <c r="O517">
        <v>-8769.5</v>
      </c>
      <c r="P517">
        <v>170.072</v>
      </c>
      <c r="Q517">
        <v>-886.88900000000001</v>
      </c>
      <c r="R517">
        <v>-9260.15</v>
      </c>
      <c r="S517">
        <v>1529.24</v>
      </c>
      <c r="T517">
        <v>-5310.25</v>
      </c>
    </row>
    <row r="518" spans="1:20" x14ac:dyDescent="0.15">
      <c r="A518">
        <v>514</v>
      </c>
      <c r="B518">
        <v>1</v>
      </c>
      <c r="C518">
        <v>834.73900000000003</v>
      </c>
      <c r="D518">
        <v>4489.7299999999996</v>
      </c>
      <c r="E518">
        <v>-205.03200000000001</v>
      </c>
      <c r="F518">
        <v>10118.4</v>
      </c>
      <c r="G518">
        <v>-447.197</v>
      </c>
      <c r="H518">
        <v>-2703.52</v>
      </c>
      <c r="I518">
        <v>-8154.61</v>
      </c>
      <c r="J518">
        <v>-3391.1</v>
      </c>
      <c r="K518">
        <v>-936.66200000000003</v>
      </c>
      <c r="L518">
        <v>-6963.14</v>
      </c>
      <c r="M518">
        <v>-2110.35</v>
      </c>
      <c r="N518">
        <v>95.601600000000005</v>
      </c>
      <c r="O518">
        <v>-8458.6</v>
      </c>
      <c r="P518">
        <v>525.61400000000003</v>
      </c>
      <c r="Q518">
        <v>-1276.21</v>
      </c>
      <c r="R518">
        <v>-8831.33</v>
      </c>
      <c r="S518">
        <v>1461.68</v>
      </c>
      <c r="T518">
        <v>-5157.96</v>
      </c>
    </row>
    <row r="519" spans="1:20" x14ac:dyDescent="0.15">
      <c r="A519">
        <v>515</v>
      </c>
      <c r="B519">
        <v>0</v>
      </c>
      <c r="C519">
        <v>586.25599999999997</v>
      </c>
      <c r="D519">
        <v>3361.88</v>
      </c>
      <c r="E519">
        <v>-1137.1400000000001</v>
      </c>
      <c r="F519">
        <v>9892.83</v>
      </c>
      <c r="G519">
        <v>-1090.73</v>
      </c>
      <c r="H519">
        <v>-2793.39</v>
      </c>
      <c r="I519">
        <v>-8013.77</v>
      </c>
      <c r="J519">
        <v>-3069.34</v>
      </c>
      <c r="K519">
        <v>-857.65300000000002</v>
      </c>
      <c r="L519">
        <v>-6500.54</v>
      </c>
      <c r="M519">
        <v>-1958.06</v>
      </c>
      <c r="N519">
        <v>-45.232799999999997</v>
      </c>
      <c r="O519">
        <v>-7927.85</v>
      </c>
      <c r="P519">
        <v>863.971</v>
      </c>
      <c r="Q519">
        <v>-1626.02</v>
      </c>
      <c r="R519">
        <v>-8436.2800000000007</v>
      </c>
      <c r="S519">
        <v>1444.5</v>
      </c>
      <c r="T519">
        <v>-5016.54</v>
      </c>
    </row>
    <row r="520" spans="1:20" x14ac:dyDescent="0.15">
      <c r="A520">
        <v>516</v>
      </c>
      <c r="B520">
        <v>1</v>
      </c>
      <c r="C520">
        <v>253.036</v>
      </c>
      <c r="D520">
        <v>2623.33</v>
      </c>
      <c r="E520">
        <v>-2435.06</v>
      </c>
      <c r="F520">
        <v>9757.7199999999993</v>
      </c>
      <c r="G520">
        <v>-1721.62</v>
      </c>
      <c r="H520">
        <v>-2708.66</v>
      </c>
      <c r="I520">
        <v>-7957.08</v>
      </c>
      <c r="J520">
        <v>-2730.98</v>
      </c>
      <c r="K520">
        <v>-778.64300000000003</v>
      </c>
      <c r="L520">
        <v>-6128.4</v>
      </c>
      <c r="M520">
        <v>-1839.55</v>
      </c>
      <c r="N520">
        <v>-96.192700000000002</v>
      </c>
      <c r="O520">
        <v>-7295.78</v>
      </c>
      <c r="P520">
        <v>1106.73</v>
      </c>
      <c r="Q520">
        <v>-1907.69</v>
      </c>
      <c r="R520">
        <v>-8058.42</v>
      </c>
      <c r="S520">
        <v>1325.98</v>
      </c>
      <c r="T520">
        <v>-4751.46</v>
      </c>
    </row>
    <row r="521" spans="1:20" x14ac:dyDescent="0.15">
      <c r="A521">
        <v>517</v>
      </c>
      <c r="B521">
        <v>0</v>
      </c>
      <c r="C521">
        <v>-192.97</v>
      </c>
      <c r="D521">
        <v>2205.96</v>
      </c>
      <c r="E521">
        <v>-3584.67</v>
      </c>
      <c r="F521">
        <v>9746.26</v>
      </c>
      <c r="G521">
        <v>-1851</v>
      </c>
      <c r="H521">
        <v>-2635.96</v>
      </c>
      <c r="I521">
        <v>-7799.07</v>
      </c>
      <c r="J521">
        <v>-2493.9499999999998</v>
      </c>
      <c r="K521">
        <v>-716.81600000000003</v>
      </c>
      <c r="L521">
        <v>-5897.1</v>
      </c>
      <c r="M521">
        <v>-1726.76</v>
      </c>
      <c r="N521">
        <v>-214.70699999999999</v>
      </c>
      <c r="O521">
        <v>-6686.62</v>
      </c>
      <c r="P521">
        <v>1360.35</v>
      </c>
      <c r="Q521">
        <v>-1980.97</v>
      </c>
      <c r="R521">
        <v>-7781.89</v>
      </c>
      <c r="S521">
        <v>1207.47</v>
      </c>
      <c r="T521">
        <v>-4571.12</v>
      </c>
    </row>
    <row r="522" spans="1:20" x14ac:dyDescent="0.15">
      <c r="A522">
        <v>518</v>
      </c>
      <c r="B522">
        <v>1</v>
      </c>
      <c r="C522">
        <v>-677.89499999999998</v>
      </c>
      <c r="D522">
        <v>1935.74</v>
      </c>
      <c r="E522">
        <v>-3938.45</v>
      </c>
      <c r="F522">
        <v>9684.43</v>
      </c>
      <c r="G522">
        <v>-1868.77</v>
      </c>
      <c r="H522">
        <v>-2822.03</v>
      </c>
      <c r="I522">
        <v>-7641.05</v>
      </c>
      <c r="J522">
        <v>-2279.83</v>
      </c>
      <c r="K522">
        <v>-767.77499999999998</v>
      </c>
      <c r="L522">
        <v>-5733.94</v>
      </c>
      <c r="M522">
        <v>-1653.48</v>
      </c>
      <c r="N522">
        <v>-327.49400000000003</v>
      </c>
      <c r="O522">
        <v>-6224.01</v>
      </c>
      <c r="P522">
        <v>1490.32</v>
      </c>
      <c r="Q522">
        <v>-2014.75</v>
      </c>
      <c r="R522">
        <v>-7511.08</v>
      </c>
      <c r="S522">
        <v>1088.96</v>
      </c>
      <c r="T522">
        <v>-4503.5600000000004</v>
      </c>
    </row>
    <row r="523" spans="1:20" x14ac:dyDescent="0.15">
      <c r="A523">
        <v>519</v>
      </c>
      <c r="B523">
        <v>0</v>
      </c>
      <c r="C523">
        <v>-993.93200000000002</v>
      </c>
      <c r="D523">
        <v>1930.01</v>
      </c>
      <c r="E523">
        <v>-3571.46</v>
      </c>
      <c r="F523">
        <v>9689.58</v>
      </c>
      <c r="G523">
        <v>-2207.13</v>
      </c>
      <c r="H523">
        <v>-2952</v>
      </c>
      <c r="I523">
        <v>-7483.03</v>
      </c>
      <c r="J523">
        <v>-2206.5500000000002</v>
      </c>
      <c r="K523">
        <v>-851.928</v>
      </c>
      <c r="L523">
        <v>-5761.99</v>
      </c>
      <c r="M523">
        <v>-1596.8</v>
      </c>
      <c r="N523">
        <v>-423.68299999999999</v>
      </c>
      <c r="O523">
        <v>-5880.51</v>
      </c>
      <c r="P523">
        <v>1670.66</v>
      </c>
      <c r="Q523">
        <v>-2026.2</v>
      </c>
      <c r="R523">
        <v>-7291.23</v>
      </c>
      <c r="S523">
        <v>976.17</v>
      </c>
      <c r="T523">
        <v>-4497.83</v>
      </c>
    </row>
    <row r="524" spans="1:20" x14ac:dyDescent="0.15">
      <c r="A524">
        <v>520</v>
      </c>
      <c r="B524">
        <v>1</v>
      </c>
      <c r="C524">
        <v>-1321.42</v>
      </c>
      <c r="D524">
        <v>1890.51</v>
      </c>
      <c r="E524">
        <v>-3154.09</v>
      </c>
      <c r="F524">
        <v>9526.42</v>
      </c>
      <c r="G524">
        <v>-2426.98</v>
      </c>
      <c r="H524">
        <v>-3155.25</v>
      </c>
      <c r="I524">
        <v>-7330.74</v>
      </c>
      <c r="J524">
        <v>-2184.2199999999998</v>
      </c>
      <c r="K524">
        <v>-750.59400000000005</v>
      </c>
      <c r="L524">
        <v>-5733.94</v>
      </c>
      <c r="M524">
        <v>-1444.5</v>
      </c>
      <c r="N524">
        <v>-615.48</v>
      </c>
      <c r="O524">
        <v>-5835.28</v>
      </c>
      <c r="P524">
        <v>1732.49</v>
      </c>
      <c r="Q524">
        <v>-2110.94</v>
      </c>
      <c r="R524">
        <v>-7178.44</v>
      </c>
      <c r="S524">
        <v>914.34</v>
      </c>
      <c r="T524">
        <v>-4452.6000000000004</v>
      </c>
    </row>
    <row r="525" spans="1:20" x14ac:dyDescent="0.15">
      <c r="A525">
        <v>521</v>
      </c>
      <c r="B525">
        <v>0</v>
      </c>
      <c r="C525">
        <v>-1733.65</v>
      </c>
      <c r="D525">
        <v>1851.01</v>
      </c>
      <c r="E525">
        <v>-2843.78</v>
      </c>
      <c r="F525">
        <v>9577.3700000000008</v>
      </c>
      <c r="G525">
        <v>-2534.04</v>
      </c>
      <c r="H525">
        <v>-3369.37</v>
      </c>
      <c r="I525">
        <v>-7200.77</v>
      </c>
      <c r="J525">
        <v>-2257.5100000000002</v>
      </c>
      <c r="K525">
        <v>-744.86699999999996</v>
      </c>
      <c r="L525">
        <v>-5779.17</v>
      </c>
      <c r="M525">
        <v>-1337.44</v>
      </c>
      <c r="N525">
        <v>-779.22400000000005</v>
      </c>
      <c r="O525">
        <v>-5773.45</v>
      </c>
      <c r="P525">
        <v>1681.53</v>
      </c>
      <c r="Q525">
        <v>-2229.4499999999998</v>
      </c>
      <c r="R525">
        <v>-7133.79</v>
      </c>
      <c r="S525">
        <v>948.11800000000005</v>
      </c>
      <c r="T525">
        <v>-4379.32</v>
      </c>
    </row>
    <row r="526" spans="1:20" x14ac:dyDescent="0.15">
      <c r="A526">
        <v>522</v>
      </c>
      <c r="B526">
        <v>1</v>
      </c>
      <c r="C526">
        <v>-2247.21</v>
      </c>
      <c r="D526">
        <v>1777.15</v>
      </c>
      <c r="E526">
        <v>-2624.5</v>
      </c>
      <c r="F526">
        <v>9701.61</v>
      </c>
      <c r="G526">
        <v>-2544.92</v>
      </c>
      <c r="H526">
        <v>-3436.93</v>
      </c>
      <c r="I526">
        <v>-7008.97</v>
      </c>
      <c r="J526">
        <v>-2302.7399999999998</v>
      </c>
      <c r="K526">
        <v>-705.36300000000006</v>
      </c>
      <c r="L526">
        <v>-5846.73</v>
      </c>
      <c r="M526">
        <v>-1309.3900000000001</v>
      </c>
      <c r="N526">
        <v>-971.02200000000005</v>
      </c>
      <c r="O526">
        <v>-5835.85</v>
      </c>
      <c r="P526">
        <v>1568.75</v>
      </c>
      <c r="Q526">
        <v>-2342.2399999999998</v>
      </c>
      <c r="R526">
        <v>-7274.63</v>
      </c>
      <c r="S526">
        <v>953.84400000000005</v>
      </c>
      <c r="T526">
        <v>-4345.54</v>
      </c>
    </row>
    <row r="527" spans="1:20" x14ac:dyDescent="0.15">
      <c r="A527">
        <v>523</v>
      </c>
      <c r="B527">
        <v>0</v>
      </c>
      <c r="C527">
        <v>-2766.49</v>
      </c>
      <c r="D527">
        <v>1506.34</v>
      </c>
      <c r="E527">
        <v>-2754.47</v>
      </c>
      <c r="F527">
        <v>9848.18</v>
      </c>
      <c r="G527">
        <v>-2352.5500000000002</v>
      </c>
      <c r="H527">
        <v>-3408.3</v>
      </c>
      <c r="I527">
        <v>-6845.23</v>
      </c>
      <c r="J527">
        <v>-2376.02</v>
      </c>
      <c r="K527">
        <v>-671.58399999999995</v>
      </c>
      <c r="L527">
        <v>-5852.45</v>
      </c>
      <c r="M527">
        <v>-1348.89</v>
      </c>
      <c r="N527">
        <v>-1117.5899999999999</v>
      </c>
      <c r="O527">
        <v>-6062</v>
      </c>
      <c r="P527">
        <v>1484.01</v>
      </c>
      <c r="Q527">
        <v>-2392.62</v>
      </c>
      <c r="R527">
        <v>-7314.14</v>
      </c>
      <c r="S527">
        <v>993.34900000000005</v>
      </c>
      <c r="T527">
        <v>-4345.54</v>
      </c>
    </row>
    <row r="528" spans="1:20" x14ac:dyDescent="0.15">
      <c r="A528">
        <v>524</v>
      </c>
      <c r="B528">
        <v>1</v>
      </c>
      <c r="C528">
        <v>-3325.28</v>
      </c>
      <c r="D528">
        <v>1257.8599999999999</v>
      </c>
      <c r="E528">
        <v>-2951.99</v>
      </c>
      <c r="F528">
        <v>9910.01</v>
      </c>
      <c r="G528">
        <v>-1980.4</v>
      </c>
      <c r="H528">
        <v>-3222.23</v>
      </c>
      <c r="I528">
        <v>-6647.71</v>
      </c>
      <c r="J528">
        <v>-2415.5300000000002</v>
      </c>
      <c r="K528">
        <v>-654.40800000000002</v>
      </c>
      <c r="L528">
        <v>-5886.23</v>
      </c>
      <c r="M528">
        <v>-1371.22</v>
      </c>
      <c r="N528">
        <v>-1190.8699999999999</v>
      </c>
      <c r="O528">
        <v>-6428.42</v>
      </c>
      <c r="P528">
        <v>1376.95</v>
      </c>
      <c r="Q528">
        <v>-2291.29</v>
      </c>
      <c r="R528">
        <v>-7319.29</v>
      </c>
      <c r="S528">
        <v>1021.4</v>
      </c>
      <c r="T528">
        <v>-4339.82</v>
      </c>
    </row>
    <row r="529" spans="1:20" x14ac:dyDescent="0.15">
      <c r="A529">
        <v>525</v>
      </c>
      <c r="B529">
        <v>0</v>
      </c>
      <c r="C529">
        <v>-3917.85</v>
      </c>
      <c r="D529">
        <v>936.09900000000005</v>
      </c>
      <c r="E529">
        <v>-3132.34</v>
      </c>
      <c r="F529">
        <v>9904.86</v>
      </c>
      <c r="G529">
        <v>-1726.2</v>
      </c>
      <c r="H529">
        <v>-3103.71</v>
      </c>
      <c r="I529">
        <v>-6455.91</v>
      </c>
      <c r="J529">
        <v>-2443.58</v>
      </c>
      <c r="K529">
        <v>-553.06899999999996</v>
      </c>
      <c r="L529">
        <v>-5886.23</v>
      </c>
      <c r="M529">
        <v>-1303.6600000000001</v>
      </c>
      <c r="N529">
        <v>-1236.0999999999999</v>
      </c>
      <c r="O529">
        <v>-6608.77</v>
      </c>
      <c r="P529">
        <v>1308.82</v>
      </c>
      <c r="Q529">
        <v>-2297.0100000000002</v>
      </c>
      <c r="R529">
        <v>-7116.04</v>
      </c>
      <c r="S529">
        <v>970.44899999999996</v>
      </c>
      <c r="T529">
        <v>-4288.8599999999997</v>
      </c>
    </row>
    <row r="530" spans="1:20" x14ac:dyDescent="0.15">
      <c r="A530">
        <v>526</v>
      </c>
      <c r="B530">
        <v>1</v>
      </c>
      <c r="C530">
        <v>-4521.87</v>
      </c>
      <c r="D530">
        <v>597.73099999999999</v>
      </c>
      <c r="E530">
        <v>-3194.17</v>
      </c>
      <c r="F530">
        <v>10085.200000000001</v>
      </c>
      <c r="G530">
        <v>-1387.83</v>
      </c>
      <c r="H530">
        <v>-2973.75</v>
      </c>
      <c r="I530">
        <v>-6297.89</v>
      </c>
      <c r="J530">
        <v>-2409.8000000000002</v>
      </c>
      <c r="K530">
        <v>-541.62</v>
      </c>
      <c r="L530">
        <v>-5897.68</v>
      </c>
      <c r="M530">
        <v>-1297.94</v>
      </c>
      <c r="N530">
        <v>-1315.11</v>
      </c>
      <c r="O530">
        <v>-6676.33</v>
      </c>
      <c r="P530">
        <v>1071.79</v>
      </c>
      <c r="Q530">
        <v>-2330.79</v>
      </c>
      <c r="R530">
        <v>-6867.57</v>
      </c>
      <c r="S530">
        <v>874.83299999999997</v>
      </c>
      <c r="T530">
        <v>-4170.3500000000004</v>
      </c>
    </row>
    <row r="531" spans="1:20" x14ac:dyDescent="0.15">
      <c r="A531">
        <v>527</v>
      </c>
      <c r="B531">
        <v>0</v>
      </c>
      <c r="C531">
        <v>-5199.17</v>
      </c>
      <c r="D531">
        <v>360.70299999999997</v>
      </c>
      <c r="E531">
        <v>-3126.05</v>
      </c>
      <c r="F531">
        <v>10129.9</v>
      </c>
      <c r="G531">
        <v>-1179.42</v>
      </c>
      <c r="H531">
        <v>-2793.4</v>
      </c>
      <c r="I531">
        <v>-6139.87</v>
      </c>
      <c r="J531">
        <v>-2392.63</v>
      </c>
      <c r="K531">
        <v>-456.88600000000002</v>
      </c>
      <c r="L531">
        <v>-5982.42</v>
      </c>
      <c r="M531">
        <v>-1275.6099999999999</v>
      </c>
      <c r="N531">
        <v>-1394.12</v>
      </c>
      <c r="O531">
        <v>-6682.06</v>
      </c>
      <c r="P531">
        <v>840.48699999999997</v>
      </c>
      <c r="Q531">
        <v>-2347.96</v>
      </c>
      <c r="R531">
        <v>-6562.98</v>
      </c>
      <c r="S531">
        <v>897.16499999999996</v>
      </c>
      <c r="T531">
        <v>-4051.83</v>
      </c>
    </row>
    <row r="532" spans="1:20" x14ac:dyDescent="0.15">
      <c r="A532">
        <v>528</v>
      </c>
      <c r="B532">
        <v>1</v>
      </c>
      <c r="C532">
        <v>-5915.98</v>
      </c>
      <c r="D532">
        <v>135.12299999999999</v>
      </c>
      <c r="E532">
        <v>-2866.12</v>
      </c>
      <c r="F532">
        <v>10011.9</v>
      </c>
      <c r="G532">
        <v>-1145.6400000000001</v>
      </c>
      <c r="H532">
        <v>-2743.01</v>
      </c>
      <c r="I532">
        <v>-5999.02</v>
      </c>
      <c r="J532">
        <v>-2297.0100000000002</v>
      </c>
      <c r="K532">
        <v>-361.26799999999997</v>
      </c>
      <c r="L532">
        <v>-6078.04</v>
      </c>
      <c r="M532">
        <v>-1343.17</v>
      </c>
      <c r="N532">
        <v>-1467.41</v>
      </c>
      <c r="O532">
        <v>-6721.56</v>
      </c>
      <c r="P532">
        <v>648.68799999999999</v>
      </c>
      <c r="Q532">
        <v>-2460.75</v>
      </c>
      <c r="R532">
        <v>-6314.5</v>
      </c>
      <c r="S532">
        <v>823.87900000000002</v>
      </c>
      <c r="T532">
        <v>-3939.04</v>
      </c>
    </row>
    <row r="533" spans="1:20" x14ac:dyDescent="0.15">
      <c r="A533">
        <v>529</v>
      </c>
      <c r="B533">
        <v>0</v>
      </c>
      <c r="C533">
        <v>-6660.85</v>
      </c>
      <c r="D533">
        <v>0</v>
      </c>
      <c r="E533">
        <v>-2465.35</v>
      </c>
      <c r="F533">
        <v>10107.5</v>
      </c>
      <c r="G533">
        <v>-1162.81</v>
      </c>
      <c r="H533">
        <v>-2844.35</v>
      </c>
      <c r="I533">
        <v>-5953.8</v>
      </c>
      <c r="J533">
        <v>-2330.79</v>
      </c>
      <c r="K533">
        <v>-383.60199999999998</v>
      </c>
      <c r="L533">
        <v>-6049.98</v>
      </c>
      <c r="M533">
        <v>-1343.17</v>
      </c>
      <c r="N533">
        <v>-1501.19</v>
      </c>
      <c r="O533">
        <v>-6749.62</v>
      </c>
      <c r="P533">
        <v>507.84</v>
      </c>
      <c r="Q533">
        <v>-2534.04</v>
      </c>
      <c r="R533">
        <v>-6015.64</v>
      </c>
      <c r="S533">
        <v>784.375</v>
      </c>
      <c r="T533">
        <v>-3848.59</v>
      </c>
    </row>
    <row r="534" spans="1:20" x14ac:dyDescent="0.15">
      <c r="A534">
        <v>530</v>
      </c>
      <c r="B534">
        <v>1</v>
      </c>
      <c r="C534">
        <v>-7371.93</v>
      </c>
      <c r="D534">
        <v>5.7234699999999998</v>
      </c>
      <c r="E534">
        <v>-2042.25</v>
      </c>
      <c r="F534">
        <v>10073.799999999999</v>
      </c>
      <c r="G534">
        <v>-1292.78</v>
      </c>
      <c r="H534">
        <v>-2861.53</v>
      </c>
      <c r="I534">
        <v>-5874.79</v>
      </c>
      <c r="J534">
        <v>-2325.0700000000002</v>
      </c>
      <c r="K534">
        <v>-310.31599999999997</v>
      </c>
      <c r="L534">
        <v>-6078.04</v>
      </c>
      <c r="M534">
        <v>-1343.17</v>
      </c>
      <c r="N534">
        <v>-1495.46</v>
      </c>
      <c r="O534">
        <v>-6710.11</v>
      </c>
      <c r="P534">
        <v>462.61200000000002</v>
      </c>
      <c r="Q534">
        <v>-2573.54</v>
      </c>
      <c r="R534">
        <v>-5823.84</v>
      </c>
      <c r="S534">
        <v>750.59400000000005</v>
      </c>
      <c r="T534">
        <v>-3707.74</v>
      </c>
    </row>
    <row r="535" spans="1:20" x14ac:dyDescent="0.15">
      <c r="A535">
        <v>531</v>
      </c>
      <c r="B535">
        <v>0</v>
      </c>
      <c r="C535">
        <v>-8094.46</v>
      </c>
      <c r="D535">
        <v>50.9512</v>
      </c>
      <c r="E535">
        <v>-1692.43</v>
      </c>
      <c r="F535">
        <v>10056.6</v>
      </c>
      <c r="G535">
        <v>-1496.02</v>
      </c>
      <c r="H535">
        <v>-2968.59</v>
      </c>
      <c r="I535">
        <v>-5807.22</v>
      </c>
      <c r="J535">
        <v>-2302.73</v>
      </c>
      <c r="K535">
        <v>-259.36500000000001</v>
      </c>
      <c r="L535">
        <v>-6044.25</v>
      </c>
      <c r="M535">
        <v>-1343.17</v>
      </c>
      <c r="N535">
        <v>-1478.85</v>
      </c>
      <c r="O535">
        <v>-6670.61</v>
      </c>
      <c r="P535">
        <v>395.04899999999998</v>
      </c>
      <c r="Q535">
        <v>-2624.49</v>
      </c>
      <c r="R535">
        <v>-5671.54</v>
      </c>
      <c r="S535">
        <v>750.59400000000005</v>
      </c>
      <c r="T535">
        <v>-3651.07</v>
      </c>
    </row>
    <row r="536" spans="1:20" x14ac:dyDescent="0.15">
      <c r="A536">
        <v>532</v>
      </c>
      <c r="B536">
        <v>1</v>
      </c>
      <c r="C536">
        <v>-8884.5499999999993</v>
      </c>
      <c r="D536">
        <v>152.852</v>
      </c>
      <c r="E536">
        <v>-1376.39</v>
      </c>
      <c r="F536">
        <v>9966.69</v>
      </c>
      <c r="G536">
        <v>-1704.43</v>
      </c>
      <c r="H536">
        <v>-2979.48</v>
      </c>
      <c r="I536">
        <v>-5807.22</v>
      </c>
      <c r="J536">
        <v>-2381.7399999999998</v>
      </c>
      <c r="K536">
        <v>-146.57400000000001</v>
      </c>
      <c r="L536">
        <v>-6072.87</v>
      </c>
      <c r="M536">
        <v>-1343.17</v>
      </c>
      <c r="N536">
        <v>-1591.64</v>
      </c>
      <c r="O536">
        <v>-6631.11</v>
      </c>
      <c r="P536">
        <v>406.495</v>
      </c>
      <c r="Q536">
        <v>-2731.56</v>
      </c>
      <c r="R536">
        <v>-5558.75</v>
      </c>
      <c r="S536">
        <v>739.14800000000002</v>
      </c>
      <c r="T536">
        <v>-3504.49</v>
      </c>
    </row>
    <row r="537" spans="1:20" x14ac:dyDescent="0.15">
      <c r="A537">
        <v>533</v>
      </c>
      <c r="B537">
        <v>0</v>
      </c>
      <c r="C537">
        <v>-9680.3700000000008</v>
      </c>
      <c r="D537">
        <v>389.88</v>
      </c>
      <c r="E537">
        <v>-1066.08</v>
      </c>
      <c r="F537">
        <v>10040</v>
      </c>
      <c r="G537">
        <v>-1738.22</v>
      </c>
      <c r="H537">
        <v>-2832.91</v>
      </c>
      <c r="I537">
        <v>-5801.5</v>
      </c>
      <c r="J537">
        <v>-2455.0300000000002</v>
      </c>
      <c r="K537">
        <v>-73.287300000000002</v>
      </c>
      <c r="L537">
        <v>-6253.22</v>
      </c>
      <c r="M537">
        <v>-1314.55</v>
      </c>
      <c r="N537">
        <v>-1659.21</v>
      </c>
      <c r="O537">
        <v>-6614.49</v>
      </c>
      <c r="P537">
        <v>474.05900000000003</v>
      </c>
      <c r="Q537">
        <v>-2759.62</v>
      </c>
      <c r="R537">
        <v>-5491.19</v>
      </c>
      <c r="S537">
        <v>654.41600000000005</v>
      </c>
      <c r="T537">
        <v>-3425.48</v>
      </c>
    </row>
    <row r="538" spans="1:20" x14ac:dyDescent="0.15">
      <c r="A538">
        <v>534</v>
      </c>
      <c r="B538">
        <v>1</v>
      </c>
      <c r="C538">
        <v>-10458.5</v>
      </c>
      <c r="D538">
        <v>644.07399999999996</v>
      </c>
      <c r="E538">
        <v>-778.10299999999995</v>
      </c>
      <c r="F538">
        <v>10102.4</v>
      </c>
      <c r="G538">
        <v>-1755.38</v>
      </c>
      <c r="H538">
        <v>-2776.79</v>
      </c>
      <c r="I538">
        <v>-5773.44</v>
      </c>
      <c r="J538">
        <v>-2494.5300000000002</v>
      </c>
      <c r="K538">
        <v>-28.060400000000001</v>
      </c>
      <c r="L538">
        <v>-6349.4</v>
      </c>
      <c r="M538">
        <v>-1145.6400000000001</v>
      </c>
      <c r="N538">
        <v>-1670.65</v>
      </c>
      <c r="O538">
        <v>-6738.73</v>
      </c>
      <c r="P538">
        <v>479.78100000000001</v>
      </c>
      <c r="Q538">
        <v>-2720.12</v>
      </c>
      <c r="R538">
        <v>-5485.46</v>
      </c>
      <c r="S538">
        <v>541.625</v>
      </c>
      <c r="T538">
        <v>-3340.75</v>
      </c>
    </row>
    <row r="539" spans="1:20" x14ac:dyDescent="0.15">
      <c r="A539">
        <v>535</v>
      </c>
      <c r="B539">
        <v>0</v>
      </c>
      <c r="C539">
        <v>-10909.6</v>
      </c>
      <c r="D539">
        <v>999.61599999999999</v>
      </c>
      <c r="E539">
        <v>-462.61500000000001</v>
      </c>
      <c r="F539">
        <v>10248.4</v>
      </c>
      <c r="G539">
        <v>-1845.29</v>
      </c>
      <c r="H539">
        <v>-2827.19</v>
      </c>
      <c r="I539">
        <v>-5812.95</v>
      </c>
      <c r="J539">
        <v>-2528.3200000000002</v>
      </c>
      <c r="K539">
        <v>50.948900000000002</v>
      </c>
      <c r="L539">
        <v>-6524.04</v>
      </c>
      <c r="M539">
        <v>-1139.92</v>
      </c>
      <c r="N539">
        <v>-1749.66</v>
      </c>
      <c r="O539">
        <v>-6879.58</v>
      </c>
      <c r="P539">
        <v>513.56399999999996</v>
      </c>
      <c r="Q539">
        <v>-2680.61</v>
      </c>
      <c r="R539">
        <v>-5457.4</v>
      </c>
      <c r="S539">
        <v>462.61500000000001</v>
      </c>
      <c r="T539">
        <v>-3233.68</v>
      </c>
    </row>
    <row r="540" spans="1:20" x14ac:dyDescent="0.15">
      <c r="A540">
        <v>536</v>
      </c>
      <c r="B540">
        <v>1</v>
      </c>
      <c r="C540">
        <v>-11271.4</v>
      </c>
      <c r="D540">
        <v>1349.44</v>
      </c>
      <c r="E540">
        <v>-354.99700000000001</v>
      </c>
      <c r="F540">
        <v>10113.299999999999</v>
      </c>
      <c r="G540">
        <v>-1760.56</v>
      </c>
      <c r="H540">
        <v>-2720.12</v>
      </c>
      <c r="I540">
        <v>-5852.45</v>
      </c>
      <c r="J540">
        <v>-2545.48</v>
      </c>
      <c r="K540">
        <v>129.958</v>
      </c>
      <c r="L540">
        <v>-6569.26</v>
      </c>
      <c r="M540">
        <v>-1100.42</v>
      </c>
      <c r="N540">
        <v>-1834.39</v>
      </c>
      <c r="O540">
        <v>-6930.53</v>
      </c>
      <c r="P540">
        <v>536.45100000000002</v>
      </c>
      <c r="Q540">
        <v>-2652.55</v>
      </c>
      <c r="R540">
        <v>-5502.63</v>
      </c>
      <c r="S540">
        <v>389.32799999999997</v>
      </c>
      <c r="T540">
        <v>-3177.01</v>
      </c>
    </row>
    <row r="541" spans="1:20" x14ac:dyDescent="0.15">
      <c r="A541">
        <v>537</v>
      </c>
      <c r="B541">
        <v>0</v>
      </c>
      <c r="C541">
        <v>-11949.3</v>
      </c>
      <c r="D541">
        <v>1642.59</v>
      </c>
      <c r="E541">
        <v>-84.186499999999995</v>
      </c>
      <c r="F541">
        <v>10101.799999999999</v>
      </c>
      <c r="G541">
        <v>-1636.32</v>
      </c>
      <c r="H541">
        <v>-2697.78</v>
      </c>
      <c r="I541">
        <v>-5903.4</v>
      </c>
      <c r="J541">
        <v>-2641.11</v>
      </c>
      <c r="K541">
        <v>214.68899999999999</v>
      </c>
      <c r="L541">
        <v>-6671.16</v>
      </c>
      <c r="M541">
        <v>-1060.9100000000001</v>
      </c>
      <c r="N541">
        <v>-1935.74</v>
      </c>
      <c r="O541">
        <v>-7049.04</v>
      </c>
      <c r="P541">
        <v>677.30499999999995</v>
      </c>
      <c r="Q541">
        <v>-2697.78</v>
      </c>
      <c r="R541">
        <v>-5610.24</v>
      </c>
      <c r="S541">
        <v>344.10199999999998</v>
      </c>
      <c r="T541">
        <v>-3024.72</v>
      </c>
    </row>
    <row r="542" spans="1:20" x14ac:dyDescent="0.15">
      <c r="A542">
        <v>538</v>
      </c>
      <c r="B542">
        <v>1</v>
      </c>
      <c r="C542">
        <v>-12931.7</v>
      </c>
      <c r="D542">
        <v>1794.89</v>
      </c>
      <c r="E542">
        <v>141.399</v>
      </c>
      <c r="F542">
        <v>10051.4</v>
      </c>
      <c r="G542">
        <v>-1495.47</v>
      </c>
      <c r="H542">
        <v>-2742.46</v>
      </c>
      <c r="I542">
        <v>-6033.35</v>
      </c>
      <c r="J542">
        <v>-2624.49</v>
      </c>
      <c r="K542">
        <v>327.48200000000003</v>
      </c>
      <c r="L542">
        <v>-6891.02</v>
      </c>
      <c r="M542">
        <v>-1015.69</v>
      </c>
      <c r="N542">
        <v>-1947.18</v>
      </c>
      <c r="O542">
        <v>-7150.39</v>
      </c>
      <c r="P542">
        <v>722.53099999999995</v>
      </c>
      <c r="Q542">
        <v>-2765.35</v>
      </c>
      <c r="R542">
        <v>-5875.33</v>
      </c>
      <c r="S542">
        <v>265.09199999999998</v>
      </c>
      <c r="T542">
        <v>-2929.09</v>
      </c>
    </row>
    <row r="543" spans="1:20" x14ac:dyDescent="0.15">
      <c r="A543">
        <v>539</v>
      </c>
      <c r="B543">
        <v>0</v>
      </c>
      <c r="C543">
        <v>-14156.9</v>
      </c>
      <c r="D543">
        <v>1913.4</v>
      </c>
      <c r="E543">
        <v>242.21</v>
      </c>
      <c r="F543">
        <v>10175.6</v>
      </c>
      <c r="G543">
        <v>-1490.29</v>
      </c>
      <c r="H543">
        <v>-2595.88</v>
      </c>
      <c r="I543">
        <v>-6225.16</v>
      </c>
      <c r="J543">
        <v>-2725.84</v>
      </c>
      <c r="K543">
        <v>417.93200000000002</v>
      </c>
      <c r="L543">
        <v>-6980.93</v>
      </c>
      <c r="M543">
        <v>-948.11800000000005</v>
      </c>
      <c r="N543">
        <v>-2009.03</v>
      </c>
      <c r="O543">
        <v>-7144.67</v>
      </c>
      <c r="P543">
        <v>807.26099999999997</v>
      </c>
      <c r="Q543">
        <v>-2776.79</v>
      </c>
      <c r="R543">
        <v>-6067.14</v>
      </c>
      <c r="S543">
        <v>186.083</v>
      </c>
      <c r="T543">
        <v>-2957.15</v>
      </c>
    </row>
    <row r="544" spans="1:20" x14ac:dyDescent="0.15">
      <c r="A544">
        <v>540</v>
      </c>
      <c r="B544">
        <v>1</v>
      </c>
      <c r="C544">
        <v>-15658.6</v>
      </c>
      <c r="D544">
        <v>2049.0700000000002</v>
      </c>
      <c r="E544">
        <v>-17.700299999999999</v>
      </c>
      <c r="F544">
        <v>10316.5</v>
      </c>
      <c r="G544">
        <v>-1682.09</v>
      </c>
      <c r="H544">
        <v>-2511.15</v>
      </c>
      <c r="I544">
        <v>-6371.73</v>
      </c>
      <c r="J544">
        <v>-2731.56</v>
      </c>
      <c r="K544">
        <v>564.51</v>
      </c>
      <c r="L544">
        <v>-6919.08</v>
      </c>
      <c r="M544">
        <v>-953.83900000000006</v>
      </c>
      <c r="N544">
        <v>-1963.81</v>
      </c>
      <c r="O544">
        <v>-7099.45</v>
      </c>
      <c r="P544">
        <v>920.05399999999997</v>
      </c>
      <c r="Q544">
        <v>-2850.08</v>
      </c>
      <c r="R544">
        <v>-6196.55</v>
      </c>
      <c r="S544">
        <v>107.074</v>
      </c>
      <c r="T544">
        <v>-2917.64</v>
      </c>
    </row>
    <row r="545" spans="1:20" x14ac:dyDescent="0.15">
      <c r="A545">
        <v>541</v>
      </c>
      <c r="B545">
        <v>0</v>
      </c>
      <c r="C545">
        <v>-17385.400000000001</v>
      </c>
      <c r="D545">
        <v>2217.46</v>
      </c>
      <c r="E545">
        <v>-475.66899999999998</v>
      </c>
      <c r="F545">
        <v>10384.6</v>
      </c>
      <c r="G545">
        <v>-1857.27</v>
      </c>
      <c r="H545">
        <v>-2409.8000000000002</v>
      </c>
      <c r="I545">
        <v>-6467.91</v>
      </c>
      <c r="J545">
        <v>-2782.51</v>
      </c>
      <c r="K545">
        <v>637.79899999999998</v>
      </c>
      <c r="L545">
        <v>-6970.03</v>
      </c>
      <c r="M545">
        <v>-981.90300000000002</v>
      </c>
      <c r="N545">
        <v>-1896.24</v>
      </c>
      <c r="O545">
        <v>-7049.04</v>
      </c>
      <c r="P545">
        <v>999.06399999999996</v>
      </c>
      <c r="Q545">
        <v>-2912.46</v>
      </c>
      <c r="R545">
        <v>-6162.77</v>
      </c>
      <c r="S545">
        <v>28.064499999999999</v>
      </c>
      <c r="T545">
        <v>-2860.98</v>
      </c>
    </row>
    <row r="546" spans="1:20" x14ac:dyDescent="0.15">
      <c r="A546">
        <v>542</v>
      </c>
      <c r="B546">
        <v>1</v>
      </c>
      <c r="C546">
        <v>-18958.8</v>
      </c>
      <c r="D546">
        <v>1968.99</v>
      </c>
      <c r="E546">
        <v>-1310.99</v>
      </c>
      <c r="F546">
        <v>10615.9</v>
      </c>
      <c r="G546">
        <v>-2150.96</v>
      </c>
      <c r="H546">
        <v>-2415.52</v>
      </c>
      <c r="I546">
        <v>-6671.15</v>
      </c>
      <c r="J546">
        <v>-2889.58</v>
      </c>
      <c r="K546">
        <v>683.024</v>
      </c>
      <c r="L546">
        <v>-7088.54</v>
      </c>
      <c r="M546">
        <v>-942.39800000000002</v>
      </c>
      <c r="N546">
        <v>-1896.24</v>
      </c>
      <c r="O546">
        <v>-7167.55</v>
      </c>
      <c r="P546">
        <v>1083.79</v>
      </c>
      <c r="Q546">
        <v>-3087.1</v>
      </c>
      <c r="R546">
        <v>-6197.09</v>
      </c>
      <c r="S546">
        <v>-33.784999999999997</v>
      </c>
      <c r="T546">
        <v>-2697.24</v>
      </c>
    </row>
    <row r="547" spans="1:20" x14ac:dyDescent="0.15">
      <c r="A547">
        <v>543</v>
      </c>
      <c r="B547">
        <v>0</v>
      </c>
      <c r="C547">
        <v>-19899.599999999999</v>
      </c>
      <c r="D547">
        <v>1590.04</v>
      </c>
      <c r="E547">
        <v>-2157.21</v>
      </c>
      <c r="F547">
        <v>10819.2</v>
      </c>
      <c r="G547">
        <v>-2557.4499999999998</v>
      </c>
      <c r="H547">
        <v>-2414.9899999999998</v>
      </c>
      <c r="I547">
        <v>-6902.46</v>
      </c>
      <c r="J547">
        <v>-2917.65</v>
      </c>
      <c r="K547">
        <v>762.03300000000002</v>
      </c>
      <c r="L547">
        <v>-7195.62</v>
      </c>
      <c r="M547">
        <v>-908.61300000000006</v>
      </c>
      <c r="N547">
        <v>-1901.96</v>
      </c>
      <c r="O547">
        <v>-7268.91</v>
      </c>
      <c r="P547">
        <v>1179.43</v>
      </c>
      <c r="Q547">
        <v>-3143.77</v>
      </c>
      <c r="R547">
        <v>-6451.28</v>
      </c>
      <c r="S547">
        <v>-5.7196199999999999</v>
      </c>
      <c r="T547">
        <v>-2539.75</v>
      </c>
    </row>
    <row r="548" spans="1:20" x14ac:dyDescent="0.15">
      <c r="A548">
        <v>544</v>
      </c>
      <c r="B548">
        <v>1</v>
      </c>
      <c r="C548">
        <v>-20074.2</v>
      </c>
      <c r="D548">
        <v>782.25699999999995</v>
      </c>
      <c r="E548">
        <v>-2885.45</v>
      </c>
      <c r="F548">
        <v>11050.5</v>
      </c>
      <c r="G548">
        <v>-3014.34</v>
      </c>
      <c r="H548">
        <v>-2252.31</v>
      </c>
      <c r="I548">
        <v>-7105.7</v>
      </c>
      <c r="J548">
        <v>-2895.3</v>
      </c>
      <c r="K548">
        <v>858.2</v>
      </c>
      <c r="L548">
        <v>-7217.96</v>
      </c>
      <c r="M548">
        <v>-897.17499999999995</v>
      </c>
      <c r="N548">
        <v>-1924.3</v>
      </c>
      <c r="O548">
        <v>-7257.47</v>
      </c>
      <c r="P548">
        <v>1157.08</v>
      </c>
      <c r="Q548">
        <v>-3307.51</v>
      </c>
      <c r="R548">
        <v>-6778.22</v>
      </c>
      <c r="S548">
        <v>-39.504899999999999</v>
      </c>
      <c r="T548">
        <v>-2641.64</v>
      </c>
    </row>
    <row r="549" spans="1:20" x14ac:dyDescent="0.15">
      <c r="A549">
        <v>545</v>
      </c>
      <c r="B549">
        <v>0</v>
      </c>
      <c r="C549">
        <v>-20113.7</v>
      </c>
      <c r="D549">
        <v>-449.16199999999998</v>
      </c>
      <c r="E549">
        <v>-3686.45</v>
      </c>
      <c r="F549">
        <v>11190.8</v>
      </c>
      <c r="G549">
        <v>-3335.57</v>
      </c>
      <c r="H549">
        <v>-2494.5300000000002</v>
      </c>
      <c r="I549">
        <v>-7319.85</v>
      </c>
      <c r="J549">
        <v>-2985.75</v>
      </c>
      <c r="K549">
        <v>1038.57</v>
      </c>
      <c r="L549">
        <v>-7144.67</v>
      </c>
      <c r="M549">
        <v>-823.88400000000001</v>
      </c>
      <c r="N549">
        <v>-1845.29</v>
      </c>
      <c r="O549">
        <v>-7195.62</v>
      </c>
      <c r="P549">
        <v>1201.78</v>
      </c>
      <c r="Q549">
        <v>-3505.03</v>
      </c>
      <c r="R549">
        <v>-6907.64</v>
      </c>
      <c r="S549">
        <v>-39.504899999999999</v>
      </c>
      <c r="T549">
        <v>-2850.07</v>
      </c>
    </row>
    <row r="550" spans="1:20" x14ac:dyDescent="0.15">
      <c r="A550">
        <v>546</v>
      </c>
      <c r="B550">
        <v>1</v>
      </c>
      <c r="C550">
        <v>-20147.5</v>
      </c>
      <c r="D550">
        <v>-2244.5500000000002</v>
      </c>
      <c r="E550">
        <v>-4289.93</v>
      </c>
      <c r="F550">
        <v>11096.2</v>
      </c>
      <c r="G550">
        <v>-3448.37</v>
      </c>
      <c r="H550">
        <v>-2539.75</v>
      </c>
      <c r="I550">
        <v>-7410.3</v>
      </c>
      <c r="J550">
        <v>-3115.17</v>
      </c>
      <c r="K550">
        <v>1117.58</v>
      </c>
      <c r="L550">
        <v>-7122.32</v>
      </c>
      <c r="M550">
        <v>-795.81700000000001</v>
      </c>
      <c r="N550">
        <v>-1777.72</v>
      </c>
      <c r="O550">
        <v>-7240.84</v>
      </c>
      <c r="P550">
        <v>1032.32</v>
      </c>
      <c r="Q550">
        <v>-3708.27</v>
      </c>
      <c r="R550">
        <v>-6891.01</v>
      </c>
      <c r="S550">
        <v>-33.786200000000001</v>
      </c>
      <c r="T550">
        <v>-2843.83</v>
      </c>
    </row>
    <row r="551" spans="1:20" x14ac:dyDescent="0.15">
      <c r="A551">
        <v>547</v>
      </c>
      <c r="B551">
        <v>0</v>
      </c>
      <c r="C551">
        <v>-20147.5</v>
      </c>
      <c r="D551">
        <v>-4572.2299999999996</v>
      </c>
      <c r="E551">
        <v>-4621.55</v>
      </c>
      <c r="F551">
        <v>11495.4</v>
      </c>
      <c r="G551">
        <v>-3493.06</v>
      </c>
      <c r="H551">
        <v>-2544.42</v>
      </c>
      <c r="I551">
        <v>-7574.03</v>
      </c>
      <c r="J551">
        <v>-3087.1</v>
      </c>
      <c r="K551">
        <v>1196.58</v>
      </c>
      <c r="L551">
        <v>-7212.77</v>
      </c>
      <c r="M551">
        <v>-812.44799999999998</v>
      </c>
      <c r="N551">
        <v>-1783.44</v>
      </c>
      <c r="O551">
        <v>-7337</v>
      </c>
      <c r="P551">
        <v>783.85599999999999</v>
      </c>
      <c r="Q551">
        <v>-3922.43</v>
      </c>
      <c r="R551">
        <v>-7032.4</v>
      </c>
      <c r="S551">
        <v>5.7184600000000003</v>
      </c>
      <c r="T551">
        <v>-2590.17</v>
      </c>
    </row>
    <row r="552" spans="1:20" x14ac:dyDescent="0.15">
      <c r="A552">
        <v>548</v>
      </c>
      <c r="B552">
        <v>1</v>
      </c>
      <c r="C552">
        <v>-20147.5</v>
      </c>
      <c r="D552">
        <v>-8077.23</v>
      </c>
      <c r="E552">
        <v>-4087.7</v>
      </c>
      <c r="F552">
        <v>11264.6</v>
      </c>
      <c r="G552">
        <v>-3323.61</v>
      </c>
      <c r="H552">
        <v>-2155.62</v>
      </c>
      <c r="I552">
        <v>-7777.27</v>
      </c>
      <c r="J552">
        <v>-3126.61</v>
      </c>
      <c r="K552">
        <v>1269.8800000000001</v>
      </c>
      <c r="L552">
        <v>-7382.23</v>
      </c>
      <c r="M552">
        <v>-705.37099999999998</v>
      </c>
      <c r="N552">
        <v>-1822.94</v>
      </c>
      <c r="O552">
        <v>-7540.25</v>
      </c>
      <c r="P552">
        <v>479.255</v>
      </c>
      <c r="Q552">
        <v>-3990</v>
      </c>
      <c r="R552">
        <v>-7343.24</v>
      </c>
      <c r="S552">
        <v>45.223100000000002</v>
      </c>
      <c r="T552">
        <v>-2505.9699999999998</v>
      </c>
    </row>
    <row r="553" spans="1:20" x14ac:dyDescent="0.15">
      <c r="A553">
        <v>549</v>
      </c>
      <c r="B553">
        <v>0</v>
      </c>
      <c r="C553">
        <v>-20147.5</v>
      </c>
      <c r="D553">
        <v>-11511</v>
      </c>
      <c r="E553">
        <v>-2039.18</v>
      </c>
      <c r="F553">
        <v>11309.8</v>
      </c>
      <c r="G553">
        <v>-3035.12</v>
      </c>
      <c r="H553">
        <v>-2014.23</v>
      </c>
      <c r="I553">
        <v>-8014.3</v>
      </c>
      <c r="J553">
        <v>-3177.55</v>
      </c>
      <c r="K553">
        <v>1303.6600000000001</v>
      </c>
      <c r="L553">
        <v>-7613.54</v>
      </c>
      <c r="M553">
        <v>-671.58399999999995</v>
      </c>
      <c r="N553">
        <v>-1856.73</v>
      </c>
      <c r="O553">
        <v>-7788.71</v>
      </c>
      <c r="P553">
        <v>276.53500000000003</v>
      </c>
      <c r="Q553">
        <v>-3961.41</v>
      </c>
      <c r="R553">
        <v>-7873.96</v>
      </c>
      <c r="S553">
        <v>79.009900000000002</v>
      </c>
      <c r="T553">
        <v>-2658.79</v>
      </c>
    </row>
    <row r="554" spans="1:20" x14ac:dyDescent="0.15">
      <c r="A554">
        <v>550</v>
      </c>
      <c r="B554">
        <v>1</v>
      </c>
      <c r="C554">
        <v>-20027.400000000001</v>
      </c>
      <c r="D554">
        <v>-13594.4</v>
      </c>
      <c r="E554">
        <v>-281.73399999999998</v>
      </c>
      <c r="F554">
        <v>11434.6</v>
      </c>
      <c r="G554">
        <v>-2476.86</v>
      </c>
      <c r="H554">
        <v>-1726.26</v>
      </c>
      <c r="I554">
        <v>-8245.61</v>
      </c>
      <c r="J554">
        <v>-3278.91</v>
      </c>
      <c r="K554">
        <v>1315.1</v>
      </c>
      <c r="L554">
        <v>-7828.21</v>
      </c>
      <c r="M554">
        <v>-683.01900000000001</v>
      </c>
      <c r="N554">
        <v>-1839.58</v>
      </c>
      <c r="O554">
        <v>-8093.31</v>
      </c>
      <c r="P554">
        <v>305.12200000000001</v>
      </c>
      <c r="Q554">
        <v>-3781.04</v>
      </c>
      <c r="R554">
        <v>-8483.16</v>
      </c>
      <c r="S554">
        <v>96.162400000000005</v>
      </c>
      <c r="T554">
        <v>-2997.17</v>
      </c>
    </row>
    <row r="555" spans="1:20" x14ac:dyDescent="0.15">
      <c r="A555">
        <v>551</v>
      </c>
      <c r="B555">
        <v>0</v>
      </c>
      <c r="C555">
        <v>-19415.099999999999</v>
      </c>
      <c r="D555">
        <v>-16180.3</v>
      </c>
      <c r="E555">
        <v>-364.87</v>
      </c>
      <c r="F555">
        <v>11823.9</v>
      </c>
      <c r="G555">
        <v>-2132.75</v>
      </c>
      <c r="H555">
        <v>-1393.59</v>
      </c>
      <c r="I555">
        <v>-8437.42</v>
      </c>
      <c r="J555">
        <v>-3284.63</v>
      </c>
      <c r="K555">
        <v>1394.11</v>
      </c>
      <c r="L555">
        <v>-8149.97</v>
      </c>
      <c r="M555">
        <v>-750.59400000000005</v>
      </c>
      <c r="N555">
        <v>-1721.07</v>
      </c>
      <c r="O555">
        <v>-8336.06</v>
      </c>
      <c r="P555">
        <v>508.36200000000002</v>
      </c>
      <c r="Q555">
        <v>-3696.31</v>
      </c>
      <c r="R555">
        <v>-8917.2000000000007</v>
      </c>
      <c r="S555">
        <v>203.24199999999999</v>
      </c>
      <c r="T555">
        <v>-3205.62</v>
      </c>
    </row>
    <row r="556" spans="1:20" x14ac:dyDescent="0.15">
      <c r="A556">
        <v>552</v>
      </c>
      <c r="B556">
        <v>1</v>
      </c>
      <c r="C556">
        <v>-19983.8</v>
      </c>
      <c r="D556">
        <v>-19043.400000000001</v>
      </c>
      <c r="E556">
        <v>-2254.35</v>
      </c>
      <c r="F556">
        <v>12196.6</v>
      </c>
      <c r="G556">
        <v>-1861.94</v>
      </c>
      <c r="H556">
        <v>-1207.5</v>
      </c>
      <c r="I556">
        <v>-8601.15</v>
      </c>
      <c r="J556">
        <v>-3306.98</v>
      </c>
      <c r="K556">
        <v>1438.81</v>
      </c>
      <c r="L556">
        <v>-8499.7900000000009</v>
      </c>
      <c r="M556">
        <v>-784.89499999999998</v>
      </c>
      <c r="N556">
        <v>-1613.99</v>
      </c>
      <c r="O556">
        <v>-8612.59</v>
      </c>
      <c r="P556">
        <v>733.95600000000002</v>
      </c>
      <c r="Q556">
        <v>-3594.95</v>
      </c>
      <c r="R556">
        <v>-9097.57</v>
      </c>
      <c r="S556">
        <v>248.46299999999999</v>
      </c>
      <c r="T556">
        <v>-3245.12</v>
      </c>
    </row>
    <row r="557" spans="1:20" x14ac:dyDescent="0.15">
      <c r="A557">
        <v>553</v>
      </c>
      <c r="B557">
        <v>0</v>
      </c>
      <c r="C557">
        <v>-19761.3</v>
      </c>
      <c r="D557">
        <v>-20012.400000000001</v>
      </c>
      <c r="E557">
        <v>-3419.78</v>
      </c>
      <c r="F557">
        <v>12699.3</v>
      </c>
      <c r="G557">
        <v>-1630.62</v>
      </c>
      <c r="H557">
        <v>-1071.8399999999999</v>
      </c>
      <c r="I557">
        <v>-8804.39</v>
      </c>
      <c r="J557">
        <v>-3239.4</v>
      </c>
      <c r="K557">
        <v>1280.8</v>
      </c>
      <c r="L557">
        <v>-8815.83</v>
      </c>
      <c r="M557">
        <v>-1033.3599999999999</v>
      </c>
      <c r="N557">
        <v>-1580.2</v>
      </c>
      <c r="O557">
        <v>-8906.27</v>
      </c>
      <c r="P557">
        <v>869.10799999999995</v>
      </c>
      <c r="Q557">
        <v>-3583.52</v>
      </c>
      <c r="R557">
        <v>-9176.58</v>
      </c>
      <c r="S557">
        <v>316.03899999999999</v>
      </c>
      <c r="T557">
        <v>-3267.48</v>
      </c>
    </row>
    <row r="558" spans="1:20" x14ac:dyDescent="0.15">
      <c r="A558">
        <v>554</v>
      </c>
      <c r="B558">
        <v>1</v>
      </c>
      <c r="C558">
        <v>-18452</v>
      </c>
      <c r="D558">
        <v>-20147.5</v>
      </c>
      <c r="E558">
        <v>-3398.44</v>
      </c>
      <c r="F558">
        <v>13285.1</v>
      </c>
      <c r="G558">
        <v>-1490.26</v>
      </c>
      <c r="H558">
        <v>-874.82500000000005</v>
      </c>
      <c r="I558">
        <v>-9035.7099999999991</v>
      </c>
      <c r="J558">
        <v>-3245.12</v>
      </c>
      <c r="K558">
        <v>1145.6400000000001</v>
      </c>
      <c r="L558">
        <v>-9137.58</v>
      </c>
      <c r="M558">
        <v>-1343.68</v>
      </c>
      <c r="N558">
        <v>-1585.91</v>
      </c>
      <c r="O558">
        <v>-9295.6</v>
      </c>
      <c r="P558">
        <v>874.82500000000005</v>
      </c>
      <c r="Q558">
        <v>-3515.94</v>
      </c>
      <c r="R558">
        <v>-9278.4500000000007</v>
      </c>
      <c r="S558">
        <v>316.03899999999999</v>
      </c>
      <c r="T558">
        <v>-3217.05</v>
      </c>
    </row>
    <row r="559" spans="1:20" x14ac:dyDescent="0.15">
      <c r="A559">
        <v>555</v>
      </c>
      <c r="B559">
        <v>0</v>
      </c>
      <c r="C559">
        <v>-17074.5</v>
      </c>
      <c r="D559">
        <v>-20147.5</v>
      </c>
      <c r="E559">
        <v>-3951.51</v>
      </c>
      <c r="F559">
        <v>13404.1</v>
      </c>
      <c r="G559">
        <v>-1664.92</v>
      </c>
      <c r="H559">
        <v>-920.04499999999996</v>
      </c>
      <c r="I559">
        <v>-9227.51</v>
      </c>
      <c r="J559">
        <v>-3284.63</v>
      </c>
      <c r="K559">
        <v>1139.93</v>
      </c>
      <c r="L559">
        <v>-9453.11</v>
      </c>
      <c r="M559">
        <v>-1614.49</v>
      </c>
      <c r="N559">
        <v>-1613.99</v>
      </c>
      <c r="O559">
        <v>-9662.58</v>
      </c>
      <c r="P559">
        <v>914.32899999999995</v>
      </c>
      <c r="Q559">
        <v>-3544.52</v>
      </c>
      <c r="R559">
        <v>-9515.48</v>
      </c>
      <c r="S559">
        <v>310.32299999999998</v>
      </c>
      <c r="T559">
        <v>-3358.43</v>
      </c>
    </row>
    <row r="560" spans="1:20" x14ac:dyDescent="0.15">
      <c r="A560">
        <v>556</v>
      </c>
      <c r="B560">
        <v>1</v>
      </c>
      <c r="C560">
        <v>-15465.8</v>
      </c>
      <c r="D560">
        <v>-20141.8</v>
      </c>
      <c r="E560">
        <v>-4430.2700000000004</v>
      </c>
      <c r="F560">
        <v>13719.6</v>
      </c>
      <c r="G560">
        <v>-1704.43</v>
      </c>
      <c r="H560">
        <v>-1039.07</v>
      </c>
      <c r="I560">
        <v>-9379.82</v>
      </c>
      <c r="J560">
        <v>-3318.41</v>
      </c>
      <c r="K560">
        <v>1117.57</v>
      </c>
      <c r="L560">
        <v>-9509.26</v>
      </c>
      <c r="M560">
        <v>-1840.09</v>
      </c>
      <c r="N560">
        <v>-1551.62</v>
      </c>
      <c r="O560">
        <v>-10074.299999999999</v>
      </c>
      <c r="P560">
        <v>953.83399999999995</v>
      </c>
      <c r="Q560">
        <v>-3770.62</v>
      </c>
      <c r="R560">
        <v>-9729.64</v>
      </c>
      <c r="S560">
        <v>276.53500000000003</v>
      </c>
      <c r="T560">
        <v>-3629.24</v>
      </c>
    </row>
    <row r="561" spans="1:20" x14ac:dyDescent="0.15">
      <c r="A561">
        <v>557</v>
      </c>
      <c r="B561">
        <v>0</v>
      </c>
      <c r="C561">
        <v>-13813.8</v>
      </c>
      <c r="D561">
        <v>-19988</v>
      </c>
      <c r="E561">
        <v>-4486.92</v>
      </c>
      <c r="F561">
        <v>13832.9</v>
      </c>
      <c r="G561">
        <v>-1772.51</v>
      </c>
      <c r="H561">
        <v>-1434.61</v>
      </c>
      <c r="I561">
        <v>-9486.9</v>
      </c>
      <c r="J561">
        <v>-3329.84</v>
      </c>
      <c r="K561">
        <v>1208.01</v>
      </c>
      <c r="L561">
        <v>-9424.5300000000007</v>
      </c>
      <c r="M561">
        <v>-2003.82</v>
      </c>
      <c r="N561">
        <v>-1388.39</v>
      </c>
      <c r="O561">
        <v>-10345.1</v>
      </c>
      <c r="P561">
        <v>970.47699999999998</v>
      </c>
      <c r="Q561">
        <v>-4171.38</v>
      </c>
      <c r="R561">
        <v>-9797.2199999999993</v>
      </c>
      <c r="S561">
        <v>270.81900000000002</v>
      </c>
      <c r="T561">
        <v>-3831.98</v>
      </c>
    </row>
    <row r="562" spans="1:20" x14ac:dyDescent="0.15">
      <c r="A562">
        <v>558</v>
      </c>
      <c r="B562">
        <v>1</v>
      </c>
      <c r="C562">
        <v>-13402.4</v>
      </c>
      <c r="D562">
        <v>-18609.7</v>
      </c>
      <c r="E562">
        <v>-4707.8</v>
      </c>
      <c r="F562">
        <v>14120.4</v>
      </c>
      <c r="G562">
        <v>-1992.39</v>
      </c>
      <c r="H562">
        <v>-2066.69</v>
      </c>
      <c r="I562">
        <v>-9537.83</v>
      </c>
      <c r="J562">
        <v>-3414.57</v>
      </c>
      <c r="K562">
        <v>1366.03</v>
      </c>
      <c r="L562">
        <v>-9334.59</v>
      </c>
      <c r="M562">
        <v>-2178.4899999999998</v>
      </c>
      <c r="N562">
        <v>-1427.89</v>
      </c>
      <c r="O562">
        <v>-10525</v>
      </c>
      <c r="P562">
        <v>834.81799999999998</v>
      </c>
      <c r="Q562">
        <v>-4611.6499999999996</v>
      </c>
      <c r="R562">
        <v>-9785.7900000000009</v>
      </c>
      <c r="S562">
        <v>237.03</v>
      </c>
      <c r="T562">
        <v>-3791.97</v>
      </c>
    </row>
    <row r="563" spans="1:20" x14ac:dyDescent="0.15">
      <c r="A563">
        <v>559</v>
      </c>
      <c r="B563">
        <v>0</v>
      </c>
      <c r="C563">
        <v>-15707.8</v>
      </c>
      <c r="D563">
        <v>-14159.1</v>
      </c>
      <c r="E563">
        <v>-5048.92</v>
      </c>
      <c r="F563">
        <v>14256.1</v>
      </c>
      <c r="G563">
        <v>-2122.34</v>
      </c>
      <c r="H563">
        <v>-2693.05</v>
      </c>
      <c r="I563">
        <v>-9662.06</v>
      </c>
      <c r="J563">
        <v>-3538.8</v>
      </c>
      <c r="K563">
        <v>1524.05</v>
      </c>
      <c r="L563">
        <v>-9390.74</v>
      </c>
      <c r="M563">
        <v>-2200.85</v>
      </c>
      <c r="N563">
        <v>-1444.54</v>
      </c>
      <c r="O563">
        <v>-10349.799999999999</v>
      </c>
      <c r="P563">
        <v>603.505</v>
      </c>
      <c r="Q563">
        <v>-5028.5600000000004</v>
      </c>
      <c r="R563">
        <v>-9752.5</v>
      </c>
      <c r="S563">
        <v>237.03</v>
      </c>
      <c r="T563">
        <v>-3521.15</v>
      </c>
    </row>
    <row r="564" spans="1:20" x14ac:dyDescent="0.15">
      <c r="A564">
        <v>560</v>
      </c>
      <c r="B564">
        <v>1</v>
      </c>
      <c r="C564">
        <v>-16181.1</v>
      </c>
      <c r="D564">
        <v>-10550.8</v>
      </c>
      <c r="E564">
        <v>-3903.29</v>
      </c>
      <c r="F564">
        <v>14487.4</v>
      </c>
      <c r="G564">
        <v>-2308.4299999999998</v>
      </c>
      <c r="H564">
        <v>-3234.19</v>
      </c>
      <c r="I564">
        <v>-9837.2199999999993</v>
      </c>
      <c r="J564">
        <v>-3691.1</v>
      </c>
      <c r="K564">
        <v>1682.07</v>
      </c>
      <c r="L564">
        <v>-9311.73</v>
      </c>
      <c r="M564">
        <v>-2127.5500000000002</v>
      </c>
      <c r="N564">
        <v>-1337.45</v>
      </c>
      <c r="O564">
        <v>-10056.1</v>
      </c>
      <c r="P564">
        <v>440.26900000000001</v>
      </c>
      <c r="Q564">
        <v>-5113.28</v>
      </c>
      <c r="R564">
        <v>-10023.799999999999</v>
      </c>
      <c r="S564">
        <v>242.744</v>
      </c>
      <c r="T564">
        <v>-3341.27</v>
      </c>
    </row>
    <row r="565" spans="1:20" x14ac:dyDescent="0.15">
      <c r="A565">
        <v>561</v>
      </c>
      <c r="B565">
        <v>0</v>
      </c>
      <c r="C565">
        <v>-13447.6</v>
      </c>
      <c r="D565">
        <v>-4654.49</v>
      </c>
      <c r="E565">
        <v>-3020.51</v>
      </c>
      <c r="F565">
        <v>14696.3</v>
      </c>
      <c r="G565">
        <v>-2426.94</v>
      </c>
      <c r="H565">
        <v>-3476.93</v>
      </c>
      <c r="I565">
        <v>-10113.799999999999</v>
      </c>
      <c r="J565">
        <v>-3798.19</v>
      </c>
      <c r="K565">
        <v>1834.37</v>
      </c>
      <c r="L565">
        <v>-9221.2999999999993</v>
      </c>
      <c r="M565">
        <v>-2070.9</v>
      </c>
      <c r="N565">
        <v>-1309.3800000000001</v>
      </c>
      <c r="O565">
        <v>-9701.07</v>
      </c>
      <c r="P565">
        <v>502.63</v>
      </c>
      <c r="Q565">
        <v>-5191.79</v>
      </c>
      <c r="R565">
        <v>-10509.3</v>
      </c>
      <c r="S565">
        <v>276.53500000000003</v>
      </c>
      <c r="T565">
        <v>-3505</v>
      </c>
    </row>
    <row r="566" spans="1:20" x14ac:dyDescent="0.15">
      <c r="A566">
        <v>562</v>
      </c>
      <c r="B566">
        <v>1</v>
      </c>
      <c r="C566">
        <v>-9917.02</v>
      </c>
      <c r="D566">
        <v>8411.4</v>
      </c>
      <c r="E566">
        <v>-3223.54</v>
      </c>
      <c r="F566">
        <v>14967.1</v>
      </c>
      <c r="G566">
        <v>-2511.17</v>
      </c>
      <c r="H566">
        <v>-3724.89</v>
      </c>
      <c r="I566">
        <v>-10373.1</v>
      </c>
      <c r="J566">
        <v>-3826.26</v>
      </c>
      <c r="K566">
        <v>1947.17</v>
      </c>
      <c r="L566">
        <v>-9086.1299999999992</v>
      </c>
      <c r="M566">
        <v>-1918.6</v>
      </c>
      <c r="N566">
        <v>-1314.6</v>
      </c>
      <c r="O566">
        <v>-9616.84</v>
      </c>
      <c r="P566">
        <v>728.72299999999996</v>
      </c>
      <c r="Q566">
        <v>-4970.92</v>
      </c>
      <c r="R566">
        <v>-11045.2</v>
      </c>
      <c r="S566">
        <v>282.24799999999999</v>
      </c>
      <c r="T566">
        <v>-3719.67</v>
      </c>
    </row>
    <row r="567" spans="1:20" x14ac:dyDescent="0.15">
      <c r="A567">
        <v>563</v>
      </c>
      <c r="B567">
        <v>0</v>
      </c>
      <c r="C567">
        <v>-7376.31</v>
      </c>
      <c r="D567">
        <v>17812</v>
      </c>
      <c r="E567">
        <v>-404.34300000000002</v>
      </c>
      <c r="F567">
        <v>15232.7</v>
      </c>
      <c r="G567">
        <v>-2352.66</v>
      </c>
      <c r="H567">
        <v>-3803.9</v>
      </c>
      <c r="I567">
        <v>-10542.6</v>
      </c>
      <c r="J567">
        <v>-3769.62</v>
      </c>
      <c r="K567">
        <v>2003.32</v>
      </c>
      <c r="L567">
        <v>-9154.7000000000007</v>
      </c>
      <c r="M567">
        <v>-1822.94</v>
      </c>
      <c r="N567">
        <v>-1077.08</v>
      </c>
      <c r="O567">
        <v>-9758.2099999999991</v>
      </c>
      <c r="P567">
        <v>1118.06</v>
      </c>
      <c r="Q567">
        <v>-4355.5</v>
      </c>
      <c r="R567">
        <v>-11451.2</v>
      </c>
      <c r="S567">
        <v>310.32600000000002</v>
      </c>
      <c r="T567">
        <v>-3990</v>
      </c>
    </row>
    <row r="568" spans="1:20" x14ac:dyDescent="0.15">
      <c r="A568">
        <v>564</v>
      </c>
      <c r="B568">
        <v>1</v>
      </c>
      <c r="C568">
        <v>-4906.28</v>
      </c>
      <c r="D568">
        <v>17240</v>
      </c>
      <c r="E568">
        <v>3330.33</v>
      </c>
      <c r="F568">
        <v>15690.1</v>
      </c>
      <c r="G568">
        <v>-1991.9</v>
      </c>
      <c r="H568">
        <v>-3900.05</v>
      </c>
      <c r="I568">
        <v>-10802.5</v>
      </c>
      <c r="J568">
        <v>-3605.89</v>
      </c>
      <c r="K568">
        <v>1907.17</v>
      </c>
      <c r="L568">
        <v>-9651.61</v>
      </c>
      <c r="M568">
        <v>-1873.87</v>
      </c>
      <c r="N568">
        <v>-643.01700000000005</v>
      </c>
      <c r="O568">
        <v>-10051.9</v>
      </c>
      <c r="P568">
        <v>1445.03</v>
      </c>
      <c r="Q568">
        <v>-3599.2</v>
      </c>
      <c r="R568">
        <v>-11688.2</v>
      </c>
      <c r="S568">
        <v>282.24799999999999</v>
      </c>
      <c r="T568">
        <v>-3972.86</v>
      </c>
    </row>
    <row r="569" spans="1:20" x14ac:dyDescent="0.15">
      <c r="A569">
        <v>565</v>
      </c>
      <c r="B569">
        <v>0</v>
      </c>
      <c r="C569">
        <v>-6908.87</v>
      </c>
      <c r="D569">
        <v>10887.6</v>
      </c>
      <c r="E569">
        <v>3554.47</v>
      </c>
      <c r="F569">
        <v>16322.7</v>
      </c>
      <c r="G569">
        <v>-1839.59</v>
      </c>
      <c r="H569">
        <v>-4171.84</v>
      </c>
      <c r="I569">
        <v>-11186.1</v>
      </c>
      <c r="J569">
        <v>-3402.65</v>
      </c>
      <c r="K569">
        <v>1709.65</v>
      </c>
      <c r="L569">
        <v>-10260.799999999999</v>
      </c>
      <c r="M569">
        <v>-2003.81</v>
      </c>
      <c r="N569">
        <v>-462.63299999999998</v>
      </c>
      <c r="O569">
        <v>-10452.6</v>
      </c>
      <c r="P569">
        <v>1551.63</v>
      </c>
      <c r="Q569">
        <v>-2769.11</v>
      </c>
      <c r="R569">
        <v>-11936.7</v>
      </c>
      <c r="S569">
        <v>327.46600000000001</v>
      </c>
      <c r="T569">
        <v>-3882.91</v>
      </c>
    </row>
    <row r="570" spans="1:20" x14ac:dyDescent="0.15">
      <c r="A570">
        <v>566</v>
      </c>
      <c r="B570">
        <v>1</v>
      </c>
      <c r="C570">
        <v>-13586</v>
      </c>
      <c r="D570">
        <v>8176.93</v>
      </c>
      <c r="E570">
        <v>2961.42</v>
      </c>
      <c r="F570">
        <v>17243.2</v>
      </c>
      <c r="G570">
        <v>-1698.23</v>
      </c>
      <c r="H570">
        <v>-4882.93</v>
      </c>
      <c r="I570">
        <v>-11490.7</v>
      </c>
      <c r="J570">
        <v>-3154.2</v>
      </c>
      <c r="K570">
        <v>1494.99</v>
      </c>
      <c r="L570">
        <v>-10746.3</v>
      </c>
      <c r="M570">
        <v>-2195.62</v>
      </c>
      <c r="N570">
        <v>-395.04899999999998</v>
      </c>
      <c r="O570">
        <v>-10864.3</v>
      </c>
      <c r="P570">
        <v>1336.97</v>
      </c>
      <c r="Q570">
        <v>-1719.63</v>
      </c>
      <c r="R570">
        <v>-12247</v>
      </c>
      <c r="S570">
        <v>400.762</v>
      </c>
      <c r="T570">
        <v>-4001.91</v>
      </c>
    </row>
    <row r="571" spans="1:20" x14ac:dyDescent="0.15">
      <c r="A571">
        <v>567</v>
      </c>
      <c r="B571">
        <v>0</v>
      </c>
      <c r="C571">
        <v>-17406</v>
      </c>
      <c r="D571">
        <v>4210.22</v>
      </c>
      <c r="E571">
        <v>1766.22</v>
      </c>
      <c r="F571">
        <v>18513.599999999999</v>
      </c>
      <c r="G571">
        <v>-1421.7</v>
      </c>
      <c r="H571">
        <v>-5565.45</v>
      </c>
      <c r="I571">
        <v>-11676.3</v>
      </c>
      <c r="J571">
        <v>-2826.74</v>
      </c>
      <c r="K571">
        <v>1178.95</v>
      </c>
      <c r="L571">
        <v>-11219.4</v>
      </c>
      <c r="M571">
        <v>-2347.9299999999998</v>
      </c>
      <c r="N571">
        <v>-400.762</v>
      </c>
      <c r="O571">
        <v>-11140.9</v>
      </c>
      <c r="P571">
        <v>1043.78</v>
      </c>
      <c r="Q571">
        <v>-765.80200000000002</v>
      </c>
      <c r="R571">
        <v>-12466.4</v>
      </c>
      <c r="S571">
        <v>434.55399999999997</v>
      </c>
      <c r="T571">
        <v>-4357.45</v>
      </c>
    </row>
    <row r="572" spans="1:20" x14ac:dyDescent="0.15">
      <c r="A572">
        <v>568</v>
      </c>
      <c r="B572">
        <v>1</v>
      </c>
      <c r="C572">
        <v>-18082.8</v>
      </c>
      <c r="D572">
        <v>-1806.82</v>
      </c>
      <c r="E572">
        <v>-1540.27</v>
      </c>
      <c r="F572">
        <v>19882.900000000001</v>
      </c>
      <c r="G572">
        <v>-1173.72</v>
      </c>
      <c r="H572">
        <v>-6056.16</v>
      </c>
      <c r="I572">
        <v>-11517.8</v>
      </c>
      <c r="J572">
        <v>-2431.69</v>
      </c>
      <c r="K572">
        <v>862.91600000000005</v>
      </c>
      <c r="L572">
        <v>-11259.4</v>
      </c>
      <c r="M572">
        <v>-2477.87</v>
      </c>
      <c r="N572">
        <v>-337.447</v>
      </c>
      <c r="O572">
        <v>-11457.4</v>
      </c>
      <c r="P572">
        <v>908.61300000000006</v>
      </c>
      <c r="Q572">
        <v>244.66399999999999</v>
      </c>
      <c r="R572">
        <v>-12239.4</v>
      </c>
      <c r="S572">
        <v>417.41800000000001</v>
      </c>
      <c r="T572">
        <v>-4655.87</v>
      </c>
    </row>
    <row r="573" spans="1:20" x14ac:dyDescent="0.15">
      <c r="A573">
        <v>569</v>
      </c>
      <c r="B573">
        <v>0</v>
      </c>
      <c r="C573">
        <v>-18534</v>
      </c>
      <c r="D573">
        <v>-4885.75</v>
      </c>
      <c r="E573">
        <v>-4559.75</v>
      </c>
      <c r="F573">
        <v>20187</v>
      </c>
      <c r="G573">
        <v>-980.47699999999998</v>
      </c>
      <c r="H573">
        <v>-6394.56</v>
      </c>
      <c r="I573">
        <v>-11162.8</v>
      </c>
      <c r="J573">
        <v>-2042.35</v>
      </c>
      <c r="K573">
        <v>535.45500000000004</v>
      </c>
      <c r="L573">
        <v>-11587.3</v>
      </c>
      <c r="M573">
        <v>-2698.24</v>
      </c>
      <c r="N573">
        <v>316.99599999999998</v>
      </c>
      <c r="O573">
        <v>-12033.3</v>
      </c>
      <c r="P573">
        <v>885.76599999999996</v>
      </c>
      <c r="Q573">
        <v>1298.9100000000001</v>
      </c>
      <c r="R573">
        <v>-11387.4</v>
      </c>
      <c r="S573">
        <v>298.904</v>
      </c>
      <c r="T573">
        <v>-4553.53</v>
      </c>
    </row>
    <row r="574" spans="1:20" x14ac:dyDescent="0.15">
      <c r="A574">
        <v>570</v>
      </c>
      <c r="B574">
        <v>1</v>
      </c>
      <c r="C574">
        <v>-18307.400000000001</v>
      </c>
      <c r="D574">
        <v>-3754.39</v>
      </c>
      <c r="E574">
        <v>-7509.27</v>
      </c>
      <c r="F574">
        <v>20187</v>
      </c>
      <c r="G574">
        <v>-82.815899999999999</v>
      </c>
      <c r="H574">
        <v>-6597.32</v>
      </c>
      <c r="I574">
        <v>-11055.7</v>
      </c>
      <c r="J574">
        <v>-1692.52</v>
      </c>
      <c r="K574">
        <v>128.98500000000001</v>
      </c>
      <c r="L574">
        <v>-12070.9</v>
      </c>
      <c r="M574">
        <v>-3042.36</v>
      </c>
      <c r="N574">
        <v>807.23299999999995</v>
      </c>
      <c r="O574">
        <v>-12693</v>
      </c>
      <c r="P574">
        <v>733.45899999999995</v>
      </c>
      <c r="Q574">
        <v>1726.79</v>
      </c>
      <c r="R574">
        <v>-10722.5</v>
      </c>
      <c r="S574">
        <v>197.52500000000001</v>
      </c>
      <c r="T574">
        <v>-4096.6099999999997</v>
      </c>
    </row>
    <row r="575" spans="1:20" x14ac:dyDescent="0.15">
      <c r="A575">
        <v>571</v>
      </c>
      <c r="B575">
        <v>0</v>
      </c>
      <c r="C575">
        <v>-14853.4</v>
      </c>
      <c r="D575">
        <v>-1762.01</v>
      </c>
      <c r="E575">
        <v>-8759.64</v>
      </c>
      <c r="F575">
        <v>20187</v>
      </c>
      <c r="G575">
        <v>829.60400000000004</v>
      </c>
      <c r="H575">
        <v>-6665.86</v>
      </c>
      <c r="I575">
        <v>-10993.3</v>
      </c>
      <c r="J575">
        <v>-1370.78</v>
      </c>
      <c r="K575">
        <v>-322.22500000000002</v>
      </c>
      <c r="L575">
        <v>-11573</v>
      </c>
      <c r="M575">
        <v>-3330.31</v>
      </c>
      <c r="N575">
        <v>942.88099999999997</v>
      </c>
      <c r="O575">
        <v>-12945.7</v>
      </c>
      <c r="P575">
        <v>580.67700000000002</v>
      </c>
      <c r="Q575">
        <v>1642.07</v>
      </c>
      <c r="R575">
        <v>-10535.9</v>
      </c>
      <c r="S575">
        <v>180.39099999999999</v>
      </c>
      <c r="T575">
        <v>-3849.59</v>
      </c>
    </row>
    <row r="576" spans="1:20" x14ac:dyDescent="0.15">
      <c r="A576">
        <v>572</v>
      </c>
      <c r="B576">
        <v>1</v>
      </c>
      <c r="C576">
        <v>-11800.6</v>
      </c>
      <c r="D576">
        <v>-2307.4699999999998</v>
      </c>
      <c r="E576">
        <v>-5840.59</v>
      </c>
      <c r="F576">
        <v>20187</v>
      </c>
      <c r="G576">
        <v>886.71400000000006</v>
      </c>
      <c r="H576">
        <v>-7265.56</v>
      </c>
      <c r="I576">
        <v>-10801.5</v>
      </c>
      <c r="J576">
        <v>-1032.3699999999999</v>
      </c>
      <c r="K576">
        <v>-643.97299999999996</v>
      </c>
      <c r="L576">
        <v>-10615.4</v>
      </c>
      <c r="M576">
        <v>-3674.43</v>
      </c>
      <c r="N576">
        <v>1145.6400000000001</v>
      </c>
      <c r="O576">
        <v>-12504.5</v>
      </c>
      <c r="P576">
        <v>219.42400000000001</v>
      </c>
      <c r="Q576">
        <v>1460.74</v>
      </c>
      <c r="R576">
        <v>-10203.200000000001</v>
      </c>
      <c r="S576">
        <v>39.032600000000002</v>
      </c>
      <c r="T576">
        <v>-4227.5</v>
      </c>
    </row>
    <row r="577" spans="1:20" x14ac:dyDescent="0.15">
      <c r="A577">
        <v>573</v>
      </c>
      <c r="B577">
        <v>0</v>
      </c>
      <c r="C577">
        <v>-11613</v>
      </c>
      <c r="D577">
        <v>-2421.15</v>
      </c>
      <c r="E577">
        <v>-2325.62</v>
      </c>
      <c r="F577">
        <v>20187</v>
      </c>
      <c r="G577">
        <v>1224.6500000000001</v>
      </c>
      <c r="H577">
        <v>-8311.76</v>
      </c>
      <c r="I577">
        <v>-10626.4</v>
      </c>
      <c r="J577">
        <v>-823.89300000000003</v>
      </c>
      <c r="K577">
        <v>-999.51499999999999</v>
      </c>
      <c r="L577">
        <v>-10485</v>
      </c>
      <c r="M577">
        <v>-3910.99</v>
      </c>
      <c r="N577">
        <v>1145.6400000000001</v>
      </c>
      <c r="O577">
        <v>-11476.5</v>
      </c>
      <c r="P577">
        <v>-118.515</v>
      </c>
      <c r="Q577">
        <v>833.43399999999997</v>
      </c>
      <c r="R577">
        <v>-10028.5</v>
      </c>
      <c r="S577">
        <v>-260.34300000000002</v>
      </c>
      <c r="T577">
        <v>-4395.53</v>
      </c>
    </row>
    <row r="578" spans="1:20" x14ac:dyDescent="0.15">
      <c r="A578">
        <v>574</v>
      </c>
      <c r="B578">
        <v>1</v>
      </c>
      <c r="C578">
        <v>-10646.4</v>
      </c>
      <c r="D578">
        <v>-5305.08</v>
      </c>
      <c r="E578">
        <v>30.985199999999999</v>
      </c>
      <c r="F578">
        <v>20187</v>
      </c>
      <c r="G578">
        <v>990.524</v>
      </c>
      <c r="H578">
        <v>-7680.62</v>
      </c>
      <c r="I578">
        <v>-10372.700000000001</v>
      </c>
      <c r="J578">
        <v>-784.38800000000003</v>
      </c>
      <c r="K578">
        <v>-1337.93</v>
      </c>
      <c r="L578">
        <v>-10084.700000000001</v>
      </c>
      <c r="M578">
        <v>-3910.99</v>
      </c>
      <c r="N578">
        <v>1185.6199999999999</v>
      </c>
      <c r="O578">
        <v>-9975.2800000000007</v>
      </c>
      <c r="P578">
        <v>-89.962500000000006</v>
      </c>
      <c r="Q578">
        <v>-210.35</v>
      </c>
      <c r="R578">
        <v>-10034.700000000001</v>
      </c>
      <c r="S578">
        <v>-660.63099999999997</v>
      </c>
      <c r="T578">
        <v>-3927.18</v>
      </c>
    </row>
    <row r="579" spans="1:20" x14ac:dyDescent="0.15">
      <c r="A579">
        <v>575</v>
      </c>
      <c r="B579">
        <v>0</v>
      </c>
      <c r="C579">
        <v>-9051.41</v>
      </c>
      <c r="D579">
        <v>-5081.45</v>
      </c>
      <c r="E579">
        <v>-2307.25</v>
      </c>
      <c r="F579">
        <v>20187</v>
      </c>
      <c r="G579">
        <v>-412.18</v>
      </c>
      <c r="H579">
        <v>-7414.11</v>
      </c>
      <c r="I579">
        <v>-10299.799999999999</v>
      </c>
      <c r="J579">
        <v>-767.72400000000005</v>
      </c>
      <c r="K579">
        <v>-1580.66</v>
      </c>
      <c r="L579">
        <v>-9910.0300000000007</v>
      </c>
      <c r="M579">
        <v>-3888.15</v>
      </c>
      <c r="N579">
        <v>1410.76</v>
      </c>
      <c r="O579">
        <v>-8622.56</v>
      </c>
      <c r="P579">
        <v>164.66200000000001</v>
      </c>
      <c r="Q579">
        <v>-1033.3</v>
      </c>
      <c r="R579">
        <v>-10408.299999999999</v>
      </c>
      <c r="S579">
        <v>-841.024</v>
      </c>
      <c r="T579">
        <v>-3583.99</v>
      </c>
    </row>
    <row r="580" spans="1:20" x14ac:dyDescent="0.15">
      <c r="A580">
        <v>576</v>
      </c>
      <c r="B580">
        <v>1</v>
      </c>
      <c r="C580">
        <v>-8634.91</v>
      </c>
      <c r="D580">
        <v>-3397.89</v>
      </c>
      <c r="E580">
        <v>-7591.12</v>
      </c>
      <c r="F580">
        <v>20135.599999999999</v>
      </c>
      <c r="G580">
        <v>-416.49599999999998</v>
      </c>
      <c r="H580">
        <v>-6534.05</v>
      </c>
      <c r="I580">
        <v>-10480.200000000001</v>
      </c>
      <c r="J580">
        <v>-891.94799999999998</v>
      </c>
      <c r="K580">
        <v>-1840.07</v>
      </c>
      <c r="L580">
        <v>-9802</v>
      </c>
      <c r="M580">
        <v>-3724.42</v>
      </c>
      <c r="N580">
        <v>1308.9100000000001</v>
      </c>
      <c r="O580">
        <v>-8296.9599999999991</v>
      </c>
      <c r="P580">
        <v>837.17</v>
      </c>
      <c r="Q580">
        <v>-1240.8499999999999</v>
      </c>
      <c r="R580">
        <v>-11339.3</v>
      </c>
      <c r="S580">
        <v>-914.32299999999998</v>
      </c>
      <c r="T580">
        <v>-3855.75</v>
      </c>
    </row>
    <row r="581" spans="1:20" x14ac:dyDescent="0.15">
      <c r="A581">
        <v>577</v>
      </c>
      <c r="B581">
        <v>0</v>
      </c>
      <c r="C581">
        <v>-8941.3799999999992</v>
      </c>
      <c r="D581">
        <v>-3543.1</v>
      </c>
      <c r="E581">
        <v>-7416.13</v>
      </c>
      <c r="F581">
        <v>19483.2</v>
      </c>
      <c r="G581">
        <v>175.148</v>
      </c>
      <c r="H581">
        <v>-6011.38</v>
      </c>
      <c r="I581">
        <v>-10525</v>
      </c>
      <c r="J581">
        <v>-1049.97</v>
      </c>
      <c r="K581">
        <v>-1975.25</v>
      </c>
      <c r="L581">
        <v>-9305.57</v>
      </c>
      <c r="M581">
        <v>-3526.9</v>
      </c>
      <c r="N581">
        <v>1117.56</v>
      </c>
      <c r="O581">
        <v>-8907.1299999999992</v>
      </c>
      <c r="P581">
        <v>1965.68</v>
      </c>
      <c r="Q581">
        <v>-754.91700000000003</v>
      </c>
      <c r="R581">
        <v>-12060.4</v>
      </c>
      <c r="S581">
        <v>-970.95699999999999</v>
      </c>
      <c r="T581">
        <v>-4532.57</v>
      </c>
    </row>
    <row r="582" spans="1:20" x14ac:dyDescent="0.15">
      <c r="A582">
        <v>578</v>
      </c>
      <c r="B582">
        <v>1</v>
      </c>
      <c r="C582">
        <v>-9920.99</v>
      </c>
      <c r="D582">
        <v>-2739.75</v>
      </c>
      <c r="E582">
        <v>-4631.66</v>
      </c>
      <c r="F582">
        <v>17176.2</v>
      </c>
      <c r="G582">
        <v>556.28899999999999</v>
      </c>
      <c r="H582">
        <v>-6683.88</v>
      </c>
      <c r="I582">
        <v>-10384.1</v>
      </c>
      <c r="J582">
        <v>-1196.57</v>
      </c>
      <c r="K582">
        <v>-1946.7</v>
      </c>
      <c r="L582">
        <v>-8956.2000000000007</v>
      </c>
      <c r="M582">
        <v>-3340.79</v>
      </c>
      <c r="N582">
        <v>1202.28</v>
      </c>
      <c r="O582">
        <v>-9820.98</v>
      </c>
      <c r="P582">
        <v>2952.83</v>
      </c>
      <c r="Q582">
        <v>0.92006100000000002</v>
      </c>
      <c r="R582">
        <v>-12065.2</v>
      </c>
      <c r="S582">
        <v>-1134.68</v>
      </c>
      <c r="T582">
        <v>-4881.0200000000004</v>
      </c>
    </row>
    <row r="583" spans="1:20" x14ac:dyDescent="0.15">
      <c r="A583">
        <v>579</v>
      </c>
      <c r="B583">
        <v>0</v>
      </c>
      <c r="C583">
        <v>-9604.0400000000009</v>
      </c>
      <c r="D583">
        <v>-1150.8900000000001</v>
      </c>
      <c r="E583">
        <v>-3638.79</v>
      </c>
      <c r="F583">
        <v>15431.8</v>
      </c>
      <c r="G583">
        <v>2737.49</v>
      </c>
      <c r="H583">
        <v>-7658.25</v>
      </c>
      <c r="I583">
        <v>-10338.9</v>
      </c>
      <c r="J583">
        <v>-1264.1600000000001</v>
      </c>
      <c r="K583">
        <v>-1772.01</v>
      </c>
      <c r="L583">
        <v>-8882.9</v>
      </c>
      <c r="M583">
        <v>-3233.7</v>
      </c>
      <c r="N583">
        <v>1292.24</v>
      </c>
      <c r="O583">
        <v>-10486.4</v>
      </c>
      <c r="P583">
        <v>3663.45</v>
      </c>
      <c r="Q583">
        <v>525.43899999999996</v>
      </c>
      <c r="R583">
        <v>-11642.1</v>
      </c>
      <c r="S583">
        <v>-1309.3699999999999</v>
      </c>
      <c r="T583">
        <v>-4417.47</v>
      </c>
    </row>
    <row r="584" spans="1:20" x14ac:dyDescent="0.15">
      <c r="A584">
        <v>580</v>
      </c>
      <c r="B584">
        <v>1</v>
      </c>
      <c r="C584">
        <v>-8922.41</v>
      </c>
      <c r="D584">
        <v>-891.03300000000002</v>
      </c>
      <c r="E584">
        <v>-3071.33</v>
      </c>
      <c r="F584">
        <v>13502.7</v>
      </c>
      <c r="G584">
        <v>6320.54</v>
      </c>
      <c r="H584">
        <v>-7533.11</v>
      </c>
      <c r="I584">
        <v>-10265.6</v>
      </c>
      <c r="J584">
        <v>-1252.74</v>
      </c>
      <c r="K584">
        <v>-1726.8</v>
      </c>
      <c r="L584">
        <v>-8814.85</v>
      </c>
      <c r="M584">
        <v>-3194.19</v>
      </c>
      <c r="N584">
        <v>1218.94</v>
      </c>
      <c r="O584">
        <v>-10795.8</v>
      </c>
      <c r="P584">
        <v>4080.42</v>
      </c>
      <c r="Q584">
        <v>795.35199999999998</v>
      </c>
      <c r="R584">
        <v>-11309.4</v>
      </c>
      <c r="S584">
        <v>-1343.17</v>
      </c>
      <c r="T584">
        <v>-3662.54</v>
      </c>
    </row>
    <row r="585" spans="1:20" x14ac:dyDescent="0.15">
      <c r="A585">
        <v>581</v>
      </c>
      <c r="B585">
        <v>0</v>
      </c>
      <c r="C585">
        <v>-8939.98</v>
      </c>
      <c r="D585">
        <v>-456.029</v>
      </c>
      <c r="E585">
        <v>-4004.58</v>
      </c>
      <c r="F585">
        <v>12097.7</v>
      </c>
      <c r="G585">
        <v>9205.5499999999993</v>
      </c>
      <c r="H585">
        <v>-6672.71</v>
      </c>
      <c r="I585">
        <v>-10214.700000000001</v>
      </c>
      <c r="J585">
        <v>-1173.73</v>
      </c>
      <c r="K585">
        <v>-1647.79</v>
      </c>
      <c r="L585">
        <v>-8577.83</v>
      </c>
      <c r="M585">
        <v>-3166.1</v>
      </c>
      <c r="N585">
        <v>1173.73</v>
      </c>
      <c r="O585">
        <v>-10552.6</v>
      </c>
      <c r="P585">
        <v>4113.7700000000004</v>
      </c>
      <c r="Q585">
        <v>524.07500000000005</v>
      </c>
      <c r="R585">
        <v>-11163.2</v>
      </c>
      <c r="S585">
        <v>-1354.58</v>
      </c>
      <c r="T585">
        <v>-3663.45</v>
      </c>
    </row>
    <row r="586" spans="1:20" x14ac:dyDescent="0.15">
      <c r="A586">
        <v>582</v>
      </c>
      <c r="B586">
        <v>1</v>
      </c>
      <c r="C586">
        <v>-9227.0300000000007</v>
      </c>
      <c r="D586">
        <v>244.09</v>
      </c>
      <c r="E586">
        <v>-5705.38</v>
      </c>
      <c r="F586">
        <v>10377.299999999999</v>
      </c>
      <c r="G586">
        <v>8428.67</v>
      </c>
      <c r="H586">
        <v>-3832.58</v>
      </c>
      <c r="I586">
        <v>-10090.4</v>
      </c>
      <c r="J586">
        <v>-1089.01</v>
      </c>
      <c r="K586">
        <v>-1580.2</v>
      </c>
      <c r="L586">
        <v>-8346.5</v>
      </c>
      <c r="M586">
        <v>-3205.61</v>
      </c>
      <c r="N586">
        <v>1100.43</v>
      </c>
      <c r="O586">
        <v>-10016.200000000001</v>
      </c>
      <c r="P586">
        <v>3865.32</v>
      </c>
      <c r="Q586">
        <v>44.311300000000003</v>
      </c>
      <c r="R586">
        <v>-11298.4</v>
      </c>
      <c r="S586">
        <v>-1433.59</v>
      </c>
      <c r="T586">
        <v>-4103.26</v>
      </c>
    </row>
    <row r="587" spans="1:20" x14ac:dyDescent="0.15">
      <c r="A587">
        <v>583</v>
      </c>
      <c r="B587">
        <v>0</v>
      </c>
      <c r="C587">
        <v>-9005.7800000000007</v>
      </c>
      <c r="D587">
        <v>1021.87</v>
      </c>
      <c r="E587">
        <v>-5324.77</v>
      </c>
      <c r="F587">
        <v>5784.6</v>
      </c>
      <c r="G587">
        <v>-285.62200000000001</v>
      </c>
      <c r="H587">
        <v>1241.21</v>
      </c>
      <c r="I587">
        <v>-9926.7000000000007</v>
      </c>
      <c r="J587">
        <v>-987.62300000000005</v>
      </c>
      <c r="K587">
        <v>-1580.2</v>
      </c>
      <c r="L587">
        <v>-8160.4</v>
      </c>
      <c r="M587">
        <v>-3233.7</v>
      </c>
      <c r="N587">
        <v>1043.8</v>
      </c>
      <c r="O587">
        <v>-9356.06</v>
      </c>
      <c r="P587">
        <v>3543.58</v>
      </c>
      <c r="Q587">
        <v>-435.00299999999999</v>
      </c>
      <c r="R587">
        <v>-11258.5</v>
      </c>
      <c r="S587">
        <v>-1512.6</v>
      </c>
      <c r="T587">
        <v>-4260.38</v>
      </c>
    </row>
    <row r="588" spans="1:20" x14ac:dyDescent="0.15">
      <c r="A588">
        <v>584</v>
      </c>
      <c r="B588">
        <v>1</v>
      </c>
      <c r="C588">
        <v>-8244.67</v>
      </c>
      <c r="D588">
        <v>1196.1199999999999</v>
      </c>
      <c r="E588">
        <v>-3785.87</v>
      </c>
      <c r="F588">
        <v>-460.06200000000001</v>
      </c>
      <c r="G588">
        <v>-8013.35</v>
      </c>
      <c r="H588">
        <v>-2563.5500000000002</v>
      </c>
      <c r="I588">
        <v>-9740.59</v>
      </c>
      <c r="J588">
        <v>-999.03800000000001</v>
      </c>
      <c r="K588">
        <v>-1574.49</v>
      </c>
      <c r="L588">
        <v>-8024.76</v>
      </c>
      <c r="M588">
        <v>-3194.19</v>
      </c>
      <c r="N588">
        <v>891.49099999999999</v>
      </c>
      <c r="O588">
        <v>-8774.91</v>
      </c>
      <c r="P588">
        <v>3170.92</v>
      </c>
      <c r="Q588">
        <v>-700.12</v>
      </c>
      <c r="R588">
        <v>-10959.1</v>
      </c>
      <c r="S588">
        <v>-1585.9</v>
      </c>
      <c r="T588">
        <v>-3938.63</v>
      </c>
    </row>
    <row r="589" spans="1:20" x14ac:dyDescent="0.15">
      <c r="A589">
        <v>585</v>
      </c>
      <c r="B589">
        <v>0</v>
      </c>
      <c r="C589">
        <v>-8003.27</v>
      </c>
      <c r="D589">
        <v>1049.96</v>
      </c>
      <c r="E589">
        <v>-3221.84</v>
      </c>
      <c r="F589">
        <v>-1581.02</v>
      </c>
      <c r="G589">
        <v>-6875.5</v>
      </c>
      <c r="H589">
        <v>-6498.15</v>
      </c>
      <c r="I589">
        <v>-9604.9599999999991</v>
      </c>
      <c r="J589">
        <v>-1095.17</v>
      </c>
      <c r="K589">
        <v>-1540.69</v>
      </c>
      <c r="L589">
        <v>-7782.03</v>
      </c>
      <c r="M589">
        <v>-3137.57</v>
      </c>
      <c r="N589">
        <v>772.97799999999995</v>
      </c>
      <c r="O589">
        <v>-8335.5400000000009</v>
      </c>
      <c r="P589">
        <v>2713.98</v>
      </c>
      <c r="Q589">
        <v>-851.98699999999997</v>
      </c>
      <c r="R589">
        <v>-10547.4</v>
      </c>
      <c r="S589">
        <v>-1636.82</v>
      </c>
      <c r="T589">
        <v>-3623.04</v>
      </c>
    </row>
    <row r="590" spans="1:20" x14ac:dyDescent="0.15">
      <c r="A590">
        <v>586</v>
      </c>
      <c r="B590">
        <v>1</v>
      </c>
      <c r="C590">
        <v>-8449.23</v>
      </c>
      <c r="D590">
        <v>1287.8699999999999</v>
      </c>
      <c r="E590">
        <v>-2906.69</v>
      </c>
      <c r="F590">
        <v>1541.18</v>
      </c>
      <c r="G590">
        <v>-836.55</v>
      </c>
      <c r="H590">
        <v>-7748.23</v>
      </c>
      <c r="I590">
        <v>-9385.0499999999993</v>
      </c>
      <c r="J590">
        <v>-1292.69</v>
      </c>
      <c r="K590">
        <v>-1529.28</v>
      </c>
      <c r="L590">
        <v>-7528.32</v>
      </c>
      <c r="M590">
        <v>-2979.55</v>
      </c>
      <c r="N590">
        <v>677.29100000000005</v>
      </c>
      <c r="O590">
        <v>-8404.02</v>
      </c>
      <c r="P590">
        <v>2375.56</v>
      </c>
      <c r="Q590">
        <v>-722.06</v>
      </c>
      <c r="R590">
        <v>-10288</v>
      </c>
      <c r="S590">
        <v>-1761.04</v>
      </c>
      <c r="T590">
        <v>-3561.15</v>
      </c>
    </row>
    <row r="591" spans="1:20" x14ac:dyDescent="0.15">
      <c r="A591">
        <v>587</v>
      </c>
      <c r="B591">
        <v>0</v>
      </c>
      <c r="C591">
        <v>-8939.9699999999993</v>
      </c>
      <c r="D591">
        <v>1924.77</v>
      </c>
      <c r="E591">
        <v>-3156.01</v>
      </c>
      <c r="F591">
        <v>5059.2700000000004</v>
      </c>
      <c r="G591">
        <v>5034.26</v>
      </c>
      <c r="H591">
        <v>-7305.77</v>
      </c>
      <c r="I591">
        <v>-9266.5400000000009</v>
      </c>
      <c r="J591">
        <v>-1495.92</v>
      </c>
      <c r="K591">
        <v>-1450.27</v>
      </c>
      <c r="L591">
        <v>-7444.05</v>
      </c>
      <c r="M591">
        <v>-2810.12</v>
      </c>
      <c r="N591">
        <v>693.96900000000005</v>
      </c>
      <c r="O591">
        <v>-8843.84</v>
      </c>
      <c r="P591">
        <v>2127.12</v>
      </c>
      <c r="Q591">
        <v>-535.95000000000005</v>
      </c>
      <c r="R591">
        <v>-10135.6</v>
      </c>
      <c r="S591">
        <v>-1907.65</v>
      </c>
      <c r="T591">
        <v>-3600.66</v>
      </c>
    </row>
    <row r="592" spans="1:20" x14ac:dyDescent="0.15">
      <c r="A592">
        <v>588</v>
      </c>
      <c r="B592">
        <v>1</v>
      </c>
      <c r="C592">
        <v>-9261.27</v>
      </c>
      <c r="D592">
        <v>2053.8200000000002</v>
      </c>
      <c r="E592">
        <v>-3889.04</v>
      </c>
      <c r="F592">
        <v>6290.5</v>
      </c>
      <c r="G592">
        <v>8206.0499999999993</v>
      </c>
      <c r="H592">
        <v>-5560.98</v>
      </c>
      <c r="I592">
        <v>-9148.0300000000007</v>
      </c>
      <c r="J592">
        <v>-1738.66</v>
      </c>
      <c r="K592">
        <v>-1365.55</v>
      </c>
      <c r="L592">
        <v>-7551.15</v>
      </c>
      <c r="M592">
        <v>-2584.5</v>
      </c>
      <c r="N592">
        <v>581.16200000000003</v>
      </c>
      <c r="O592">
        <v>-9006.69</v>
      </c>
      <c r="P592">
        <v>1771.14</v>
      </c>
      <c r="Q592">
        <v>-457.37900000000002</v>
      </c>
      <c r="R592">
        <v>-10017.1</v>
      </c>
      <c r="S592">
        <v>-1975.25</v>
      </c>
      <c r="T592">
        <v>-3628.75</v>
      </c>
    </row>
    <row r="593" spans="1:20" x14ac:dyDescent="0.15">
      <c r="A593">
        <v>589</v>
      </c>
      <c r="B593">
        <v>0</v>
      </c>
      <c r="C593">
        <v>-9322.73</v>
      </c>
      <c r="D593">
        <v>1771.58</v>
      </c>
      <c r="E593">
        <v>-4232.7299999999996</v>
      </c>
      <c r="F593">
        <v>4935.5</v>
      </c>
      <c r="G593">
        <v>8141.1</v>
      </c>
      <c r="H593">
        <v>-3246.45</v>
      </c>
      <c r="I593">
        <v>-9023.81</v>
      </c>
      <c r="J593">
        <v>-2015.19</v>
      </c>
      <c r="K593">
        <v>-1252.75</v>
      </c>
      <c r="L593">
        <v>-7545.01</v>
      </c>
      <c r="M593">
        <v>-2437.89</v>
      </c>
      <c r="N593">
        <v>490.74099999999999</v>
      </c>
      <c r="O593">
        <v>-8713.0400000000009</v>
      </c>
      <c r="P593">
        <v>1189.98</v>
      </c>
      <c r="Q593">
        <v>-632.51499999999999</v>
      </c>
      <c r="R593">
        <v>-9870.09</v>
      </c>
      <c r="S593">
        <v>-1992.36</v>
      </c>
      <c r="T593">
        <v>-3583.54</v>
      </c>
    </row>
    <row r="594" spans="1:20" x14ac:dyDescent="0.15">
      <c r="A594">
        <v>590</v>
      </c>
      <c r="B594">
        <v>1</v>
      </c>
      <c r="C594">
        <v>-9057.61</v>
      </c>
      <c r="D594">
        <v>1455.54</v>
      </c>
      <c r="E594">
        <v>-4255.12</v>
      </c>
      <c r="F594">
        <v>3339.07</v>
      </c>
      <c r="G594">
        <v>6464.36</v>
      </c>
      <c r="H594">
        <v>-799.77300000000002</v>
      </c>
      <c r="I594">
        <v>-8848.67</v>
      </c>
      <c r="J594">
        <v>-2274.6</v>
      </c>
      <c r="K594">
        <v>-1168.03</v>
      </c>
      <c r="L594">
        <v>-7274.18</v>
      </c>
      <c r="M594">
        <v>-2353.1799999999998</v>
      </c>
      <c r="N594">
        <v>321.31099999999998</v>
      </c>
      <c r="O594">
        <v>-8323.69</v>
      </c>
      <c r="P594">
        <v>693.53800000000001</v>
      </c>
      <c r="Q594">
        <v>-937.57600000000002</v>
      </c>
      <c r="R594">
        <v>-9525.5300000000007</v>
      </c>
      <c r="S594">
        <v>-2099.4699999999998</v>
      </c>
      <c r="T594">
        <v>-3504.53</v>
      </c>
    </row>
    <row r="595" spans="1:20" x14ac:dyDescent="0.15">
      <c r="A595">
        <v>591</v>
      </c>
      <c r="B595">
        <v>0</v>
      </c>
      <c r="C595">
        <v>-8854.3799999999992</v>
      </c>
      <c r="D595">
        <v>1145.21</v>
      </c>
      <c r="E595">
        <v>-4136.17</v>
      </c>
      <c r="F595">
        <v>2177.1799999999998</v>
      </c>
      <c r="G595">
        <v>4518.08</v>
      </c>
      <c r="H595">
        <v>33.3675</v>
      </c>
      <c r="I595">
        <v>-8572.14</v>
      </c>
      <c r="J595">
        <v>-2444.0300000000002</v>
      </c>
      <c r="K595">
        <v>-1043.81</v>
      </c>
      <c r="L595">
        <v>-7008.62</v>
      </c>
      <c r="M595">
        <v>-2228.96</v>
      </c>
      <c r="N595">
        <v>95.693600000000004</v>
      </c>
      <c r="O595">
        <v>-7945.33</v>
      </c>
      <c r="P595">
        <v>298.49099999999999</v>
      </c>
      <c r="Q595">
        <v>-1394.52</v>
      </c>
      <c r="R595">
        <v>-9006.26</v>
      </c>
      <c r="S595">
        <v>-2138.9699999999998</v>
      </c>
      <c r="T595">
        <v>-3396.99</v>
      </c>
    </row>
    <row r="596" spans="1:20" x14ac:dyDescent="0.15">
      <c r="A596">
        <v>592</v>
      </c>
      <c r="B596">
        <v>1</v>
      </c>
      <c r="C596">
        <v>-8634.4599999999991</v>
      </c>
      <c r="D596">
        <v>902.90800000000002</v>
      </c>
      <c r="E596">
        <v>-3809.16</v>
      </c>
      <c r="F596">
        <v>1512.6</v>
      </c>
      <c r="G596">
        <v>3074.39</v>
      </c>
      <c r="H596">
        <v>-339.72</v>
      </c>
      <c r="I596">
        <v>-8278.49</v>
      </c>
      <c r="J596">
        <v>-2675.36</v>
      </c>
      <c r="K596">
        <v>-897.20299999999997</v>
      </c>
      <c r="L596">
        <v>-6591.19</v>
      </c>
      <c r="M596">
        <v>-2076.65</v>
      </c>
      <c r="N596">
        <v>-68.030100000000004</v>
      </c>
      <c r="O596">
        <v>-7448.89</v>
      </c>
      <c r="P596">
        <v>-79.440100000000001</v>
      </c>
      <c r="Q596">
        <v>-1727.24</v>
      </c>
      <c r="R596">
        <v>-8458.9</v>
      </c>
      <c r="S596">
        <v>-2178.48</v>
      </c>
      <c r="T596">
        <v>-3109.05</v>
      </c>
    </row>
    <row r="597" spans="1:20" x14ac:dyDescent="0.15">
      <c r="A597">
        <v>593</v>
      </c>
      <c r="B597">
        <v>0</v>
      </c>
      <c r="C597">
        <v>-8510.25</v>
      </c>
      <c r="D597">
        <v>851.99400000000003</v>
      </c>
      <c r="E597">
        <v>-3719.6</v>
      </c>
      <c r="F597">
        <v>1637.24</v>
      </c>
      <c r="G597">
        <v>2245.2199999999998</v>
      </c>
      <c r="H597">
        <v>-1096.44</v>
      </c>
      <c r="I597">
        <v>-7906.26</v>
      </c>
      <c r="J597">
        <v>-2861.47</v>
      </c>
      <c r="K597">
        <v>-806.78499999999997</v>
      </c>
      <c r="L597">
        <v>-6286.56</v>
      </c>
      <c r="M597">
        <v>-1975.25</v>
      </c>
      <c r="N597">
        <v>-254.14400000000001</v>
      </c>
      <c r="O597">
        <v>-7076.66</v>
      </c>
      <c r="P597">
        <v>-367.38200000000001</v>
      </c>
      <c r="Q597">
        <v>-1919.06</v>
      </c>
      <c r="R597">
        <v>-7962.45</v>
      </c>
      <c r="S597">
        <v>-2200.87</v>
      </c>
      <c r="T597">
        <v>-2770.62</v>
      </c>
    </row>
    <row r="598" spans="1:20" x14ac:dyDescent="0.15">
      <c r="A598">
        <v>594</v>
      </c>
      <c r="B598">
        <v>1</v>
      </c>
      <c r="C598">
        <v>-8369.34</v>
      </c>
      <c r="D598">
        <v>704.95799999999997</v>
      </c>
      <c r="E598">
        <v>-4086.97</v>
      </c>
      <c r="F598">
        <v>2032.29</v>
      </c>
      <c r="G598">
        <v>1703.99</v>
      </c>
      <c r="H598">
        <v>-2152.08</v>
      </c>
      <c r="I598">
        <v>-7657.83</v>
      </c>
      <c r="J598">
        <v>-2979.98</v>
      </c>
      <c r="K598">
        <v>-671.58399999999995</v>
      </c>
      <c r="L598">
        <v>-6060.94</v>
      </c>
      <c r="M598">
        <v>-1958.13</v>
      </c>
      <c r="N598">
        <v>-395.47500000000002</v>
      </c>
      <c r="O598">
        <v>-6828.22</v>
      </c>
      <c r="P598">
        <v>-711.51499999999999</v>
      </c>
      <c r="Q598">
        <v>-2059.96</v>
      </c>
      <c r="R598">
        <v>-7567.41</v>
      </c>
      <c r="S598">
        <v>-2110.4499999999998</v>
      </c>
      <c r="T598">
        <v>-2556.41</v>
      </c>
    </row>
    <row r="599" spans="1:20" x14ac:dyDescent="0.15">
      <c r="A599">
        <v>595</v>
      </c>
      <c r="B599">
        <v>0</v>
      </c>
      <c r="C599">
        <v>-8381.17</v>
      </c>
      <c r="D599">
        <v>371.80900000000003</v>
      </c>
      <c r="E599">
        <v>-4718.62</v>
      </c>
      <c r="F599">
        <v>2450.15</v>
      </c>
      <c r="G599">
        <v>1478.37</v>
      </c>
      <c r="H599">
        <v>-3302.57</v>
      </c>
      <c r="I599">
        <v>-7347.49</v>
      </c>
      <c r="J599">
        <v>-3081.38</v>
      </c>
      <c r="K599">
        <v>-665.88</v>
      </c>
      <c r="L599">
        <v>-5914.33</v>
      </c>
      <c r="M599">
        <v>-1856.73</v>
      </c>
      <c r="N599">
        <v>-643.48699999999997</v>
      </c>
      <c r="O599">
        <v>-6529.3</v>
      </c>
      <c r="P599">
        <v>-970.93499999999995</v>
      </c>
      <c r="Q599">
        <v>-2099.4699999999998</v>
      </c>
      <c r="R599">
        <v>-7212.29</v>
      </c>
      <c r="S599">
        <v>-1952.43</v>
      </c>
      <c r="T599">
        <v>-2483.11</v>
      </c>
    </row>
    <row r="600" spans="1:20" x14ac:dyDescent="0.15">
      <c r="A600">
        <v>596</v>
      </c>
      <c r="B600">
        <v>1</v>
      </c>
      <c r="C600">
        <v>-8685.7999999999993</v>
      </c>
      <c r="D600">
        <v>-45.630800000000001</v>
      </c>
      <c r="E600">
        <v>-5056.63</v>
      </c>
      <c r="F600">
        <v>3020.33</v>
      </c>
      <c r="G600">
        <v>1280.43</v>
      </c>
      <c r="H600">
        <v>-3916.69</v>
      </c>
      <c r="I600">
        <v>-7082.37</v>
      </c>
      <c r="J600">
        <v>-3081.38</v>
      </c>
      <c r="K600">
        <v>-620.67100000000005</v>
      </c>
      <c r="L600">
        <v>-5818.21</v>
      </c>
      <c r="M600">
        <v>-1868.14</v>
      </c>
      <c r="N600">
        <v>-728.2</v>
      </c>
      <c r="O600">
        <v>-6360.29</v>
      </c>
      <c r="P600">
        <v>-1117.55</v>
      </c>
      <c r="Q600">
        <v>-2144.67</v>
      </c>
      <c r="R600">
        <v>-7088.07</v>
      </c>
      <c r="S600">
        <v>-1805.82</v>
      </c>
      <c r="T600">
        <v>-2449.31</v>
      </c>
    </row>
    <row r="601" spans="1:20" x14ac:dyDescent="0.15">
      <c r="A601">
        <v>597</v>
      </c>
      <c r="B601">
        <v>0</v>
      </c>
      <c r="C601">
        <v>-8888.61</v>
      </c>
      <c r="D601">
        <v>-293.22500000000002</v>
      </c>
      <c r="E601">
        <v>-4982.4799999999996</v>
      </c>
      <c r="F601">
        <v>3697.61</v>
      </c>
      <c r="G601">
        <v>885.79899999999998</v>
      </c>
      <c r="H601">
        <v>-3876.35</v>
      </c>
      <c r="I601">
        <v>-6884.84</v>
      </c>
      <c r="J601">
        <v>-3075.68</v>
      </c>
      <c r="K601">
        <v>-547.36500000000001</v>
      </c>
      <c r="L601">
        <v>-5620.69</v>
      </c>
      <c r="M601">
        <v>-1958.56</v>
      </c>
      <c r="N601">
        <v>-835.30700000000002</v>
      </c>
      <c r="O601">
        <v>-6354.59</v>
      </c>
      <c r="P601">
        <v>-1173.74</v>
      </c>
      <c r="Q601">
        <v>-2206.5700000000002</v>
      </c>
      <c r="R601">
        <v>-6935.76</v>
      </c>
      <c r="S601">
        <v>-1721.11</v>
      </c>
      <c r="T601">
        <v>-2443.6</v>
      </c>
    </row>
    <row r="602" spans="1:20" x14ac:dyDescent="0.15">
      <c r="A602">
        <v>598</v>
      </c>
      <c r="B602">
        <v>1</v>
      </c>
      <c r="C602">
        <v>-8865.7999999999993</v>
      </c>
      <c r="D602">
        <v>-83.877300000000005</v>
      </c>
      <c r="E602">
        <v>-4474.63</v>
      </c>
      <c r="F602">
        <v>4368.7700000000004</v>
      </c>
      <c r="G602">
        <v>744.89</v>
      </c>
      <c r="H602">
        <v>-3328.57</v>
      </c>
      <c r="I602">
        <v>-6693.02</v>
      </c>
      <c r="J602">
        <v>-3024.77</v>
      </c>
      <c r="K602">
        <v>-519.26700000000005</v>
      </c>
      <c r="L602">
        <v>-5445.98</v>
      </c>
      <c r="M602">
        <v>-2110.87</v>
      </c>
      <c r="N602">
        <v>-886.21799999999996</v>
      </c>
      <c r="O602">
        <v>-6320.79</v>
      </c>
      <c r="P602">
        <v>-1111.8399999999999</v>
      </c>
      <c r="Q602">
        <v>-2184.1799999999998</v>
      </c>
      <c r="R602">
        <v>-6805.84</v>
      </c>
      <c r="S602">
        <v>-1614</v>
      </c>
      <c r="T602">
        <v>-2392.69</v>
      </c>
    </row>
    <row r="603" spans="1:20" x14ac:dyDescent="0.15">
      <c r="A603">
        <v>599</v>
      </c>
      <c r="B603">
        <v>0</v>
      </c>
      <c r="C603">
        <v>-8707.7800000000007</v>
      </c>
      <c r="D603">
        <v>441.08699999999999</v>
      </c>
      <c r="E603">
        <v>-4040.49</v>
      </c>
      <c r="F603">
        <v>4786.21</v>
      </c>
      <c r="G603">
        <v>682.57399999999996</v>
      </c>
      <c r="H603">
        <v>-2612.1999999999998</v>
      </c>
      <c r="I603">
        <v>-6529.3</v>
      </c>
      <c r="J603">
        <v>-2923.36</v>
      </c>
      <c r="K603">
        <v>-558.77200000000005</v>
      </c>
      <c r="L603">
        <v>-5423.58</v>
      </c>
      <c r="M603">
        <v>-2223.6799999999998</v>
      </c>
      <c r="N603">
        <v>-993.32600000000002</v>
      </c>
      <c r="O603">
        <v>-6337.9</v>
      </c>
      <c r="P603">
        <v>-1145.6400000000001</v>
      </c>
      <c r="Q603">
        <v>-2268.89</v>
      </c>
      <c r="R603">
        <v>-6614.02</v>
      </c>
      <c r="S603">
        <v>-1568.79</v>
      </c>
      <c r="T603">
        <v>-2279.88</v>
      </c>
    </row>
    <row r="604" spans="1:20" x14ac:dyDescent="0.15">
      <c r="A604">
        <v>600</v>
      </c>
      <c r="B604">
        <v>1</v>
      </c>
      <c r="C604">
        <v>-8572.57</v>
      </c>
      <c r="D604">
        <v>1010.85</v>
      </c>
      <c r="E604">
        <v>-3854.38</v>
      </c>
      <c r="F604">
        <v>5113.66</v>
      </c>
      <c r="G604">
        <v>467.94299999999998</v>
      </c>
      <c r="H604">
        <v>-2110.04</v>
      </c>
      <c r="I604">
        <v>-6320.38</v>
      </c>
      <c r="J604">
        <v>-2900.55</v>
      </c>
      <c r="K604">
        <v>-592.57399999999996</v>
      </c>
      <c r="L604">
        <v>-5485.48</v>
      </c>
      <c r="M604">
        <v>-2314.1</v>
      </c>
      <c r="N604">
        <v>-1032.83</v>
      </c>
      <c r="O604">
        <v>-6445.01</v>
      </c>
      <c r="P604">
        <v>-1128.54</v>
      </c>
      <c r="Q604">
        <v>-2376</v>
      </c>
      <c r="R604">
        <v>-6461.7</v>
      </c>
      <c r="S604">
        <v>-1501.19</v>
      </c>
      <c r="T604">
        <v>-2206.5700000000002</v>
      </c>
    </row>
    <row r="605" spans="1:20" x14ac:dyDescent="0.15">
      <c r="A605">
        <v>601</v>
      </c>
      <c r="B605">
        <v>0</v>
      </c>
      <c r="C605">
        <v>-8572.57</v>
      </c>
      <c r="D605">
        <v>1416.89</v>
      </c>
      <c r="E605">
        <v>-3752.97</v>
      </c>
      <c r="F605">
        <v>5514.41</v>
      </c>
      <c r="G605">
        <v>174.715</v>
      </c>
      <c r="H605">
        <v>-1738.22</v>
      </c>
      <c r="I605">
        <v>-6060.95</v>
      </c>
      <c r="J605">
        <v>-2753.94</v>
      </c>
      <c r="K605">
        <v>-586.87199999999996</v>
      </c>
      <c r="L605">
        <v>-5451.68</v>
      </c>
      <c r="M605">
        <v>-2455.0100000000002</v>
      </c>
      <c r="N605">
        <v>-1078.04</v>
      </c>
      <c r="O605">
        <v>-6490.21</v>
      </c>
      <c r="P605">
        <v>-998.61699999999996</v>
      </c>
      <c r="Q605">
        <v>-2404.1</v>
      </c>
      <c r="R605">
        <v>-6343.19</v>
      </c>
      <c r="S605">
        <v>-1501.19</v>
      </c>
      <c r="T605">
        <v>-2172.77</v>
      </c>
    </row>
    <row r="606" spans="1:20" x14ac:dyDescent="0.15">
      <c r="A606">
        <v>602</v>
      </c>
      <c r="B606">
        <v>1</v>
      </c>
      <c r="C606">
        <v>-8566.8700000000008</v>
      </c>
      <c r="D606">
        <v>1619.7</v>
      </c>
      <c r="E606">
        <v>-3775.78</v>
      </c>
      <c r="F606">
        <v>6000.27</v>
      </c>
      <c r="G606">
        <v>-0.40922900000000001</v>
      </c>
      <c r="H606">
        <v>-1761.02</v>
      </c>
      <c r="I606">
        <v>-5902.93</v>
      </c>
      <c r="J606">
        <v>-2674.93</v>
      </c>
      <c r="K606">
        <v>-558.77099999999996</v>
      </c>
      <c r="L606">
        <v>-5457.38</v>
      </c>
      <c r="M606">
        <v>-2494.5100000000002</v>
      </c>
      <c r="N606">
        <v>-1162.75</v>
      </c>
      <c r="O606">
        <v>-6574.92</v>
      </c>
      <c r="P606">
        <v>-795.39099999999996</v>
      </c>
      <c r="Q606">
        <v>-2370.3000000000002</v>
      </c>
      <c r="R606">
        <v>-6241.78</v>
      </c>
      <c r="S606">
        <v>-1501.19</v>
      </c>
      <c r="T606">
        <v>-2172.77</v>
      </c>
    </row>
    <row r="607" spans="1:20" x14ac:dyDescent="0.15">
      <c r="A607">
        <v>603</v>
      </c>
      <c r="B607">
        <v>0</v>
      </c>
      <c r="C607">
        <v>-8533.06</v>
      </c>
      <c r="D607">
        <v>1608.3</v>
      </c>
      <c r="E607">
        <v>-3945.2</v>
      </c>
      <c r="F607">
        <v>6784.67</v>
      </c>
      <c r="G607">
        <v>-288.34500000000003</v>
      </c>
      <c r="H607">
        <v>-1924.75</v>
      </c>
      <c r="I607">
        <v>-5756.32</v>
      </c>
      <c r="J607">
        <v>-2624.43</v>
      </c>
      <c r="K607">
        <v>-581.16999999999996</v>
      </c>
      <c r="L607">
        <v>-5502.59</v>
      </c>
      <c r="M607">
        <v>-2534.02</v>
      </c>
      <c r="N607">
        <v>-1258.46</v>
      </c>
      <c r="O607">
        <v>-6704.84</v>
      </c>
      <c r="P607">
        <v>-575.46900000000005</v>
      </c>
      <c r="Q607">
        <v>-2364.59</v>
      </c>
      <c r="R607">
        <v>-6224.67</v>
      </c>
      <c r="S607">
        <v>-1495.49</v>
      </c>
      <c r="T607">
        <v>-2172.77</v>
      </c>
    </row>
    <row r="608" spans="1:20" x14ac:dyDescent="0.15">
      <c r="A608">
        <v>604</v>
      </c>
      <c r="B608">
        <v>1</v>
      </c>
      <c r="C608">
        <v>-8521.66</v>
      </c>
      <c r="D608">
        <v>1517.89</v>
      </c>
      <c r="E608">
        <v>-4159.42</v>
      </c>
      <c r="F608">
        <v>7558.06</v>
      </c>
      <c r="G608">
        <v>-655.29</v>
      </c>
      <c r="H608">
        <v>-2088.06</v>
      </c>
      <c r="I608">
        <v>-5688.71</v>
      </c>
      <c r="J608">
        <v>-2708.74</v>
      </c>
      <c r="K608">
        <v>-507.863</v>
      </c>
      <c r="L608">
        <v>-5581.6</v>
      </c>
      <c r="M608">
        <v>-2579.2199999999998</v>
      </c>
      <c r="N608">
        <v>-1230.3499999999999</v>
      </c>
      <c r="O608">
        <v>-6873.86</v>
      </c>
      <c r="P608">
        <v>-439.85</v>
      </c>
      <c r="Q608">
        <v>-2330.79</v>
      </c>
      <c r="R608">
        <v>-6106.16</v>
      </c>
      <c r="S608">
        <v>-1450.28</v>
      </c>
      <c r="T608">
        <v>-2172.77</v>
      </c>
    </row>
    <row r="609" spans="1:20" x14ac:dyDescent="0.15">
      <c r="A609">
        <v>605</v>
      </c>
      <c r="B609">
        <v>0</v>
      </c>
      <c r="C609">
        <v>-8459.76</v>
      </c>
      <c r="D609">
        <v>1325.66</v>
      </c>
      <c r="E609">
        <v>-4232.7299999999996</v>
      </c>
      <c r="F609">
        <v>8455.26</v>
      </c>
      <c r="G609">
        <v>-1089.8399999999999</v>
      </c>
      <c r="H609">
        <v>-2065.66</v>
      </c>
      <c r="I609">
        <v>-5683.01</v>
      </c>
      <c r="J609">
        <v>-2613.0300000000002</v>
      </c>
      <c r="K609">
        <v>-468.358</v>
      </c>
      <c r="L609">
        <v>-5660.61</v>
      </c>
      <c r="M609">
        <v>-2652.53</v>
      </c>
      <c r="N609">
        <v>-1264.1600000000001</v>
      </c>
      <c r="O609">
        <v>-6890.96</v>
      </c>
      <c r="P609">
        <v>-225.62700000000001</v>
      </c>
      <c r="Q609">
        <v>-2319.39</v>
      </c>
      <c r="R609">
        <v>-5987.65</v>
      </c>
      <c r="S609">
        <v>-1382.67</v>
      </c>
      <c r="T609">
        <v>-2167.0700000000002</v>
      </c>
    </row>
    <row r="610" spans="1:20" x14ac:dyDescent="0.15">
      <c r="A610">
        <v>606</v>
      </c>
      <c r="B610">
        <v>1</v>
      </c>
      <c r="C610">
        <v>-8499.26</v>
      </c>
      <c r="D610">
        <v>942.01599999999996</v>
      </c>
      <c r="E610">
        <v>-4283.6400000000003</v>
      </c>
      <c r="F610">
        <v>9284.86</v>
      </c>
      <c r="G610">
        <v>-1547.2</v>
      </c>
      <c r="H610">
        <v>-2156.0700000000002</v>
      </c>
      <c r="I610">
        <v>-5649.2</v>
      </c>
      <c r="J610">
        <v>-2646.83</v>
      </c>
      <c r="K610">
        <v>-428.85300000000001</v>
      </c>
      <c r="L610">
        <v>-5733.92</v>
      </c>
      <c r="M610">
        <v>-2703.44</v>
      </c>
      <c r="N610">
        <v>-1281.26</v>
      </c>
      <c r="O610">
        <v>-6975.27</v>
      </c>
      <c r="P610">
        <v>-140.917</v>
      </c>
      <c r="Q610">
        <v>-2263.1799999999998</v>
      </c>
      <c r="R610">
        <v>-5869.13</v>
      </c>
      <c r="S610">
        <v>-1365.57</v>
      </c>
      <c r="T610">
        <v>-2110.46</v>
      </c>
    </row>
    <row r="611" spans="1:20" x14ac:dyDescent="0.15">
      <c r="A611">
        <v>607</v>
      </c>
      <c r="B611">
        <v>0</v>
      </c>
      <c r="C611">
        <v>-8550.17</v>
      </c>
      <c r="D611">
        <v>648.78200000000004</v>
      </c>
      <c r="E611">
        <v>-4396.45</v>
      </c>
      <c r="F611">
        <v>10114.5</v>
      </c>
      <c r="G611">
        <v>-2105.56</v>
      </c>
      <c r="H611">
        <v>-2291.29</v>
      </c>
      <c r="I611">
        <v>-5649.2</v>
      </c>
      <c r="J611">
        <v>-2641.13</v>
      </c>
      <c r="K611">
        <v>-383.64800000000002</v>
      </c>
      <c r="L611">
        <v>-5779.12</v>
      </c>
      <c r="M611">
        <v>-2804.85</v>
      </c>
      <c r="N611">
        <v>-1388.37</v>
      </c>
      <c r="O611">
        <v>-6868.16</v>
      </c>
      <c r="P611">
        <v>-28.1038</v>
      </c>
      <c r="Q611">
        <v>-2336.4899999999998</v>
      </c>
      <c r="R611">
        <v>-5756.32</v>
      </c>
      <c r="S611">
        <v>-1258.46</v>
      </c>
      <c r="T611">
        <v>-1975.25</v>
      </c>
    </row>
    <row r="612" spans="1:20" x14ac:dyDescent="0.15">
      <c r="A612">
        <v>608</v>
      </c>
      <c r="B612">
        <v>1</v>
      </c>
      <c r="C612">
        <v>-8657.2800000000007</v>
      </c>
      <c r="D612">
        <v>496.46300000000002</v>
      </c>
      <c r="E612">
        <v>-4458.3599999999997</v>
      </c>
      <c r="F612">
        <v>10984</v>
      </c>
      <c r="G612">
        <v>-2438.3000000000002</v>
      </c>
      <c r="H612">
        <v>-2274.19</v>
      </c>
      <c r="I612">
        <v>-5660.61</v>
      </c>
      <c r="J612">
        <v>-2601.63</v>
      </c>
      <c r="K612">
        <v>-304.63900000000001</v>
      </c>
      <c r="L612">
        <v>-5863.83</v>
      </c>
      <c r="M612">
        <v>-2787.75</v>
      </c>
      <c r="N612">
        <v>-1427.88</v>
      </c>
      <c r="O612">
        <v>-6822.95</v>
      </c>
      <c r="P612">
        <v>39.504899999999999</v>
      </c>
      <c r="Q612">
        <v>-2387.4</v>
      </c>
      <c r="R612">
        <v>-5694.41</v>
      </c>
      <c r="S612">
        <v>-1224.6500000000001</v>
      </c>
      <c r="T612">
        <v>-1980.95</v>
      </c>
    </row>
    <row r="613" spans="1:20" x14ac:dyDescent="0.15">
      <c r="A613">
        <v>609</v>
      </c>
      <c r="B613">
        <v>0</v>
      </c>
      <c r="C613">
        <v>-8708.18</v>
      </c>
      <c r="D613">
        <v>377.94900000000001</v>
      </c>
      <c r="E613">
        <v>-4401.75</v>
      </c>
      <c r="F613">
        <v>12084.4</v>
      </c>
      <c r="G613">
        <v>-2567.4299999999998</v>
      </c>
      <c r="H613">
        <v>-2092.9699999999998</v>
      </c>
      <c r="I613">
        <v>-5745.31</v>
      </c>
      <c r="J613">
        <v>-2562.12</v>
      </c>
      <c r="K613">
        <v>-242.73</v>
      </c>
      <c r="L613">
        <v>-5970.94</v>
      </c>
      <c r="M613">
        <v>-2680.64</v>
      </c>
      <c r="N613">
        <v>-1467.38</v>
      </c>
      <c r="O613">
        <v>-6766.74</v>
      </c>
      <c r="P613">
        <v>39.504899999999999</v>
      </c>
      <c r="Q613">
        <v>-2488.81</v>
      </c>
      <c r="R613">
        <v>-5745.31</v>
      </c>
      <c r="S613">
        <v>-1218.95</v>
      </c>
      <c r="T613">
        <v>-2020.45</v>
      </c>
    </row>
    <row r="614" spans="1:20" x14ac:dyDescent="0.15">
      <c r="A614">
        <v>610</v>
      </c>
      <c r="B614">
        <v>1</v>
      </c>
      <c r="C614">
        <v>-8809.6</v>
      </c>
      <c r="D614">
        <v>265.13499999999999</v>
      </c>
      <c r="E614">
        <v>-4238.03</v>
      </c>
      <c r="F614">
        <v>13168.1</v>
      </c>
      <c r="G614">
        <v>-2290.89</v>
      </c>
      <c r="H614">
        <v>-1551.31</v>
      </c>
      <c r="I614">
        <v>-5852.43</v>
      </c>
      <c r="J614">
        <v>-2528.3200000000002</v>
      </c>
      <c r="K614">
        <v>-265.13499999999999</v>
      </c>
      <c r="L614">
        <v>-6016.15</v>
      </c>
      <c r="M614">
        <v>-2641.13</v>
      </c>
      <c r="N614">
        <v>-1495.49</v>
      </c>
      <c r="O614">
        <v>-6828.65</v>
      </c>
      <c r="P614">
        <v>33.805199999999999</v>
      </c>
      <c r="Q614">
        <v>-2494.5100000000002</v>
      </c>
      <c r="R614">
        <v>-5869.53</v>
      </c>
      <c r="S614">
        <v>-1185.1500000000001</v>
      </c>
      <c r="T614">
        <v>-2065.66</v>
      </c>
    </row>
    <row r="615" spans="1:20" x14ac:dyDescent="0.15">
      <c r="A615">
        <v>611</v>
      </c>
      <c r="B615">
        <v>0</v>
      </c>
      <c r="C615">
        <v>-8826.7000000000007</v>
      </c>
      <c r="D615">
        <v>208.923</v>
      </c>
      <c r="E615">
        <v>-4057.61</v>
      </c>
      <c r="F615">
        <v>14319.1</v>
      </c>
      <c r="G615">
        <v>-1968.77</v>
      </c>
      <c r="H615">
        <v>-1037.3499999999999</v>
      </c>
      <c r="I615">
        <v>-5897.63</v>
      </c>
      <c r="J615">
        <v>-2539.71</v>
      </c>
      <c r="K615">
        <v>-180.42599999999999</v>
      </c>
      <c r="L615">
        <v>-6095.16</v>
      </c>
      <c r="M615">
        <v>-2613.02</v>
      </c>
      <c r="N615">
        <v>-1473.08</v>
      </c>
      <c r="O615">
        <v>-6806.25</v>
      </c>
      <c r="P615">
        <v>-17.098199999999999</v>
      </c>
      <c r="Q615">
        <v>-2528.3200000000002</v>
      </c>
      <c r="R615">
        <v>-6027.55</v>
      </c>
      <c r="S615">
        <v>-1179.45</v>
      </c>
      <c r="T615">
        <v>-2133.27</v>
      </c>
    </row>
    <row r="616" spans="1:20" x14ac:dyDescent="0.15">
      <c r="A616">
        <v>612</v>
      </c>
      <c r="B616">
        <v>1</v>
      </c>
      <c r="C616">
        <v>-8922.42</v>
      </c>
      <c r="D616">
        <v>287.93299999999999</v>
      </c>
      <c r="E616">
        <v>-3972.9</v>
      </c>
      <c r="F616">
        <v>15272.9</v>
      </c>
      <c r="G616">
        <v>-1444.58</v>
      </c>
      <c r="H616">
        <v>-298.16399999999999</v>
      </c>
      <c r="I616">
        <v>-5982.34</v>
      </c>
      <c r="J616">
        <v>-2607.33</v>
      </c>
      <c r="K616">
        <v>-73.310699999999997</v>
      </c>
      <c r="L616">
        <v>-6168.47</v>
      </c>
      <c r="M616">
        <v>-2669.63</v>
      </c>
      <c r="N616">
        <v>-1534.99</v>
      </c>
      <c r="O616">
        <v>-6879.56</v>
      </c>
      <c r="P616">
        <v>-129.91300000000001</v>
      </c>
      <c r="Q616">
        <v>-2539.71</v>
      </c>
      <c r="R616">
        <v>-6174.17</v>
      </c>
      <c r="S616">
        <v>-1139.94</v>
      </c>
      <c r="T616">
        <v>-2138.9699999999998</v>
      </c>
    </row>
    <row r="617" spans="1:20" x14ac:dyDescent="0.15">
      <c r="A617">
        <v>613</v>
      </c>
      <c r="B617">
        <v>0</v>
      </c>
      <c r="C617">
        <v>-8900.01</v>
      </c>
      <c r="D617">
        <v>378.34</v>
      </c>
      <c r="E617">
        <v>-3848.69</v>
      </c>
      <c r="F617">
        <v>16214.9</v>
      </c>
      <c r="G617">
        <v>-1428.65</v>
      </c>
      <c r="H617">
        <v>299.33</v>
      </c>
      <c r="I617">
        <v>-6100.86</v>
      </c>
      <c r="J617">
        <v>-2613.02</v>
      </c>
      <c r="K617">
        <v>-28.107299999999999</v>
      </c>
      <c r="L617">
        <v>-6207.97</v>
      </c>
      <c r="M617">
        <v>-2833.34</v>
      </c>
      <c r="N617">
        <v>-1518.28</v>
      </c>
      <c r="O617">
        <v>-6919.06</v>
      </c>
      <c r="P617">
        <v>-203.22300000000001</v>
      </c>
      <c r="Q617">
        <v>-2624.42</v>
      </c>
      <c r="R617">
        <v>-6264.57</v>
      </c>
      <c r="S617">
        <v>-1100.44</v>
      </c>
      <c r="T617">
        <v>-2178.4699999999998</v>
      </c>
    </row>
    <row r="618" spans="1:20" x14ac:dyDescent="0.15">
      <c r="A618">
        <v>614</v>
      </c>
      <c r="B618">
        <v>1</v>
      </c>
      <c r="C618">
        <v>-8967.6200000000008</v>
      </c>
      <c r="D618">
        <v>519.26300000000003</v>
      </c>
      <c r="E618">
        <v>-3730.56</v>
      </c>
      <c r="F618">
        <v>16932.099999999999</v>
      </c>
      <c r="G618">
        <v>-1964.23</v>
      </c>
      <c r="H618">
        <v>440.25299999999999</v>
      </c>
      <c r="I618">
        <v>-6225.07</v>
      </c>
      <c r="J618">
        <v>-2646.83</v>
      </c>
      <c r="K618">
        <v>56.6006</v>
      </c>
      <c r="L618">
        <v>-6247.48</v>
      </c>
      <c r="M618">
        <v>-3008.07</v>
      </c>
      <c r="N618">
        <v>-1619.7</v>
      </c>
      <c r="O618">
        <v>-6952.87</v>
      </c>
      <c r="P618">
        <v>-242.72800000000001</v>
      </c>
      <c r="Q618">
        <v>-2760.03</v>
      </c>
      <c r="R618">
        <v>-6416.89</v>
      </c>
      <c r="S618">
        <v>-1060.93</v>
      </c>
      <c r="T618">
        <v>-2223.67</v>
      </c>
    </row>
    <row r="619" spans="1:20" x14ac:dyDescent="0.15">
      <c r="A619">
        <v>615</v>
      </c>
      <c r="B619">
        <v>0</v>
      </c>
      <c r="C619">
        <v>-8944.83</v>
      </c>
      <c r="D619">
        <v>547.37099999999998</v>
      </c>
      <c r="E619">
        <v>-3820.58</v>
      </c>
      <c r="F619">
        <v>17982.400000000001</v>
      </c>
      <c r="G619">
        <v>-2150.36</v>
      </c>
      <c r="H619">
        <v>474.05900000000003</v>
      </c>
      <c r="I619">
        <v>-6383.09</v>
      </c>
      <c r="J619">
        <v>-2646.83</v>
      </c>
      <c r="K619">
        <v>158.02000000000001</v>
      </c>
      <c r="L619">
        <v>-6258.49</v>
      </c>
      <c r="M619">
        <v>-3030.48</v>
      </c>
      <c r="N619">
        <v>-1625.4</v>
      </c>
      <c r="O619">
        <v>-6947.17</v>
      </c>
      <c r="P619">
        <v>-276.53500000000003</v>
      </c>
      <c r="Q619">
        <v>-2974.27</v>
      </c>
      <c r="R619">
        <v>-6529.71</v>
      </c>
      <c r="S619">
        <v>-1021.43</v>
      </c>
      <c r="T619">
        <v>-2291.29</v>
      </c>
    </row>
    <row r="620" spans="1:20" x14ac:dyDescent="0.15">
      <c r="A620">
        <v>616</v>
      </c>
      <c r="B620">
        <v>1</v>
      </c>
      <c r="C620">
        <v>-8815.2999999999993</v>
      </c>
      <c r="D620">
        <v>524.96</v>
      </c>
      <c r="E620">
        <v>-3798.55</v>
      </c>
      <c r="F620">
        <v>19324.8</v>
      </c>
      <c r="G620">
        <v>-2274.5700000000002</v>
      </c>
      <c r="H620">
        <v>491.15300000000002</v>
      </c>
      <c r="I620">
        <v>-6541.11</v>
      </c>
      <c r="J620">
        <v>-2646.83</v>
      </c>
      <c r="K620">
        <v>169.416</v>
      </c>
      <c r="L620">
        <v>-6100.47</v>
      </c>
      <c r="M620">
        <v>-2974.27</v>
      </c>
      <c r="N620">
        <v>-1659.21</v>
      </c>
      <c r="O620">
        <v>-6907.66</v>
      </c>
      <c r="P620">
        <v>-287.93099999999998</v>
      </c>
      <c r="Q620">
        <v>-3041.88</v>
      </c>
      <c r="R620">
        <v>-6597.32</v>
      </c>
      <c r="S620">
        <v>-981.92499999999995</v>
      </c>
      <c r="T620">
        <v>-2291.29</v>
      </c>
    </row>
    <row r="621" spans="1:20" x14ac:dyDescent="0.15">
      <c r="A621">
        <v>617</v>
      </c>
      <c r="B621">
        <v>0</v>
      </c>
      <c r="C621">
        <v>-8854.7999999999993</v>
      </c>
      <c r="D621">
        <v>558.38800000000003</v>
      </c>
      <c r="E621">
        <v>-4120.29</v>
      </c>
      <c r="F621">
        <v>20085.599999999999</v>
      </c>
      <c r="G621">
        <v>-2483.87</v>
      </c>
      <c r="H621">
        <v>632.45799999999997</v>
      </c>
      <c r="I621">
        <v>-6693.43</v>
      </c>
      <c r="J621">
        <v>-2641.13</v>
      </c>
      <c r="K621">
        <v>271.21600000000001</v>
      </c>
      <c r="L621">
        <v>-5959.55</v>
      </c>
      <c r="M621">
        <v>-3058.97</v>
      </c>
      <c r="N621">
        <v>-1647.81</v>
      </c>
      <c r="O621">
        <v>-6868.16</v>
      </c>
      <c r="P621">
        <v>-361.24200000000002</v>
      </c>
      <c r="Q621">
        <v>-3019.09</v>
      </c>
      <c r="R621">
        <v>-6591.63</v>
      </c>
      <c r="S621">
        <v>-948.11800000000005</v>
      </c>
      <c r="T621">
        <v>-2291.29</v>
      </c>
    </row>
    <row r="622" spans="1:20" x14ac:dyDescent="0.15">
      <c r="A622">
        <v>618</v>
      </c>
      <c r="B622">
        <v>1</v>
      </c>
      <c r="C622">
        <v>-8888.61</v>
      </c>
      <c r="D622">
        <v>355.54399999999998</v>
      </c>
      <c r="E622">
        <v>-4413.16</v>
      </c>
      <c r="F622">
        <v>20187</v>
      </c>
      <c r="G622">
        <v>-3048.71</v>
      </c>
      <c r="H622">
        <v>954.56899999999996</v>
      </c>
      <c r="I622">
        <v>-6811.94</v>
      </c>
      <c r="J622">
        <v>-2595.9299999999998</v>
      </c>
      <c r="K622">
        <v>474.05900000000003</v>
      </c>
      <c r="L622">
        <v>-5920.04</v>
      </c>
      <c r="M622">
        <v>-3171.79</v>
      </c>
      <c r="N622">
        <v>-1563.1</v>
      </c>
      <c r="O622">
        <v>-6811.56</v>
      </c>
      <c r="P622">
        <v>-400.74700000000001</v>
      </c>
      <c r="Q622">
        <v>-2883.86</v>
      </c>
      <c r="R622">
        <v>-6563.52</v>
      </c>
      <c r="S622">
        <v>-942.42100000000005</v>
      </c>
      <c r="T622">
        <v>-2285.59</v>
      </c>
    </row>
    <row r="623" spans="1:20" x14ac:dyDescent="0.15">
      <c r="A623">
        <v>619</v>
      </c>
      <c r="B623">
        <v>0</v>
      </c>
      <c r="C623">
        <v>-8911.4</v>
      </c>
      <c r="D623">
        <v>349.84699999999998</v>
      </c>
      <c r="E623">
        <v>-4351.24</v>
      </c>
      <c r="F623">
        <v>20187</v>
      </c>
      <c r="G623">
        <v>-3951.99</v>
      </c>
      <c r="H623">
        <v>1569.93</v>
      </c>
      <c r="I623">
        <v>-6930.45</v>
      </c>
      <c r="J623">
        <v>-2528.3200000000002</v>
      </c>
      <c r="K623">
        <v>474.05900000000003</v>
      </c>
      <c r="L623">
        <v>-5880.54</v>
      </c>
      <c r="M623">
        <v>-3250.8</v>
      </c>
      <c r="N623">
        <v>-1455.99</v>
      </c>
      <c r="O623">
        <v>-6664.94</v>
      </c>
      <c r="P623">
        <v>-434.55399999999997</v>
      </c>
      <c r="Q623">
        <v>-2889.56</v>
      </c>
      <c r="R623">
        <v>-6620.11</v>
      </c>
      <c r="S623">
        <v>-908.61300000000006</v>
      </c>
      <c r="T623">
        <v>-2257.48</v>
      </c>
    </row>
    <row r="624" spans="1:20" x14ac:dyDescent="0.15">
      <c r="A624">
        <v>620</v>
      </c>
      <c r="B624">
        <v>1</v>
      </c>
      <c r="C624">
        <v>-9086.51</v>
      </c>
      <c r="D624">
        <v>327.43299999999999</v>
      </c>
      <c r="E624">
        <v>-4385.05</v>
      </c>
      <c r="F624">
        <v>20187</v>
      </c>
      <c r="G624">
        <v>-5069.51</v>
      </c>
      <c r="H624">
        <v>2297.73</v>
      </c>
      <c r="I624">
        <v>-7054.66</v>
      </c>
      <c r="J624">
        <v>-2528.3200000000002</v>
      </c>
      <c r="K624">
        <v>468.36200000000002</v>
      </c>
      <c r="L624">
        <v>-5841.03</v>
      </c>
      <c r="M624">
        <v>-3301.32</v>
      </c>
      <c r="N624">
        <v>-1410.78</v>
      </c>
      <c r="O624">
        <v>-6585.93</v>
      </c>
      <c r="P624">
        <v>-428.85700000000003</v>
      </c>
      <c r="Q624">
        <v>-2963.24</v>
      </c>
      <c r="R624">
        <v>-6783.83</v>
      </c>
      <c r="S624">
        <v>-914.31</v>
      </c>
      <c r="T624">
        <v>-2302.6799999999998</v>
      </c>
    </row>
    <row r="625" spans="1:20" x14ac:dyDescent="0.15">
      <c r="A625">
        <v>621</v>
      </c>
      <c r="B625">
        <v>0</v>
      </c>
      <c r="C625">
        <v>-9380.1299999999992</v>
      </c>
      <c r="D625">
        <v>412.13900000000001</v>
      </c>
      <c r="E625">
        <v>-4350.87</v>
      </c>
      <c r="F625">
        <v>20187</v>
      </c>
      <c r="G625">
        <v>-6357.19</v>
      </c>
      <c r="H625">
        <v>2867.51</v>
      </c>
      <c r="I625">
        <v>-7218.38</v>
      </c>
      <c r="J625">
        <v>-2528.3200000000002</v>
      </c>
      <c r="K625">
        <v>428.858</v>
      </c>
      <c r="L625">
        <v>-5812.92</v>
      </c>
      <c r="M625">
        <v>-3205.6</v>
      </c>
      <c r="N625">
        <v>-1320.38</v>
      </c>
      <c r="O625">
        <v>-6529.71</v>
      </c>
      <c r="P625">
        <v>-372.26400000000001</v>
      </c>
      <c r="Q625">
        <v>-3222.69</v>
      </c>
      <c r="R625">
        <v>-6998.44</v>
      </c>
      <c r="S625">
        <v>-959.51099999999997</v>
      </c>
      <c r="T625">
        <v>-2375.9899999999998</v>
      </c>
    </row>
    <row r="626" spans="1:20" x14ac:dyDescent="0.15">
      <c r="A626">
        <v>622</v>
      </c>
      <c r="B626">
        <v>1</v>
      </c>
      <c r="C626">
        <v>-9712.52</v>
      </c>
      <c r="D626">
        <v>496.476</v>
      </c>
      <c r="E626">
        <v>-4119.54</v>
      </c>
      <c r="F626">
        <v>20187</v>
      </c>
      <c r="G626">
        <v>-8412.9</v>
      </c>
      <c r="H626">
        <v>3193.83</v>
      </c>
      <c r="I626">
        <v>-7415.9</v>
      </c>
      <c r="J626">
        <v>-2528.3200000000002</v>
      </c>
      <c r="K626">
        <v>395.04899999999998</v>
      </c>
      <c r="L626">
        <v>-5898</v>
      </c>
      <c r="M626">
        <v>-3245.1</v>
      </c>
      <c r="N626">
        <v>-1185.1500000000001</v>
      </c>
      <c r="O626">
        <v>-6614.41</v>
      </c>
      <c r="P626">
        <v>-202.85300000000001</v>
      </c>
      <c r="Q626">
        <v>-3386.4</v>
      </c>
      <c r="R626">
        <v>-7320.17</v>
      </c>
      <c r="S626">
        <v>-1032.82</v>
      </c>
      <c r="T626">
        <v>-2426.89</v>
      </c>
    </row>
    <row r="627" spans="1:20" x14ac:dyDescent="0.15">
      <c r="A627">
        <v>623</v>
      </c>
      <c r="B627">
        <v>0</v>
      </c>
      <c r="C627">
        <v>-9741.36</v>
      </c>
      <c r="D627">
        <v>389.35300000000001</v>
      </c>
      <c r="E627">
        <v>-3944.8</v>
      </c>
      <c r="F627">
        <v>20187</v>
      </c>
      <c r="G627">
        <v>-11529.2</v>
      </c>
      <c r="H627">
        <v>2837.93</v>
      </c>
      <c r="I627">
        <v>-7624.82</v>
      </c>
      <c r="J627">
        <v>-2528.3200000000002</v>
      </c>
      <c r="K627">
        <v>417.83300000000003</v>
      </c>
      <c r="L627">
        <v>-6230.75</v>
      </c>
      <c r="M627">
        <v>-3284.6</v>
      </c>
      <c r="N627">
        <v>-1179.45</v>
      </c>
      <c r="O627">
        <v>-6750.01</v>
      </c>
      <c r="P627">
        <v>56.958799999999997</v>
      </c>
      <c r="Q627">
        <v>-3595.31</v>
      </c>
      <c r="R627">
        <v>-7704.19</v>
      </c>
      <c r="S627">
        <v>-1072.33</v>
      </c>
      <c r="T627">
        <v>-2522.62</v>
      </c>
    </row>
    <row r="628" spans="1:20" x14ac:dyDescent="0.15">
      <c r="A628">
        <v>624</v>
      </c>
      <c r="B628">
        <v>1</v>
      </c>
      <c r="C628">
        <v>-10130.299999999999</v>
      </c>
      <c r="D628">
        <v>378.327</v>
      </c>
      <c r="E628">
        <v>-3916.68</v>
      </c>
      <c r="F628">
        <v>20187</v>
      </c>
      <c r="G628">
        <v>-15395.7</v>
      </c>
      <c r="H628">
        <v>2216.88</v>
      </c>
      <c r="I628">
        <v>-7912.74</v>
      </c>
      <c r="J628">
        <v>-2545.4</v>
      </c>
      <c r="K628">
        <v>558.76499999999999</v>
      </c>
      <c r="L628">
        <v>-6456.75</v>
      </c>
      <c r="M628">
        <v>-3312.72</v>
      </c>
      <c r="N628">
        <v>-1145.6400000000001</v>
      </c>
      <c r="O628">
        <v>-7004.13</v>
      </c>
      <c r="P628">
        <v>463.39699999999999</v>
      </c>
      <c r="Q628">
        <v>-3877.54</v>
      </c>
      <c r="R628">
        <v>-8262.9599999999991</v>
      </c>
      <c r="S628">
        <v>-1117.53</v>
      </c>
      <c r="T628">
        <v>-2517.29</v>
      </c>
    </row>
    <row r="629" spans="1:20" x14ac:dyDescent="0.15">
      <c r="A629">
        <v>625</v>
      </c>
      <c r="B629">
        <v>0</v>
      </c>
      <c r="C629">
        <v>-10231.799999999999</v>
      </c>
      <c r="D629">
        <v>513.56399999999996</v>
      </c>
      <c r="E629">
        <v>-3910.63</v>
      </c>
      <c r="F629">
        <v>20073.099999999999</v>
      </c>
      <c r="G629">
        <v>-19211.900000000001</v>
      </c>
      <c r="H629">
        <v>1643.21</v>
      </c>
      <c r="I629">
        <v>-8262.59</v>
      </c>
      <c r="J629">
        <v>-2652.53</v>
      </c>
      <c r="K629">
        <v>609.66</v>
      </c>
      <c r="L629">
        <v>-6840.41</v>
      </c>
      <c r="M629">
        <v>-3278.91</v>
      </c>
      <c r="N629">
        <v>-1162.73</v>
      </c>
      <c r="O629">
        <v>-7371.06</v>
      </c>
      <c r="P629">
        <v>914.67100000000005</v>
      </c>
      <c r="Q629">
        <v>-4148.0200000000004</v>
      </c>
      <c r="R629">
        <v>-8838.44</v>
      </c>
      <c r="S629">
        <v>-1190.8399999999999</v>
      </c>
      <c r="T629">
        <v>-2720.51</v>
      </c>
    </row>
    <row r="630" spans="1:20" x14ac:dyDescent="0.15">
      <c r="A630">
        <v>626</v>
      </c>
      <c r="B630">
        <v>1</v>
      </c>
      <c r="C630">
        <v>-10248.9</v>
      </c>
      <c r="D630">
        <v>524.95399999999995</v>
      </c>
      <c r="E630">
        <v>-3634.09</v>
      </c>
      <c r="F630">
        <v>18952.7</v>
      </c>
      <c r="G630">
        <v>-20012.3</v>
      </c>
      <c r="H630">
        <v>2525.14</v>
      </c>
      <c r="I630">
        <v>-8567.24</v>
      </c>
      <c r="J630">
        <v>-2692.03</v>
      </c>
      <c r="K630">
        <v>722.47900000000004</v>
      </c>
      <c r="L630">
        <v>-7156.45</v>
      </c>
      <c r="M630">
        <v>-3267.52</v>
      </c>
      <c r="N630">
        <v>-1281.24</v>
      </c>
      <c r="O630">
        <v>-7805.61</v>
      </c>
      <c r="P630">
        <v>1207.93</v>
      </c>
      <c r="Q630">
        <v>-4102.46</v>
      </c>
      <c r="R630">
        <v>-9301.1</v>
      </c>
      <c r="S630">
        <v>-1236.04</v>
      </c>
      <c r="T630">
        <v>-2951.84</v>
      </c>
    </row>
    <row r="631" spans="1:20" x14ac:dyDescent="0.15">
      <c r="A631">
        <v>627</v>
      </c>
      <c r="B631">
        <v>0</v>
      </c>
      <c r="C631">
        <v>-10356</v>
      </c>
      <c r="D631">
        <v>592.57399999999996</v>
      </c>
      <c r="E631">
        <v>-3351.87</v>
      </c>
      <c r="F631">
        <v>16059.3</v>
      </c>
      <c r="G631">
        <v>-20147.5</v>
      </c>
      <c r="H631">
        <v>4466.92</v>
      </c>
      <c r="I631">
        <v>-8781.48</v>
      </c>
      <c r="J631">
        <v>-2725.84</v>
      </c>
      <c r="K631">
        <v>807.18299999999999</v>
      </c>
      <c r="L631">
        <v>-7466.79</v>
      </c>
      <c r="M631">
        <v>-3188.51</v>
      </c>
      <c r="N631">
        <v>-1388.37</v>
      </c>
      <c r="O631">
        <v>-8234.4699999999993</v>
      </c>
      <c r="P631">
        <v>1337.47</v>
      </c>
      <c r="Q631">
        <v>-3763.64</v>
      </c>
      <c r="R631">
        <v>-9673.3700000000008</v>
      </c>
      <c r="S631">
        <v>-1303.6600000000001</v>
      </c>
      <c r="T631">
        <v>-3126.58</v>
      </c>
    </row>
    <row r="632" spans="1:20" x14ac:dyDescent="0.15">
      <c r="A632">
        <v>628</v>
      </c>
      <c r="B632">
        <v>1</v>
      </c>
      <c r="C632">
        <v>-10435.4</v>
      </c>
      <c r="D632">
        <v>621.04600000000005</v>
      </c>
      <c r="E632">
        <v>-3041.52</v>
      </c>
      <c r="F632">
        <v>14509.3</v>
      </c>
      <c r="G632">
        <v>-20147.5</v>
      </c>
      <c r="H632">
        <v>6605.15</v>
      </c>
      <c r="I632">
        <v>-8854.7999999999993</v>
      </c>
      <c r="J632">
        <v>-2731.53</v>
      </c>
      <c r="K632">
        <v>914.30799999999999</v>
      </c>
      <c r="L632">
        <v>-7771.79</v>
      </c>
      <c r="M632">
        <v>-3098.11</v>
      </c>
      <c r="N632">
        <v>-1427.87</v>
      </c>
      <c r="O632">
        <v>-8623.82</v>
      </c>
      <c r="P632">
        <v>1275.19</v>
      </c>
      <c r="Q632">
        <v>-3300.97</v>
      </c>
      <c r="R632">
        <v>-9876.23</v>
      </c>
      <c r="S632">
        <v>-1309.3599999999999</v>
      </c>
      <c r="T632">
        <v>-3149.01</v>
      </c>
    </row>
    <row r="633" spans="1:20" x14ac:dyDescent="0.15">
      <c r="A633">
        <v>629</v>
      </c>
      <c r="B633">
        <v>0</v>
      </c>
      <c r="C633">
        <v>-10660.3</v>
      </c>
      <c r="D633">
        <v>750.24</v>
      </c>
      <c r="E633">
        <v>-2770.69</v>
      </c>
      <c r="F633">
        <v>14414.3</v>
      </c>
      <c r="G633">
        <v>-20147.5</v>
      </c>
      <c r="H633">
        <v>8041.92</v>
      </c>
      <c r="I633">
        <v>-8900</v>
      </c>
      <c r="J633">
        <v>-2771.04</v>
      </c>
      <c r="K633">
        <v>970.89499999999998</v>
      </c>
      <c r="L633">
        <v>-8240.16</v>
      </c>
      <c r="M633">
        <v>-2934.4</v>
      </c>
      <c r="N633">
        <v>-1455.99</v>
      </c>
      <c r="O633">
        <v>-8990.75</v>
      </c>
      <c r="P633">
        <v>1066.28</v>
      </c>
      <c r="Q633">
        <v>-2945.79</v>
      </c>
      <c r="R633">
        <v>-9853.4599999999991</v>
      </c>
      <c r="S633">
        <v>-1337.47</v>
      </c>
      <c r="T633">
        <v>-3087.08</v>
      </c>
    </row>
    <row r="634" spans="1:20" x14ac:dyDescent="0.15">
      <c r="A634">
        <v>630</v>
      </c>
      <c r="B634">
        <v>1</v>
      </c>
      <c r="C634">
        <v>-10458.1</v>
      </c>
      <c r="D634">
        <v>519.25800000000004</v>
      </c>
      <c r="E634">
        <v>-2596.29</v>
      </c>
      <c r="F634">
        <v>14791.2</v>
      </c>
      <c r="G634">
        <v>-20147.5</v>
      </c>
      <c r="H634">
        <v>7644.41</v>
      </c>
      <c r="I634">
        <v>-8984.7000000000007</v>
      </c>
      <c r="J634">
        <v>-2804.85</v>
      </c>
      <c r="K634">
        <v>1111.83</v>
      </c>
      <c r="L634">
        <v>-8686.09</v>
      </c>
      <c r="M634">
        <v>-2731.18</v>
      </c>
      <c r="N634">
        <v>-1405.1</v>
      </c>
      <c r="O634">
        <v>-9448.08</v>
      </c>
      <c r="P634">
        <v>823.91</v>
      </c>
      <c r="Q634">
        <v>-2884.21</v>
      </c>
      <c r="R634">
        <v>-9695.44</v>
      </c>
      <c r="S634">
        <v>-1286.58</v>
      </c>
      <c r="T634">
        <v>-3132.28</v>
      </c>
    </row>
    <row r="635" spans="1:20" x14ac:dyDescent="0.15">
      <c r="A635">
        <v>631</v>
      </c>
      <c r="B635">
        <v>0</v>
      </c>
      <c r="C635">
        <v>-10869.5</v>
      </c>
      <c r="D635">
        <v>553.06899999999996</v>
      </c>
      <c r="E635">
        <v>-2856.44</v>
      </c>
      <c r="F635">
        <v>14373.8</v>
      </c>
      <c r="G635">
        <v>-20147.5</v>
      </c>
      <c r="H635">
        <v>5550.32</v>
      </c>
      <c r="I635">
        <v>-9114.6</v>
      </c>
      <c r="J635">
        <v>-2804.85</v>
      </c>
      <c r="K635">
        <v>1151.3399999999999</v>
      </c>
      <c r="L635">
        <v>-9188.27</v>
      </c>
      <c r="M635">
        <v>-2505.54</v>
      </c>
      <c r="N635">
        <v>-1309.3599999999999</v>
      </c>
      <c r="O635">
        <v>-10029.299999999999</v>
      </c>
      <c r="P635">
        <v>801.48599999999999</v>
      </c>
      <c r="Q635">
        <v>-3189.21</v>
      </c>
      <c r="R635">
        <v>-9565.89</v>
      </c>
      <c r="S635">
        <v>-1179.45</v>
      </c>
      <c r="T635">
        <v>-3194.21</v>
      </c>
    </row>
    <row r="636" spans="1:20" x14ac:dyDescent="0.15">
      <c r="A636">
        <v>632</v>
      </c>
      <c r="B636">
        <v>1</v>
      </c>
      <c r="C636">
        <v>-10909.1</v>
      </c>
      <c r="D636">
        <v>484.75</v>
      </c>
      <c r="E636">
        <v>-3511.29</v>
      </c>
      <c r="F636">
        <v>14006.5</v>
      </c>
      <c r="G636">
        <v>-20096.3</v>
      </c>
      <c r="H636">
        <v>3293.55</v>
      </c>
      <c r="I636">
        <v>-9323.51</v>
      </c>
      <c r="J636">
        <v>-2793.46</v>
      </c>
      <c r="K636">
        <v>1185.1500000000001</v>
      </c>
      <c r="L636">
        <v>-9582.9699999999993</v>
      </c>
      <c r="M636">
        <v>-2330.44</v>
      </c>
      <c r="N636">
        <v>-1360.25</v>
      </c>
      <c r="O636">
        <v>-10497.3</v>
      </c>
      <c r="P636">
        <v>897.57500000000005</v>
      </c>
      <c r="Q636">
        <v>-3686.04</v>
      </c>
      <c r="R636">
        <v>-9616.7800000000007</v>
      </c>
      <c r="S636">
        <v>-1134.26</v>
      </c>
      <c r="T636">
        <v>-3194.55</v>
      </c>
    </row>
    <row r="637" spans="1:20" x14ac:dyDescent="0.15">
      <c r="A637">
        <v>633</v>
      </c>
      <c r="B637">
        <v>0</v>
      </c>
      <c r="C637">
        <v>-11022.6</v>
      </c>
      <c r="D637">
        <v>39.159199999999998</v>
      </c>
      <c r="E637">
        <v>-4284.3</v>
      </c>
      <c r="F637">
        <v>13397.5</v>
      </c>
      <c r="G637">
        <v>-19621.2</v>
      </c>
      <c r="H637">
        <v>1612.97</v>
      </c>
      <c r="I637">
        <v>-9594.35</v>
      </c>
      <c r="J637">
        <v>-2714.45</v>
      </c>
      <c r="K637">
        <v>1196.53</v>
      </c>
      <c r="L637">
        <v>-9701.1299999999992</v>
      </c>
      <c r="M637">
        <v>-2048.2199999999998</v>
      </c>
      <c r="N637">
        <v>-1495.84</v>
      </c>
      <c r="O637">
        <v>-10649.3</v>
      </c>
      <c r="P637">
        <v>1072.33</v>
      </c>
      <c r="Q637">
        <v>-4318.1099999999997</v>
      </c>
      <c r="R637">
        <v>-9740.98</v>
      </c>
      <c r="S637">
        <v>-1038.17</v>
      </c>
      <c r="T637">
        <v>-3414.5</v>
      </c>
    </row>
    <row r="638" spans="1:20" x14ac:dyDescent="0.15">
      <c r="A638">
        <v>634</v>
      </c>
      <c r="B638">
        <v>1</v>
      </c>
      <c r="C638">
        <v>-11524.4</v>
      </c>
      <c r="D638">
        <v>-214.60300000000001</v>
      </c>
      <c r="E638">
        <v>-4921.7299999999996</v>
      </c>
      <c r="F638">
        <v>13132</v>
      </c>
      <c r="G638">
        <v>-18390.5</v>
      </c>
      <c r="H638">
        <v>795.10400000000004</v>
      </c>
      <c r="I638">
        <v>-9825.69</v>
      </c>
      <c r="J638">
        <v>-2635.44</v>
      </c>
      <c r="K638">
        <v>1275.54</v>
      </c>
      <c r="L638">
        <v>-9588.31</v>
      </c>
      <c r="M638">
        <v>-1766.34</v>
      </c>
      <c r="N638">
        <v>-1715.79</v>
      </c>
      <c r="O638">
        <v>-10502.3</v>
      </c>
      <c r="P638">
        <v>1094.75</v>
      </c>
      <c r="Q638">
        <v>-4927.42</v>
      </c>
      <c r="R638">
        <v>-9887.6200000000008</v>
      </c>
      <c r="S638">
        <v>-857.72299999999996</v>
      </c>
      <c r="T638">
        <v>-3498.86</v>
      </c>
    </row>
    <row r="639" spans="1:20" x14ac:dyDescent="0.15">
      <c r="A639">
        <v>635</v>
      </c>
      <c r="B639">
        <v>0</v>
      </c>
      <c r="C639">
        <v>-11767.5</v>
      </c>
      <c r="D639">
        <v>-321.73200000000003</v>
      </c>
      <c r="E639">
        <v>-5327.81</v>
      </c>
      <c r="F639">
        <v>13500.1</v>
      </c>
      <c r="G639">
        <v>-16263.2</v>
      </c>
      <c r="H639">
        <v>-378.774</v>
      </c>
      <c r="I639">
        <v>-10017.5</v>
      </c>
      <c r="J639">
        <v>-2550.7399999999998</v>
      </c>
      <c r="K639">
        <v>1383.01</v>
      </c>
      <c r="L639">
        <v>-9520.69</v>
      </c>
      <c r="M639">
        <v>-1687.33</v>
      </c>
      <c r="N639">
        <v>-1828.61</v>
      </c>
      <c r="O639">
        <v>-10209</v>
      </c>
      <c r="P639">
        <v>992.97400000000005</v>
      </c>
      <c r="Q639">
        <v>-5390.09</v>
      </c>
      <c r="R639">
        <v>-9978.01</v>
      </c>
      <c r="S639">
        <v>-778.71400000000006</v>
      </c>
      <c r="T639">
        <v>-3374.65</v>
      </c>
    </row>
    <row r="640" spans="1:20" x14ac:dyDescent="0.15">
      <c r="A640">
        <v>636</v>
      </c>
      <c r="B640">
        <v>1</v>
      </c>
      <c r="C640">
        <v>-12252.6</v>
      </c>
      <c r="D640">
        <v>-332.77600000000001</v>
      </c>
      <c r="E640">
        <v>-5513.61</v>
      </c>
      <c r="F640">
        <v>17713.599999999999</v>
      </c>
      <c r="G640">
        <v>-9511.42</v>
      </c>
      <c r="H640">
        <v>-5332.57</v>
      </c>
      <c r="I640">
        <v>-10169.799999999999</v>
      </c>
      <c r="J640">
        <v>-2437.92</v>
      </c>
      <c r="K640">
        <v>1670.93</v>
      </c>
      <c r="L640">
        <v>-9497.92</v>
      </c>
      <c r="M640">
        <v>-1642.47</v>
      </c>
      <c r="N640">
        <v>-1867.78</v>
      </c>
      <c r="O640">
        <v>-10073.799999999999</v>
      </c>
      <c r="P640">
        <v>750.25400000000002</v>
      </c>
      <c r="Q640">
        <v>-5694.06</v>
      </c>
      <c r="R640">
        <v>-10147.4</v>
      </c>
      <c r="S640">
        <v>-699.70399999999995</v>
      </c>
      <c r="T640">
        <v>-3228.02</v>
      </c>
    </row>
    <row r="641" spans="1:20" x14ac:dyDescent="0.15">
      <c r="A641">
        <v>637</v>
      </c>
      <c r="B641">
        <v>0</v>
      </c>
      <c r="C641">
        <v>-12568.6</v>
      </c>
      <c r="D641">
        <v>-157.68199999999999</v>
      </c>
      <c r="E641">
        <v>-5360.95</v>
      </c>
      <c r="F641">
        <v>15379.4</v>
      </c>
      <c r="G641">
        <v>2462.8200000000002</v>
      </c>
      <c r="H641">
        <v>-9054.01</v>
      </c>
      <c r="I641">
        <v>-10339.6</v>
      </c>
      <c r="J641">
        <v>-2381.6799999999998</v>
      </c>
      <c r="K641">
        <v>1992.32</v>
      </c>
      <c r="L641">
        <v>-9396.82</v>
      </c>
      <c r="M641">
        <v>-1806.18</v>
      </c>
      <c r="N641">
        <v>-1641.79</v>
      </c>
      <c r="O641">
        <v>-10113.6</v>
      </c>
      <c r="P641">
        <v>479.41300000000001</v>
      </c>
      <c r="Q641">
        <v>-5405.81</v>
      </c>
      <c r="R641">
        <v>-10412.9</v>
      </c>
      <c r="S641">
        <v>-632.07899999999995</v>
      </c>
      <c r="T641">
        <v>-3160.39</v>
      </c>
    </row>
    <row r="642" spans="1:20" x14ac:dyDescent="0.15">
      <c r="A642">
        <v>638</v>
      </c>
      <c r="B642">
        <v>1</v>
      </c>
      <c r="C642">
        <v>-12896</v>
      </c>
      <c r="D642">
        <v>147.30799999999999</v>
      </c>
      <c r="E642">
        <v>-5016.79</v>
      </c>
      <c r="F642">
        <v>7627.46</v>
      </c>
      <c r="G642">
        <v>12955</v>
      </c>
      <c r="H642">
        <v>-10379.4</v>
      </c>
      <c r="I642">
        <v>-10796.6</v>
      </c>
      <c r="J642">
        <v>-2472.0700000000002</v>
      </c>
      <c r="K642">
        <v>2099.4499999999998</v>
      </c>
      <c r="L642">
        <v>-9633.85</v>
      </c>
      <c r="M642">
        <v>-2003.7</v>
      </c>
      <c r="N642">
        <v>-1297.97</v>
      </c>
      <c r="O642">
        <v>-10418.6</v>
      </c>
      <c r="P642">
        <v>253.768</v>
      </c>
      <c r="Q642">
        <v>-4807.55</v>
      </c>
      <c r="R642">
        <v>-10904.4</v>
      </c>
      <c r="S642">
        <v>-615.00400000000002</v>
      </c>
      <c r="T642">
        <v>-3183.16</v>
      </c>
    </row>
    <row r="643" spans="1:20" x14ac:dyDescent="0.15">
      <c r="A643">
        <v>639</v>
      </c>
      <c r="B643">
        <v>0</v>
      </c>
      <c r="C643">
        <v>-13256.9</v>
      </c>
      <c r="D643">
        <v>592.90800000000002</v>
      </c>
      <c r="E643">
        <v>-4734.57</v>
      </c>
      <c r="F643">
        <v>6518.96</v>
      </c>
      <c r="G643">
        <v>18068.2</v>
      </c>
      <c r="H643">
        <v>-9912.09</v>
      </c>
      <c r="I643">
        <v>-11140.7</v>
      </c>
      <c r="J643">
        <v>-2647.16</v>
      </c>
      <c r="K643">
        <v>2138.96</v>
      </c>
      <c r="L643">
        <v>-9870.8700000000008</v>
      </c>
      <c r="M643">
        <v>-2189.84</v>
      </c>
      <c r="N643">
        <v>-1275.54</v>
      </c>
      <c r="O643">
        <v>-10904</v>
      </c>
      <c r="P643">
        <v>101.441</v>
      </c>
      <c r="Q643">
        <v>-4158.3999999999996</v>
      </c>
      <c r="R643">
        <v>-11711.2</v>
      </c>
      <c r="S643">
        <v>-496.49</v>
      </c>
      <c r="T643">
        <v>-3363.94</v>
      </c>
    </row>
    <row r="644" spans="1:20" x14ac:dyDescent="0.15">
      <c r="A644">
        <v>640</v>
      </c>
      <c r="B644">
        <v>1</v>
      </c>
      <c r="C644">
        <v>-13432</v>
      </c>
      <c r="D644">
        <v>914.96799999999996</v>
      </c>
      <c r="E644">
        <v>-4424.22</v>
      </c>
      <c r="F644">
        <v>10942.5</v>
      </c>
      <c r="G644">
        <v>10413.700000000001</v>
      </c>
      <c r="H644">
        <v>-3045.25</v>
      </c>
      <c r="I644">
        <v>-11394.5</v>
      </c>
      <c r="J644">
        <v>-2923.7</v>
      </c>
      <c r="K644">
        <v>2155.6999999999998</v>
      </c>
      <c r="L644">
        <v>-10090.799999999999</v>
      </c>
      <c r="M644">
        <v>-2302.67</v>
      </c>
      <c r="N644">
        <v>-1383</v>
      </c>
      <c r="O644">
        <v>-11445.7</v>
      </c>
      <c r="P644">
        <v>17.072800000000001</v>
      </c>
      <c r="Q644">
        <v>-3459.03</v>
      </c>
      <c r="R644">
        <v>-12337.3</v>
      </c>
      <c r="S644">
        <v>-377.976</v>
      </c>
      <c r="T644">
        <v>-3685.67</v>
      </c>
    </row>
    <row r="645" spans="1:20" x14ac:dyDescent="0.15">
      <c r="A645">
        <v>641</v>
      </c>
      <c r="B645">
        <v>0</v>
      </c>
      <c r="C645">
        <v>-13697.2</v>
      </c>
      <c r="D645">
        <v>1462.01</v>
      </c>
      <c r="E645">
        <v>-4147.6899999999996</v>
      </c>
      <c r="F645">
        <v>10905</v>
      </c>
      <c r="G645">
        <v>-1166.33</v>
      </c>
      <c r="H645">
        <v>-1735.16</v>
      </c>
      <c r="I645">
        <v>-11478.9</v>
      </c>
      <c r="J645">
        <v>-3177.47</v>
      </c>
      <c r="K645">
        <v>2065.64</v>
      </c>
      <c r="L645">
        <v>-10192.299999999999</v>
      </c>
      <c r="M645">
        <v>-2358.91</v>
      </c>
      <c r="N645">
        <v>-1625.39</v>
      </c>
      <c r="O645">
        <v>-11902.7</v>
      </c>
      <c r="P645">
        <v>129.89599999999999</v>
      </c>
      <c r="Q645">
        <v>-3058.29</v>
      </c>
      <c r="R645">
        <v>-12601.7</v>
      </c>
      <c r="S645">
        <v>-276.53500000000003</v>
      </c>
      <c r="T645">
        <v>-3995.69</v>
      </c>
    </row>
    <row r="646" spans="1:20" x14ac:dyDescent="0.15">
      <c r="A646">
        <v>642</v>
      </c>
      <c r="B646">
        <v>1</v>
      </c>
      <c r="C646">
        <v>-13877.6</v>
      </c>
      <c r="D646">
        <v>1778.38</v>
      </c>
      <c r="E646">
        <v>-3893.92</v>
      </c>
      <c r="F646">
        <v>12771.3</v>
      </c>
      <c r="G646">
        <v>-3581.28</v>
      </c>
      <c r="H646">
        <v>-3128.35</v>
      </c>
      <c r="I646">
        <v>-11337.6</v>
      </c>
      <c r="J646">
        <v>-3295.98</v>
      </c>
      <c r="K646">
        <v>2138.96</v>
      </c>
      <c r="L646">
        <v>-10209.299999999999</v>
      </c>
      <c r="M646">
        <v>-2285.6</v>
      </c>
      <c r="N646">
        <v>-1625.07</v>
      </c>
      <c r="O646">
        <v>-12229.8</v>
      </c>
      <c r="P646">
        <v>220.286</v>
      </c>
      <c r="Q646">
        <v>-2629.43</v>
      </c>
      <c r="R646">
        <v>-12262.6</v>
      </c>
      <c r="S646">
        <v>-265.154</v>
      </c>
      <c r="T646">
        <v>-3961.22</v>
      </c>
    </row>
    <row r="647" spans="1:20" x14ac:dyDescent="0.15">
      <c r="A647">
        <v>643</v>
      </c>
      <c r="B647">
        <v>0</v>
      </c>
      <c r="C647">
        <v>-14002.1</v>
      </c>
      <c r="D647">
        <v>2325.75</v>
      </c>
      <c r="E647">
        <v>-3798.16</v>
      </c>
      <c r="F647">
        <v>17164.8</v>
      </c>
      <c r="G647">
        <v>-1936.39</v>
      </c>
      <c r="H647">
        <v>-122.255</v>
      </c>
      <c r="I647">
        <v>-11078.1</v>
      </c>
      <c r="J647">
        <v>-3408.8</v>
      </c>
      <c r="K647">
        <v>2144.3200000000002</v>
      </c>
      <c r="L647">
        <v>-10344.9</v>
      </c>
      <c r="M647">
        <v>-2234.71</v>
      </c>
      <c r="N647">
        <v>-1359.59</v>
      </c>
      <c r="O647">
        <v>-12370.7</v>
      </c>
      <c r="P647">
        <v>401.06400000000002</v>
      </c>
      <c r="Q647">
        <v>-2205.94</v>
      </c>
      <c r="R647">
        <v>-11580</v>
      </c>
      <c r="S647">
        <v>-186.14500000000001</v>
      </c>
      <c r="T647">
        <v>-3470.09</v>
      </c>
    </row>
    <row r="648" spans="1:20" x14ac:dyDescent="0.15">
      <c r="A648">
        <v>644</v>
      </c>
      <c r="B648">
        <v>1</v>
      </c>
      <c r="C648">
        <v>-14408.6</v>
      </c>
      <c r="D648">
        <v>2827.93</v>
      </c>
      <c r="E648">
        <v>-3871.81</v>
      </c>
      <c r="F648">
        <v>19046.099999999999</v>
      </c>
      <c r="G648">
        <v>-2546.35</v>
      </c>
      <c r="H648">
        <v>1269.8499999999999</v>
      </c>
      <c r="I648">
        <v>-10948.6</v>
      </c>
      <c r="J648">
        <v>-3493.5</v>
      </c>
      <c r="K648">
        <v>1952.49</v>
      </c>
      <c r="L648">
        <v>-10633.2</v>
      </c>
      <c r="M648">
        <v>-2133.27</v>
      </c>
      <c r="N648">
        <v>-913.65700000000004</v>
      </c>
      <c r="O648">
        <v>-12393.2</v>
      </c>
      <c r="P648">
        <v>779.68799999999999</v>
      </c>
      <c r="Q648">
        <v>-1613.37</v>
      </c>
      <c r="R648">
        <v>-11168.8</v>
      </c>
      <c r="S648">
        <v>-101.446</v>
      </c>
      <c r="T648">
        <v>-2940.11</v>
      </c>
    </row>
    <row r="649" spans="1:20" x14ac:dyDescent="0.15">
      <c r="A649">
        <v>645</v>
      </c>
      <c r="B649">
        <v>0</v>
      </c>
      <c r="C649">
        <v>-14905.4</v>
      </c>
      <c r="D649">
        <v>3262.48</v>
      </c>
      <c r="E649">
        <v>-4193.8500000000004</v>
      </c>
      <c r="F649">
        <v>18369.8</v>
      </c>
      <c r="G649">
        <v>-3283.96</v>
      </c>
      <c r="H649">
        <v>1491.41</v>
      </c>
      <c r="I649">
        <v>-10999.4</v>
      </c>
      <c r="J649">
        <v>-3617.71</v>
      </c>
      <c r="K649">
        <v>1783.09</v>
      </c>
      <c r="L649">
        <v>-11225.7</v>
      </c>
      <c r="M649">
        <v>-2127.58</v>
      </c>
      <c r="N649">
        <v>-451.30200000000002</v>
      </c>
      <c r="O649">
        <v>-12348.3</v>
      </c>
      <c r="P649">
        <v>1592.86</v>
      </c>
      <c r="Q649">
        <v>-998.03899999999999</v>
      </c>
      <c r="R649">
        <v>-11428.9</v>
      </c>
      <c r="S649">
        <v>17.068200000000001</v>
      </c>
      <c r="T649">
        <v>-2895.88</v>
      </c>
    </row>
    <row r="650" spans="1:20" x14ac:dyDescent="0.15">
      <c r="A650">
        <v>646</v>
      </c>
      <c r="B650">
        <v>1</v>
      </c>
      <c r="C650">
        <v>-15571.6</v>
      </c>
      <c r="D650">
        <v>3714.1</v>
      </c>
      <c r="E650">
        <v>-4837.63</v>
      </c>
      <c r="F650">
        <v>18210.5</v>
      </c>
      <c r="G650">
        <v>-2673.68</v>
      </c>
      <c r="H650">
        <v>2778</v>
      </c>
      <c r="I650">
        <v>-11100.9</v>
      </c>
      <c r="J650">
        <v>-3775.73</v>
      </c>
      <c r="K650">
        <v>1540.37</v>
      </c>
      <c r="L650">
        <v>-11778.5</v>
      </c>
      <c r="M650">
        <v>-2076.69</v>
      </c>
      <c r="N650">
        <v>-327.41800000000001</v>
      </c>
      <c r="O650">
        <v>-12512</v>
      </c>
      <c r="P650">
        <v>2755.24</v>
      </c>
      <c r="Q650">
        <v>-292.964</v>
      </c>
      <c r="R650">
        <v>-12009.8</v>
      </c>
      <c r="S650">
        <v>135.58199999999999</v>
      </c>
      <c r="T650">
        <v>-3556.4</v>
      </c>
    </row>
    <row r="651" spans="1:20" x14ac:dyDescent="0.15">
      <c r="A651">
        <v>647</v>
      </c>
      <c r="B651">
        <v>0</v>
      </c>
      <c r="C651">
        <v>-16383.8</v>
      </c>
      <c r="D651">
        <v>4278.54</v>
      </c>
      <c r="E651">
        <v>-5774.36</v>
      </c>
      <c r="F651">
        <v>16808.599999999999</v>
      </c>
      <c r="G651">
        <v>-2051.73</v>
      </c>
      <c r="H651">
        <v>3564.92</v>
      </c>
      <c r="I651">
        <v>-11072.4</v>
      </c>
      <c r="J651">
        <v>-3928.05</v>
      </c>
      <c r="K651">
        <v>1269.53</v>
      </c>
      <c r="L651">
        <v>-12031.9</v>
      </c>
      <c r="M651">
        <v>-1946.8</v>
      </c>
      <c r="N651">
        <v>-412.11599999999999</v>
      </c>
      <c r="O651">
        <v>-12641.3</v>
      </c>
      <c r="P651">
        <v>3702.72</v>
      </c>
      <c r="Q651">
        <v>73.321100000000001</v>
      </c>
      <c r="R651">
        <v>-12161.2</v>
      </c>
      <c r="S651">
        <v>248.40700000000001</v>
      </c>
      <c r="T651">
        <v>-4272.22</v>
      </c>
    </row>
    <row r="652" spans="1:20" x14ac:dyDescent="0.15">
      <c r="A652">
        <v>648</v>
      </c>
      <c r="B652">
        <v>1</v>
      </c>
      <c r="C652">
        <v>-16874.900000000001</v>
      </c>
      <c r="D652">
        <v>4893.55</v>
      </c>
      <c r="E652">
        <v>-6575.2</v>
      </c>
      <c r="F652">
        <v>13693.7</v>
      </c>
      <c r="G652">
        <v>-4891.32</v>
      </c>
      <c r="H652">
        <v>1825.46</v>
      </c>
      <c r="I652">
        <v>-10869.2</v>
      </c>
      <c r="J652">
        <v>-4040.88</v>
      </c>
      <c r="K652">
        <v>1038.19</v>
      </c>
      <c r="L652">
        <v>-11907.7</v>
      </c>
      <c r="M652">
        <v>-1760.66</v>
      </c>
      <c r="N652">
        <v>-502.18700000000001</v>
      </c>
      <c r="O652">
        <v>-12262.3</v>
      </c>
      <c r="P652">
        <v>4097.1400000000003</v>
      </c>
      <c r="Q652">
        <v>-28.756699999999999</v>
      </c>
      <c r="R652">
        <v>-11517.4</v>
      </c>
      <c r="S652">
        <v>327.416</v>
      </c>
      <c r="T652">
        <v>-4197.96</v>
      </c>
    </row>
    <row r="653" spans="1:20" x14ac:dyDescent="0.15">
      <c r="A653">
        <v>649</v>
      </c>
      <c r="B653">
        <v>0</v>
      </c>
      <c r="C653">
        <v>-17501.599999999999</v>
      </c>
      <c r="D653">
        <v>5395.74</v>
      </c>
      <c r="E653">
        <v>-6936.12</v>
      </c>
      <c r="F653">
        <v>11202</v>
      </c>
      <c r="G653">
        <v>-7411.8</v>
      </c>
      <c r="H653">
        <v>-678.83299999999997</v>
      </c>
      <c r="I653">
        <v>-10620.8</v>
      </c>
      <c r="J653">
        <v>-4119.8900000000003</v>
      </c>
      <c r="K653">
        <v>829.29100000000005</v>
      </c>
      <c r="L653">
        <v>-11749.7</v>
      </c>
      <c r="M653">
        <v>-1630.77</v>
      </c>
      <c r="N653">
        <v>-423.178</v>
      </c>
      <c r="O653">
        <v>-11206.5</v>
      </c>
      <c r="P653">
        <v>3921.43</v>
      </c>
      <c r="Q653">
        <v>-502.81200000000001</v>
      </c>
      <c r="R653">
        <v>-10649</v>
      </c>
      <c r="S653">
        <v>406.42599999999999</v>
      </c>
      <c r="T653">
        <v>-3464.43</v>
      </c>
    </row>
    <row r="654" spans="1:20" x14ac:dyDescent="0.15">
      <c r="A654">
        <v>650</v>
      </c>
      <c r="B654">
        <v>1</v>
      </c>
      <c r="C654">
        <v>-18314.2</v>
      </c>
      <c r="D654">
        <v>5835.97</v>
      </c>
      <c r="E654">
        <v>-7071.38</v>
      </c>
      <c r="F654">
        <v>10818.4</v>
      </c>
      <c r="G654">
        <v>-4236.2299999999996</v>
      </c>
      <c r="H654">
        <v>-1390.01</v>
      </c>
      <c r="I654">
        <v>-10321.9</v>
      </c>
      <c r="J654">
        <v>-4193.21</v>
      </c>
      <c r="K654">
        <v>530.00699999999995</v>
      </c>
      <c r="L654">
        <v>-11546.2</v>
      </c>
      <c r="M654">
        <v>-1410.49</v>
      </c>
      <c r="N654">
        <v>-349.85599999999999</v>
      </c>
      <c r="O654">
        <v>-9756.17</v>
      </c>
      <c r="P654">
        <v>3113.96</v>
      </c>
      <c r="Q654">
        <v>-999.62</v>
      </c>
      <c r="R654">
        <v>-10316.5</v>
      </c>
      <c r="S654">
        <v>508.18700000000001</v>
      </c>
      <c r="T654">
        <v>-2923.36</v>
      </c>
    </row>
    <row r="655" spans="1:20" x14ac:dyDescent="0.15">
      <c r="A655">
        <v>651</v>
      </c>
      <c r="B655">
        <v>0</v>
      </c>
      <c r="C655">
        <v>-18979.7</v>
      </c>
      <c r="D655">
        <v>6270.22</v>
      </c>
      <c r="E655">
        <v>-7060.01</v>
      </c>
      <c r="F655">
        <v>10348.799999999999</v>
      </c>
      <c r="G655">
        <v>-3079.09</v>
      </c>
      <c r="H655">
        <v>1511.64</v>
      </c>
      <c r="I655">
        <v>-10084.5</v>
      </c>
      <c r="J655">
        <v>-4232.72</v>
      </c>
      <c r="K655">
        <v>101.14400000000001</v>
      </c>
      <c r="L655">
        <v>-11066.5</v>
      </c>
      <c r="M655">
        <v>-1072.01</v>
      </c>
      <c r="N655">
        <v>-293.28899999999999</v>
      </c>
      <c r="O655">
        <v>-8453.1299999999992</v>
      </c>
      <c r="P655">
        <v>1911.45</v>
      </c>
      <c r="Q655">
        <v>-1648.76</v>
      </c>
      <c r="R655">
        <v>-10344.6</v>
      </c>
      <c r="S655">
        <v>728.15099999999995</v>
      </c>
      <c r="T655">
        <v>-3014.37</v>
      </c>
    </row>
    <row r="656" spans="1:20" x14ac:dyDescent="0.15">
      <c r="A656">
        <v>652</v>
      </c>
      <c r="B656">
        <v>1</v>
      </c>
      <c r="C656">
        <v>-19403.2</v>
      </c>
      <c r="D656">
        <v>6410.87</v>
      </c>
      <c r="E656">
        <v>-6981</v>
      </c>
      <c r="F656">
        <v>9125.33</v>
      </c>
      <c r="G656">
        <v>-5814.14</v>
      </c>
      <c r="H656">
        <v>448.24700000000001</v>
      </c>
      <c r="I656">
        <v>-9627.52</v>
      </c>
      <c r="J656">
        <v>-4283.59</v>
      </c>
      <c r="K656">
        <v>-282.52800000000002</v>
      </c>
      <c r="L656">
        <v>-10587</v>
      </c>
      <c r="M656">
        <v>-857.73400000000004</v>
      </c>
      <c r="N656">
        <v>-129.583</v>
      </c>
      <c r="O656">
        <v>-7691.78</v>
      </c>
      <c r="P656">
        <v>427.642</v>
      </c>
      <c r="Q656">
        <v>-2251.4699999999998</v>
      </c>
      <c r="R656">
        <v>-10305.1</v>
      </c>
      <c r="S656">
        <v>846.66600000000005</v>
      </c>
      <c r="T656">
        <v>-3583.88</v>
      </c>
    </row>
    <row r="657" spans="1:20" x14ac:dyDescent="0.15">
      <c r="A657">
        <v>653</v>
      </c>
      <c r="B657">
        <v>0</v>
      </c>
      <c r="C657">
        <v>-19933.2</v>
      </c>
      <c r="D657">
        <v>6122.35</v>
      </c>
      <c r="E657">
        <v>-6822.37</v>
      </c>
      <c r="F657">
        <v>8951.17</v>
      </c>
      <c r="G657">
        <v>-6470.69</v>
      </c>
      <c r="H657">
        <v>-2389.79</v>
      </c>
      <c r="I657">
        <v>-9294.73</v>
      </c>
      <c r="J657">
        <v>-4402.1099999999997</v>
      </c>
      <c r="K657">
        <v>-581.50400000000002</v>
      </c>
      <c r="L657">
        <v>-10282</v>
      </c>
      <c r="M657">
        <v>-778.72500000000002</v>
      </c>
      <c r="N657">
        <v>50.878999999999998</v>
      </c>
      <c r="O657">
        <v>-7444.29</v>
      </c>
      <c r="P657">
        <v>-661.12199999999996</v>
      </c>
      <c r="Q657">
        <v>-1889.64</v>
      </c>
      <c r="R657">
        <v>-10259.9</v>
      </c>
      <c r="S657">
        <v>970.86599999999999</v>
      </c>
      <c r="T657">
        <v>-3667.66</v>
      </c>
    </row>
    <row r="658" spans="1:20" x14ac:dyDescent="0.15">
      <c r="A658">
        <v>654</v>
      </c>
      <c r="B658">
        <v>1</v>
      </c>
      <c r="C658">
        <v>-20074.2</v>
      </c>
      <c r="D658">
        <v>5156.2700000000004</v>
      </c>
      <c r="E658">
        <v>-6275.6</v>
      </c>
      <c r="F658">
        <v>9442.58</v>
      </c>
      <c r="G658">
        <v>-4332.66</v>
      </c>
      <c r="H658">
        <v>-4367.99</v>
      </c>
      <c r="I658">
        <v>-9068.77</v>
      </c>
      <c r="J658">
        <v>-4514.9399999999996</v>
      </c>
      <c r="K658">
        <v>-779.02700000000004</v>
      </c>
      <c r="L658">
        <v>-9807.99</v>
      </c>
      <c r="M658">
        <v>-716.77499999999998</v>
      </c>
      <c r="N658">
        <v>141.262</v>
      </c>
      <c r="O658">
        <v>-7907.58</v>
      </c>
      <c r="P658">
        <v>-1383.28</v>
      </c>
      <c r="Q658">
        <v>-1031.9100000000001</v>
      </c>
      <c r="R658">
        <v>-10158.200000000001</v>
      </c>
      <c r="S658">
        <v>1128.8900000000001</v>
      </c>
      <c r="T658">
        <v>-3114.9</v>
      </c>
    </row>
    <row r="659" spans="1:20" x14ac:dyDescent="0.15">
      <c r="A659">
        <v>655</v>
      </c>
      <c r="B659">
        <v>0</v>
      </c>
      <c r="C659">
        <v>-20108</v>
      </c>
      <c r="D659">
        <v>3492.29</v>
      </c>
      <c r="E659">
        <v>-6116.68</v>
      </c>
      <c r="F659">
        <v>10164.1</v>
      </c>
      <c r="G659">
        <v>-2979.03</v>
      </c>
      <c r="H659">
        <v>-4061.82</v>
      </c>
      <c r="I659">
        <v>-8707.84</v>
      </c>
      <c r="J659">
        <v>-4593.9399999999996</v>
      </c>
      <c r="K659">
        <v>-987.92399999999998</v>
      </c>
      <c r="L659">
        <v>-9351</v>
      </c>
      <c r="M659">
        <v>-756.28</v>
      </c>
      <c r="N659">
        <v>310.65300000000002</v>
      </c>
      <c r="O659">
        <v>-8776.68</v>
      </c>
      <c r="P659">
        <v>-1896.54</v>
      </c>
      <c r="Q659">
        <v>-304.36599999999999</v>
      </c>
      <c r="R659">
        <v>-9915.44</v>
      </c>
      <c r="S659">
        <v>1275.53</v>
      </c>
      <c r="T659">
        <v>-2878.47</v>
      </c>
    </row>
    <row r="660" spans="1:20" x14ac:dyDescent="0.15">
      <c r="A660">
        <v>656</v>
      </c>
      <c r="B660">
        <v>1</v>
      </c>
      <c r="C660">
        <v>-19846.400000000001</v>
      </c>
      <c r="D660">
        <v>2635.46</v>
      </c>
      <c r="E660">
        <v>-5366.98</v>
      </c>
      <c r="F660">
        <v>10163.5</v>
      </c>
      <c r="G660">
        <v>-2330.4899999999998</v>
      </c>
      <c r="H660">
        <v>-2884.16</v>
      </c>
      <c r="I660">
        <v>-8527.08</v>
      </c>
      <c r="J660">
        <v>-4667.2700000000004</v>
      </c>
      <c r="K660">
        <v>-1253.08</v>
      </c>
      <c r="L660">
        <v>-9001.14</v>
      </c>
      <c r="M660">
        <v>-801.471</v>
      </c>
      <c r="N660">
        <v>519.25</v>
      </c>
      <c r="O660">
        <v>-9600.2900000000009</v>
      </c>
      <c r="P660">
        <v>-2173.0700000000002</v>
      </c>
      <c r="Q660">
        <v>0</v>
      </c>
      <c r="R660">
        <v>-9655.9599999999991</v>
      </c>
      <c r="S660">
        <v>1348.85</v>
      </c>
      <c r="T660">
        <v>-3115.5</v>
      </c>
    </row>
    <row r="661" spans="1:20" x14ac:dyDescent="0.15">
      <c r="A661">
        <v>657</v>
      </c>
      <c r="B661">
        <v>0</v>
      </c>
      <c r="C661">
        <v>-18029.2</v>
      </c>
      <c r="D661">
        <v>2607.62</v>
      </c>
      <c r="E661">
        <v>-5350.22</v>
      </c>
      <c r="F661">
        <v>9740.66</v>
      </c>
      <c r="G661">
        <v>-2156.31</v>
      </c>
      <c r="H661">
        <v>-3126.58</v>
      </c>
      <c r="I661">
        <v>-8222.42</v>
      </c>
      <c r="J661">
        <v>-4718.1400000000003</v>
      </c>
      <c r="K661">
        <v>-1439.24</v>
      </c>
      <c r="L661">
        <v>-8702.16</v>
      </c>
      <c r="M661">
        <v>-874.79399999999998</v>
      </c>
      <c r="N661">
        <v>541.697</v>
      </c>
      <c r="O661">
        <v>-10113.6</v>
      </c>
      <c r="P661">
        <v>-2438.23</v>
      </c>
      <c r="Q661">
        <v>5.6858599999999999</v>
      </c>
      <c r="R661">
        <v>-9486.57</v>
      </c>
      <c r="S661">
        <v>1382.67</v>
      </c>
      <c r="T661">
        <v>-3284.3</v>
      </c>
    </row>
    <row r="662" spans="1:20" x14ac:dyDescent="0.15">
      <c r="A662">
        <v>658</v>
      </c>
      <c r="B662">
        <v>1</v>
      </c>
      <c r="C662">
        <v>-16337.1</v>
      </c>
      <c r="D662">
        <v>2980.81</v>
      </c>
      <c r="E662">
        <v>-5582.45</v>
      </c>
      <c r="F662">
        <v>9639.2000000000007</v>
      </c>
      <c r="G662">
        <v>-2607.91</v>
      </c>
      <c r="H662">
        <v>-3149.02</v>
      </c>
      <c r="I662">
        <v>-7996.76</v>
      </c>
      <c r="J662">
        <v>-4825.29</v>
      </c>
      <c r="K662">
        <v>-1557.75</v>
      </c>
      <c r="L662">
        <v>-8498.9500000000007</v>
      </c>
      <c r="M662">
        <v>-908.61300000000006</v>
      </c>
      <c r="N662">
        <v>485.43</v>
      </c>
      <c r="O662">
        <v>-10327.5</v>
      </c>
      <c r="P662">
        <v>-2607.33</v>
      </c>
      <c r="Q662">
        <v>28.133800000000001</v>
      </c>
      <c r="R662">
        <v>-9266.6</v>
      </c>
      <c r="S662">
        <v>1394.04</v>
      </c>
      <c r="T662">
        <v>-3058.64</v>
      </c>
    </row>
    <row r="663" spans="1:20" x14ac:dyDescent="0.15">
      <c r="A663">
        <v>659</v>
      </c>
      <c r="B663">
        <v>0</v>
      </c>
      <c r="C663">
        <v>-15252.5</v>
      </c>
      <c r="D663">
        <v>3997.14</v>
      </c>
      <c r="E663">
        <v>-6428.52</v>
      </c>
      <c r="F663">
        <v>9622.15</v>
      </c>
      <c r="G663">
        <v>-3058.64</v>
      </c>
      <c r="H663">
        <v>-3041.59</v>
      </c>
      <c r="I663">
        <v>-7844.43</v>
      </c>
      <c r="J663">
        <v>-4859.1099999999997</v>
      </c>
      <c r="K663">
        <v>-1653.52</v>
      </c>
      <c r="L663">
        <v>-8290.35</v>
      </c>
      <c r="M663">
        <v>-908.61300000000006</v>
      </c>
      <c r="N663">
        <v>564.44000000000005</v>
      </c>
      <c r="O663">
        <v>-10158.200000000001</v>
      </c>
      <c r="P663">
        <v>-2601.64</v>
      </c>
      <c r="Q663">
        <v>-39.504899999999999</v>
      </c>
      <c r="R663">
        <v>-9182.2000000000007</v>
      </c>
      <c r="S663">
        <v>1467.37</v>
      </c>
      <c r="T663">
        <v>-2923.36</v>
      </c>
    </row>
    <row r="664" spans="1:20" x14ac:dyDescent="0.15">
      <c r="A664">
        <v>660</v>
      </c>
      <c r="B664">
        <v>1</v>
      </c>
      <c r="C664">
        <v>-13242.6</v>
      </c>
      <c r="D664">
        <v>5561.43</v>
      </c>
      <c r="E664">
        <v>-6697.91</v>
      </c>
      <c r="F664">
        <v>9526.3700000000008</v>
      </c>
      <c r="G664">
        <v>-2843.78</v>
      </c>
      <c r="H664">
        <v>-2799.17</v>
      </c>
      <c r="I664">
        <v>-7742.97</v>
      </c>
      <c r="J664">
        <v>-4881.8500000000004</v>
      </c>
      <c r="K664">
        <v>-1625.39</v>
      </c>
      <c r="L664">
        <v>-8267.9</v>
      </c>
      <c r="M664">
        <v>-908.61300000000006</v>
      </c>
      <c r="N664">
        <v>632.07899999999995</v>
      </c>
      <c r="O664">
        <v>-9904.08</v>
      </c>
      <c r="P664">
        <v>-2545.08</v>
      </c>
      <c r="Q664">
        <v>-56.559800000000003</v>
      </c>
      <c r="R664">
        <v>-9312.08</v>
      </c>
      <c r="S664">
        <v>1512.56</v>
      </c>
      <c r="T664">
        <v>-2968.84</v>
      </c>
    </row>
    <row r="665" spans="1:20" x14ac:dyDescent="0.15">
      <c r="A665">
        <v>661</v>
      </c>
      <c r="B665">
        <v>0</v>
      </c>
      <c r="C665">
        <v>-10562</v>
      </c>
      <c r="D665">
        <v>7755.2</v>
      </c>
      <c r="E665">
        <v>-5499.68</v>
      </c>
      <c r="F665">
        <v>9622.7199999999993</v>
      </c>
      <c r="G665">
        <v>-2290.71</v>
      </c>
      <c r="H665">
        <v>-2822.19</v>
      </c>
      <c r="I665">
        <v>-7742.97</v>
      </c>
      <c r="J665">
        <v>-5022.8100000000004</v>
      </c>
      <c r="K665">
        <v>-1659.21</v>
      </c>
      <c r="L665">
        <v>-8341.2199999999993</v>
      </c>
      <c r="M665">
        <v>-919.98299999999995</v>
      </c>
      <c r="N665">
        <v>620.71</v>
      </c>
      <c r="O665">
        <v>-9542.85</v>
      </c>
      <c r="P665">
        <v>-2387.06</v>
      </c>
      <c r="Q665">
        <v>-186.44300000000001</v>
      </c>
      <c r="R665">
        <v>-9492.5499999999993</v>
      </c>
      <c r="S665">
        <v>1574.51</v>
      </c>
      <c r="T665">
        <v>-3273.51</v>
      </c>
    </row>
    <row r="666" spans="1:20" x14ac:dyDescent="0.15">
      <c r="A666">
        <v>662</v>
      </c>
      <c r="B666">
        <v>1</v>
      </c>
      <c r="C666">
        <v>-7864.02</v>
      </c>
      <c r="D666">
        <v>7515.56</v>
      </c>
      <c r="E666">
        <v>-2551.88</v>
      </c>
      <c r="F666">
        <v>10040.200000000001</v>
      </c>
      <c r="G666">
        <v>-1743.33</v>
      </c>
      <c r="H666">
        <v>-3166.08</v>
      </c>
      <c r="I666">
        <v>-7737.28</v>
      </c>
      <c r="J666">
        <v>-5056.63</v>
      </c>
      <c r="K666">
        <v>-1647.84</v>
      </c>
      <c r="L666">
        <v>-8329.57</v>
      </c>
      <c r="M666">
        <v>-1016.05</v>
      </c>
      <c r="N666">
        <v>558.75300000000004</v>
      </c>
      <c r="O666">
        <v>-9153.49</v>
      </c>
      <c r="P666">
        <v>-2211.9899999999998</v>
      </c>
      <c r="Q666">
        <v>-372.59800000000001</v>
      </c>
      <c r="R666">
        <v>-9537.4599999999991</v>
      </c>
      <c r="S666">
        <v>1552.06</v>
      </c>
      <c r="T666">
        <v>-3487.8</v>
      </c>
    </row>
    <row r="667" spans="1:20" x14ac:dyDescent="0.15">
      <c r="A667">
        <v>663</v>
      </c>
      <c r="B667">
        <v>0</v>
      </c>
      <c r="C667">
        <v>-3929.48</v>
      </c>
      <c r="D667">
        <v>131.60499999999999</v>
      </c>
      <c r="E667">
        <v>581.78300000000002</v>
      </c>
      <c r="F667">
        <v>10344.9</v>
      </c>
      <c r="G667">
        <v>-1286.6099999999999</v>
      </c>
      <c r="H667">
        <v>-3188.53</v>
      </c>
      <c r="I667">
        <v>-7697.78</v>
      </c>
      <c r="J667">
        <v>-5062.3100000000004</v>
      </c>
      <c r="K667">
        <v>-1568.83</v>
      </c>
      <c r="L667">
        <v>-8024.9</v>
      </c>
      <c r="M667">
        <v>-1224.94</v>
      </c>
      <c r="N667">
        <v>586.89</v>
      </c>
      <c r="O667">
        <v>-8809.32</v>
      </c>
      <c r="P667">
        <v>-1946.83</v>
      </c>
      <c r="Q667">
        <v>-496.79599999999999</v>
      </c>
      <c r="R667">
        <v>-9368.07</v>
      </c>
      <c r="S667">
        <v>1631.07</v>
      </c>
      <c r="T667">
        <v>-3521.34</v>
      </c>
    </row>
    <row r="668" spans="1:20" x14ac:dyDescent="0.15">
      <c r="A668">
        <v>664</v>
      </c>
      <c r="B668">
        <v>1</v>
      </c>
      <c r="C668">
        <v>3641.88</v>
      </c>
      <c r="D668">
        <v>-7583.54</v>
      </c>
      <c r="E668">
        <v>-4492.1499999999996</v>
      </c>
      <c r="F668">
        <v>10547.8</v>
      </c>
      <c r="G668">
        <v>-1179.46</v>
      </c>
      <c r="H668">
        <v>-3069.74</v>
      </c>
      <c r="I668">
        <v>-7646.9</v>
      </c>
      <c r="J668">
        <v>-5079.08</v>
      </c>
      <c r="K668">
        <v>-1495.5</v>
      </c>
      <c r="L668">
        <v>-7810.61</v>
      </c>
      <c r="M668">
        <v>-1501.47</v>
      </c>
      <c r="N668">
        <v>541.70100000000002</v>
      </c>
      <c r="O668">
        <v>-8532.7800000000007</v>
      </c>
      <c r="P668">
        <v>-1743.62</v>
      </c>
      <c r="Q668">
        <v>-637.76300000000003</v>
      </c>
      <c r="R668">
        <v>-9131.0400000000009</v>
      </c>
      <c r="S668">
        <v>1693.03</v>
      </c>
      <c r="T668">
        <v>-3301.36</v>
      </c>
    </row>
    <row r="669" spans="1:20" x14ac:dyDescent="0.15">
      <c r="A669">
        <v>665</v>
      </c>
      <c r="B669">
        <v>0</v>
      </c>
      <c r="C669">
        <v>-400.642</v>
      </c>
      <c r="D669">
        <v>-5399.5</v>
      </c>
      <c r="E669">
        <v>-8807.36</v>
      </c>
      <c r="F669">
        <v>10547.8</v>
      </c>
      <c r="G669">
        <v>-1128.5899999999999</v>
      </c>
      <c r="H669">
        <v>-2731.24</v>
      </c>
      <c r="I669">
        <v>-7545.44</v>
      </c>
      <c r="J669">
        <v>-4966.25</v>
      </c>
      <c r="K669">
        <v>-1450.32</v>
      </c>
      <c r="L669">
        <v>-7725.92</v>
      </c>
      <c r="M669">
        <v>-1778</v>
      </c>
      <c r="N669">
        <v>485.42599999999999</v>
      </c>
      <c r="O669">
        <v>-8278.98</v>
      </c>
      <c r="P669">
        <v>-1500.91</v>
      </c>
      <c r="Q669">
        <v>-671.58399999999995</v>
      </c>
      <c r="R669">
        <v>-8922.43</v>
      </c>
      <c r="S669">
        <v>1659.21</v>
      </c>
      <c r="T669">
        <v>-3194.22</v>
      </c>
    </row>
    <row r="670" spans="1:20" x14ac:dyDescent="0.15">
      <c r="A670">
        <v>666</v>
      </c>
      <c r="B670">
        <v>1</v>
      </c>
      <c r="C670">
        <v>-5141.32</v>
      </c>
      <c r="D670">
        <v>1502.17</v>
      </c>
      <c r="E670">
        <v>-6617.83</v>
      </c>
      <c r="F670">
        <v>10542.1</v>
      </c>
      <c r="G670">
        <v>-998.71199999999999</v>
      </c>
      <c r="H670">
        <v>-2511.27</v>
      </c>
      <c r="I670">
        <v>-7556.81</v>
      </c>
      <c r="J670">
        <v>-4870.1899999999996</v>
      </c>
      <c r="K670">
        <v>-1359.94</v>
      </c>
      <c r="L670">
        <v>-7624.45</v>
      </c>
      <c r="M670">
        <v>-2043.17</v>
      </c>
      <c r="N670">
        <v>570.11900000000003</v>
      </c>
      <c r="O670">
        <v>-8183.2</v>
      </c>
      <c r="P670">
        <v>-1218.69</v>
      </c>
      <c r="Q670">
        <v>-677.26700000000005</v>
      </c>
      <c r="R670">
        <v>-8905.66</v>
      </c>
      <c r="S670">
        <v>1670.57</v>
      </c>
      <c r="T670">
        <v>-3177.44</v>
      </c>
    </row>
    <row r="671" spans="1:20" x14ac:dyDescent="0.15">
      <c r="A671">
        <v>667</v>
      </c>
      <c r="B671">
        <v>0</v>
      </c>
      <c r="C671">
        <v>-4891</v>
      </c>
      <c r="D671">
        <v>7587.98</v>
      </c>
      <c r="E671">
        <v>-4705.67</v>
      </c>
      <c r="F671">
        <v>10468.5</v>
      </c>
      <c r="G671">
        <v>-829.60400000000004</v>
      </c>
      <c r="H671">
        <v>-2387.0700000000002</v>
      </c>
      <c r="I671">
        <v>-7658.55</v>
      </c>
      <c r="J671">
        <v>-4661.3100000000004</v>
      </c>
      <c r="K671">
        <v>-1218.97</v>
      </c>
      <c r="L671">
        <v>-7647.18</v>
      </c>
      <c r="M671">
        <v>-2235.0100000000002</v>
      </c>
      <c r="N671">
        <v>660.21799999999996</v>
      </c>
      <c r="O671">
        <v>-8251.1200000000008</v>
      </c>
      <c r="P671">
        <v>-908.33799999999997</v>
      </c>
      <c r="Q671">
        <v>-733.82</v>
      </c>
      <c r="R671">
        <v>-9035.5400000000009</v>
      </c>
      <c r="S671">
        <v>1738.22</v>
      </c>
      <c r="T671">
        <v>-3284.59</v>
      </c>
    </row>
    <row r="672" spans="1:20" x14ac:dyDescent="0.15">
      <c r="A672">
        <v>668</v>
      </c>
      <c r="B672">
        <v>1</v>
      </c>
      <c r="C672">
        <v>-2966.91</v>
      </c>
      <c r="D672">
        <v>10129.799999999999</v>
      </c>
      <c r="E672">
        <v>-3451.51</v>
      </c>
      <c r="F672">
        <v>10209</v>
      </c>
      <c r="G672">
        <v>-858.01700000000005</v>
      </c>
      <c r="H672">
        <v>-2257.46</v>
      </c>
      <c r="I672">
        <v>-7889.89</v>
      </c>
      <c r="J672">
        <v>-4384.7700000000004</v>
      </c>
      <c r="K672">
        <v>-1168.0999999999999</v>
      </c>
      <c r="L672">
        <v>-7788.15</v>
      </c>
      <c r="M672">
        <v>-2370.3000000000002</v>
      </c>
      <c r="N672">
        <v>575.52599999999995</v>
      </c>
      <c r="O672">
        <v>-8459.74</v>
      </c>
      <c r="P672">
        <v>-643.17100000000005</v>
      </c>
      <c r="Q672">
        <v>-931.61699999999996</v>
      </c>
      <c r="R672">
        <v>-9221.7000000000007</v>
      </c>
      <c r="S672">
        <v>1743.9</v>
      </c>
      <c r="T672">
        <v>-3324.1</v>
      </c>
    </row>
    <row r="673" spans="1:20" x14ac:dyDescent="0.15">
      <c r="A673">
        <v>669</v>
      </c>
      <c r="B673">
        <v>0</v>
      </c>
      <c r="C673">
        <v>-1358.59</v>
      </c>
      <c r="D673">
        <v>9342.91</v>
      </c>
      <c r="E673">
        <v>-1160.79</v>
      </c>
      <c r="F673">
        <v>10079.4</v>
      </c>
      <c r="G673">
        <v>-1049.8599999999999</v>
      </c>
      <c r="H673">
        <v>-2302.65</v>
      </c>
      <c r="I673">
        <v>-8081.74</v>
      </c>
      <c r="J673">
        <v>-4108.24</v>
      </c>
      <c r="K673">
        <v>-1055.27</v>
      </c>
      <c r="L673">
        <v>-7804.93</v>
      </c>
      <c r="M673">
        <v>-2364.61</v>
      </c>
      <c r="N673">
        <v>422.91800000000001</v>
      </c>
      <c r="O673">
        <v>-8493.56</v>
      </c>
      <c r="P673">
        <v>-445.64699999999999</v>
      </c>
      <c r="Q673">
        <v>-1360.49</v>
      </c>
      <c r="R673">
        <v>-9317.48</v>
      </c>
      <c r="S673">
        <v>1766.36</v>
      </c>
      <c r="T673">
        <v>-3352.24</v>
      </c>
    </row>
    <row r="674" spans="1:20" x14ac:dyDescent="0.15">
      <c r="A674">
        <v>670</v>
      </c>
      <c r="B674">
        <v>1</v>
      </c>
      <c r="C674">
        <v>28.6798</v>
      </c>
      <c r="D674">
        <v>6504.52</v>
      </c>
      <c r="E674">
        <v>287.08999999999997</v>
      </c>
      <c r="F674">
        <v>10107.6</v>
      </c>
      <c r="G674">
        <v>-1207.8800000000001</v>
      </c>
      <c r="H674">
        <v>-2404.39</v>
      </c>
      <c r="I674">
        <v>-8234.07</v>
      </c>
      <c r="J674">
        <v>-3820.34</v>
      </c>
      <c r="K674">
        <v>-970.577</v>
      </c>
      <c r="L674">
        <v>-7646.64</v>
      </c>
      <c r="M674">
        <v>-2319.4299999999998</v>
      </c>
      <c r="N674">
        <v>73.058300000000003</v>
      </c>
      <c r="O674">
        <v>-8453.7900000000009</v>
      </c>
      <c r="P674">
        <v>-248.124</v>
      </c>
      <c r="Q674">
        <v>-1738.49</v>
      </c>
      <c r="R674">
        <v>-9255.25</v>
      </c>
      <c r="S674">
        <v>1681.67</v>
      </c>
      <c r="T674">
        <v>-3301.37</v>
      </c>
    </row>
    <row r="675" spans="1:20" x14ac:dyDescent="0.15">
      <c r="A675">
        <v>671</v>
      </c>
      <c r="B675">
        <v>0</v>
      </c>
      <c r="C675">
        <v>355.01</v>
      </c>
      <c r="D675">
        <v>4112.8599999999997</v>
      </c>
      <c r="E675">
        <v>-565.76800000000003</v>
      </c>
      <c r="F675">
        <v>10056.700000000001</v>
      </c>
      <c r="G675">
        <v>-1405.67</v>
      </c>
      <c r="H675">
        <v>-2613.0100000000002</v>
      </c>
      <c r="I675">
        <v>-8329.86</v>
      </c>
      <c r="J675">
        <v>-3476.17</v>
      </c>
      <c r="K675">
        <v>-852.06299999999999</v>
      </c>
      <c r="L675">
        <v>-7245.91</v>
      </c>
      <c r="M675">
        <v>-2234.7399999999998</v>
      </c>
      <c r="N675">
        <v>-231.61500000000001</v>
      </c>
      <c r="O675">
        <v>-8165.89</v>
      </c>
      <c r="P675">
        <v>-50.601300000000002</v>
      </c>
      <c r="Q675">
        <v>-1997.97</v>
      </c>
      <c r="R675">
        <v>-9052.0400000000009</v>
      </c>
      <c r="S675">
        <v>1551.79</v>
      </c>
      <c r="T675">
        <v>-3165.81</v>
      </c>
    </row>
    <row r="676" spans="1:20" x14ac:dyDescent="0.15">
      <c r="A676">
        <v>672</v>
      </c>
      <c r="B676">
        <v>1</v>
      </c>
      <c r="C676">
        <v>-215.09899999999999</v>
      </c>
      <c r="D676">
        <v>2849.24</v>
      </c>
      <c r="E676">
        <v>-2027.44</v>
      </c>
      <c r="F676">
        <v>9943.8799999999992</v>
      </c>
      <c r="G676">
        <v>-1772.04</v>
      </c>
      <c r="H676">
        <v>-2646.83</v>
      </c>
      <c r="I676">
        <v>-8267.6299999999992</v>
      </c>
      <c r="J676">
        <v>-3205.32</v>
      </c>
      <c r="K676">
        <v>-727.86800000000005</v>
      </c>
      <c r="L676">
        <v>-6828.41</v>
      </c>
      <c r="M676">
        <v>-2116.2199999999998</v>
      </c>
      <c r="N676">
        <v>-434.55399999999997</v>
      </c>
      <c r="O676">
        <v>-7798.99</v>
      </c>
      <c r="P676">
        <v>146.922</v>
      </c>
      <c r="Q676">
        <v>-2144.63</v>
      </c>
      <c r="R676">
        <v>-8815.02</v>
      </c>
      <c r="S676">
        <v>1354.27</v>
      </c>
      <c r="T676">
        <v>-2928.78</v>
      </c>
    </row>
    <row r="677" spans="1:20" x14ac:dyDescent="0.15">
      <c r="A677">
        <v>673</v>
      </c>
      <c r="B677">
        <v>0</v>
      </c>
      <c r="C677">
        <v>-869.63499999999999</v>
      </c>
      <c r="D677">
        <v>2121.64</v>
      </c>
      <c r="E677">
        <v>-3364.13</v>
      </c>
      <c r="F677">
        <v>9876.23</v>
      </c>
      <c r="G677">
        <v>-1789.35</v>
      </c>
      <c r="H677">
        <v>-2669.55</v>
      </c>
      <c r="I677">
        <v>-8070.1</v>
      </c>
      <c r="J677">
        <v>-2973.97</v>
      </c>
      <c r="K677">
        <v>-575.53</v>
      </c>
      <c r="L677">
        <v>-6518.05</v>
      </c>
      <c r="M677">
        <v>-1986.35</v>
      </c>
      <c r="N677">
        <v>-434.55399999999997</v>
      </c>
      <c r="O677">
        <v>-7364.43</v>
      </c>
      <c r="P677">
        <v>344.44499999999999</v>
      </c>
      <c r="Q677">
        <v>-2206.59</v>
      </c>
      <c r="R677">
        <v>-8577.99</v>
      </c>
      <c r="S677">
        <v>1162.42</v>
      </c>
      <c r="T677">
        <v>-2720.16</v>
      </c>
    </row>
    <row r="678" spans="1:20" x14ac:dyDescent="0.15">
      <c r="A678">
        <v>674</v>
      </c>
      <c r="B678">
        <v>1</v>
      </c>
      <c r="C678">
        <v>-1365.89</v>
      </c>
      <c r="D678">
        <v>1839.95</v>
      </c>
      <c r="E678">
        <v>-3820.36</v>
      </c>
      <c r="F678">
        <v>9864.8700000000008</v>
      </c>
      <c r="G678">
        <v>-2150.5700000000002</v>
      </c>
      <c r="H678">
        <v>-2816.21</v>
      </c>
      <c r="I678">
        <v>-7889.62</v>
      </c>
      <c r="J678">
        <v>-2799.17</v>
      </c>
      <c r="K678">
        <v>-457.017</v>
      </c>
      <c r="L678">
        <v>-6252.88</v>
      </c>
      <c r="M678">
        <v>-1788.82</v>
      </c>
      <c r="N678">
        <v>-445.916</v>
      </c>
      <c r="O678">
        <v>-6946.93</v>
      </c>
      <c r="P678">
        <v>553.33000000000004</v>
      </c>
      <c r="Q678">
        <v>-2184.13</v>
      </c>
      <c r="R678">
        <v>-8352.32</v>
      </c>
      <c r="S678">
        <v>1004.4</v>
      </c>
      <c r="T678">
        <v>-2680.65</v>
      </c>
    </row>
    <row r="679" spans="1:20" x14ac:dyDescent="0.15">
      <c r="A679">
        <v>675</v>
      </c>
      <c r="B679">
        <v>0</v>
      </c>
      <c r="C679">
        <v>-1518.23</v>
      </c>
      <c r="D679">
        <v>1986.61</v>
      </c>
      <c r="E679">
        <v>-3385.29</v>
      </c>
      <c r="F679">
        <v>9797.2199999999993</v>
      </c>
      <c r="G679">
        <v>-2539.94</v>
      </c>
      <c r="H679">
        <v>-2872.5</v>
      </c>
      <c r="I679">
        <v>-7821.98</v>
      </c>
      <c r="J679">
        <v>-2776.71</v>
      </c>
      <c r="K679">
        <v>-355.54399999999998</v>
      </c>
      <c r="L679">
        <v>-6078.08</v>
      </c>
      <c r="M679">
        <v>-1602.66</v>
      </c>
      <c r="N679">
        <v>-536.28599999999994</v>
      </c>
      <c r="O679">
        <v>-6630.89</v>
      </c>
      <c r="P679">
        <v>812.82100000000003</v>
      </c>
      <c r="Q679">
        <v>-2274.5</v>
      </c>
      <c r="R679">
        <v>-8194.2999999999993</v>
      </c>
      <c r="S679">
        <v>857.74699999999996</v>
      </c>
      <c r="T679">
        <v>-2646.83</v>
      </c>
    </row>
    <row r="680" spans="1:20" x14ac:dyDescent="0.15">
      <c r="A680">
        <v>676</v>
      </c>
      <c r="B680">
        <v>1</v>
      </c>
      <c r="C680">
        <v>-1670.82</v>
      </c>
      <c r="D680">
        <v>2037.22</v>
      </c>
      <c r="E680">
        <v>-2527.8000000000002</v>
      </c>
      <c r="F680">
        <v>9802.9</v>
      </c>
      <c r="G680">
        <v>-2838.67</v>
      </c>
      <c r="H680">
        <v>-2810.53</v>
      </c>
      <c r="I680">
        <v>-7816.3</v>
      </c>
      <c r="J680">
        <v>-2844.35</v>
      </c>
      <c r="K680">
        <v>-355.54399999999998</v>
      </c>
      <c r="L680">
        <v>-6055.61</v>
      </c>
      <c r="M680">
        <v>-1501.19</v>
      </c>
      <c r="N680">
        <v>-699.98500000000001</v>
      </c>
      <c r="O680">
        <v>-6354.61</v>
      </c>
      <c r="P680">
        <v>970.84</v>
      </c>
      <c r="Q680">
        <v>-2426.84</v>
      </c>
      <c r="R680">
        <v>-8041.96</v>
      </c>
      <c r="S680">
        <v>778.73800000000006</v>
      </c>
      <c r="T680">
        <v>-2641.15</v>
      </c>
    </row>
    <row r="681" spans="1:20" x14ac:dyDescent="0.15">
      <c r="A681">
        <v>677</v>
      </c>
      <c r="B681">
        <v>0</v>
      </c>
      <c r="C681">
        <v>-2043.41</v>
      </c>
      <c r="D681">
        <v>1884.62</v>
      </c>
      <c r="E681">
        <v>-2031.54</v>
      </c>
      <c r="F681">
        <v>9842.41</v>
      </c>
      <c r="G681">
        <v>-2787.81</v>
      </c>
      <c r="H681">
        <v>-2838.67</v>
      </c>
      <c r="I681">
        <v>-7771.11</v>
      </c>
      <c r="J681">
        <v>-2832.99</v>
      </c>
      <c r="K681">
        <v>-349.86399999999998</v>
      </c>
      <c r="L681">
        <v>-6123.26</v>
      </c>
      <c r="M681">
        <v>-1495.51</v>
      </c>
      <c r="N681">
        <v>-891.82799999999997</v>
      </c>
      <c r="O681">
        <v>-6337.83</v>
      </c>
      <c r="P681">
        <v>1123.18</v>
      </c>
      <c r="Q681">
        <v>-2539.6799999999998</v>
      </c>
      <c r="R681">
        <v>-7917.77</v>
      </c>
      <c r="S681">
        <v>688.36900000000003</v>
      </c>
      <c r="T681">
        <v>-2613.0100000000002</v>
      </c>
    </row>
    <row r="682" spans="1:20" x14ac:dyDescent="0.15">
      <c r="A682">
        <v>678</v>
      </c>
      <c r="B682">
        <v>1</v>
      </c>
      <c r="C682">
        <v>-2494.7399999999998</v>
      </c>
      <c r="D682">
        <v>1517.72</v>
      </c>
      <c r="E682">
        <v>-1918.96</v>
      </c>
      <c r="F682">
        <v>9887.59</v>
      </c>
      <c r="G682">
        <v>-2663.62</v>
      </c>
      <c r="H682">
        <v>-2787.81</v>
      </c>
      <c r="I682">
        <v>-7675.06</v>
      </c>
      <c r="J682">
        <v>-2771.02</v>
      </c>
      <c r="K682">
        <v>-310.36</v>
      </c>
      <c r="L682">
        <v>-6128.94</v>
      </c>
      <c r="M682">
        <v>-1461.68</v>
      </c>
      <c r="N682">
        <v>-1044.17</v>
      </c>
      <c r="O682">
        <v>-6479.06</v>
      </c>
      <c r="P682">
        <v>1236.01</v>
      </c>
      <c r="Q682">
        <v>-2607.33</v>
      </c>
      <c r="R682">
        <v>-7759.75</v>
      </c>
      <c r="S682">
        <v>541.71</v>
      </c>
      <c r="T682">
        <v>-2641.15</v>
      </c>
    </row>
    <row r="683" spans="1:20" x14ac:dyDescent="0.15">
      <c r="A683">
        <v>679</v>
      </c>
      <c r="B683">
        <v>0</v>
      </c>
      <c r="C683">
        <v>-2827.82</v>
      </c>
      <c r="D683">
        <v>1117.25</v>
      </c>
      <c r="E683">
        <v>-2082.65</v>
      </c>
      <c r="F683">
        <v>9960.92</v>
      </c>
      <c r="G683">
        <v>-2494.2399999999998</v>
      </c>
      <c r="H683">
        <v>-2657.94</v>
      </c>
      <c r="I683">
        <v>-7477.54</v>
      </c>
      <c r="J683">
        <v>-2799.17</v>
      </c>
      <c r="K683">
        <v>-276.53500000000003</v>
      </c>
      <c r="L683">
        <v>-6168.45</v>
      </c>
      <c r="M683">
        <v>-1467.36</v>
      </c>
      <c r="N683">
        <v>-1157</v>
      </c>
      <c r="O683">
        <v>-6727.2</v>
      </c>
      <c r="P683">
        <v>1309.3399999999999</v>
      </c>
      <c r="Q683">
        <v>-2601.65</v>
      </c>
      <c r="R683">
        <v>-7596.05</v>
      </c>
      <c r="S683">
        <v>462.7</v>
      </c>
      <c r="T683">
        <v>-2601.65</v>
      </c>
    </row>
    <row r="684" spans="1:20" x14ac:dyDescent="0.15">
      <c r="A684">
        <v>680</v>
      </c>
      <c r="B684">
        <v>1</v>
      </c>
      <c r="C684">
        <v>-3268.05</v>
      </c>
      <c r="D684">
        <v>931.08100000000002</v>
      </c>
      <c r="E684">
        <v>-2291.5300000000002</v>
      </c>
      <c r="F684">
        <v>10000.4</v>
      </c>
      <c r="G684">
        <v>-2257.21</v>
      </c>
      <c r="H684">
        <v>-2477.4499999999998</v>
      </c>
      <c r="I684">
        <v>-7280.02</v>
      </c>
      <c r="J684">
        <v>-2753.99</v>
      </c>
      <c r="K684">
        <v>-276.53500000000003</v>
      </c>
      <c r="L684">
        <v>-6202.27</v>
      </c>
      <c r="M684">
        <v>-1489.83</v>
      </c>
      <c r="N684">
        <v>-1230.33</v>
      </c>
      <c r="O684">
        <v>-6817.56</v>
      </c>
      <c r="P684">
        <v>1360.21</v>
      </c>
      <c r="Q684">
        <v>-2562.14</v>
      </c>
      <c r="R684">
        <v>-7392.85</v>
      </c>
      <c r="S684">
        <v>383.69099999999997</v>
      </c>
      <c r="T684">
        <v>-2567.8200000000002</v>
      </c>
    </row>
    <row r="685" spans="1:20" x14ac:dyDescent="0.15">
      <c r="A685">
        <v>681</v>
      </c>
      <c r="B685">
        <v>0</v>
      </c>
      <c r="C685">
        <v>-3742.1</v>
      </c>
      <c r="D685">
        <v>818.24599999999998</v>
      </c>
      <c r="E685">
        <v>-2545.35</v>
      </c>
      <c r="F685">
        <v>10045.6</v>
      </c>
      <c r="G685">
        <v>-2031.54</v>
      </c>
      <c r="H685">
        <v>-2387.09</v>
      </c>
      <c r="I685">
        <v>-7071.14</v>
      </c>
      <c r="J685">
        <v>-2674.98</v>
      </c>
      <c r="K685">
        <v>-265.17700000000002</v>
      </c>
      <c r="L685">
        <v>-6196.6</v>
      </c>
      <c r="M685">
        <v>-1422.18</v>
      </c>
      <c r="N685">
        <v>-1269.8399999999999</v>
      </c>
      <c r="O685">
        <v>-6969.9</v>
      </c>
      <c r="P685">
        <v>1450.32</v>
      </c>
      <c r="Q685">
        <v>-2533.9899999999998</v>
      </c>
      <c r="R685">
        <v>-7161.5</v>
      </c>
      <c r="S685">
        <v>299.00299999999999</v>
      </c>
      <c r="T685">
        <v>-2556.46</v>
      </c>
    </row>
    <row r="686" spans="1:20" x14ac:dyDescent="0.15">
      <c r="A686">
        <v>682</v>
      </c>
      <c r="B686">
        <v>1</v>
      </c>
      <c r="C686">
        <v>-4238.87</v>
      </c>
      <c r="D686">
        <v>739.23699999999997</v>
      </c>
      <c r="E686">
        <v>-2641.15</v>
      </c>
      <c r="F686">
        <v>10113.299999999999</v>
      </c>
      <c r="G686">
        <v>-1884.88</v>
      </c>
      <c r="H686">
        <v>-2240.42</v>
      </c>
      <c r="I686">
        <v>-6800.28</v>
      </c>
      <c r="J686">
        <v>-2613</v>
      </c>
      <c r="K686">
        <v>-203.203</v>
      </c>
      <c r="L686">
        <v>-6179.8</v>
      </c>
      <c r="M686">
        <v>-1410.82</v>
      </c>
      <c r="N686">
        <v>-1315.02</v>
      </c>
      <c r="O686">
        <v>-7071.38</v>
      </c>
      <c r="P686">
        <v>1371.32</v>
      </c>
      <c r="Q686">
        <v>-2567.8200000000002</v>
      </c>
      <c r="R686">
        <v>-6958.3</v>
      </c>
      <c r="S686">
        <v>197.52500000000001</v>
      </c>
      <c r="T686">
        <v>-2477.4499999999998</v>
      </c>
    </row>
    <row r="687" spans="1:20" x14ac:dyDescent="0.15">
      <c r="A687">
        <v>683</v>
      </c>
      <c r="B687">
        <v>0</v>
      </c>
      <c r="C687">
        <v>-4882.3100000000004</v>
      </c>
      <c r="D687">
        <v>671.58399999999995</v>
      </c>
      <c r="E687">
        <v>-2590.29</v>
      </c>
      <c r="F687">
        <v>10118.9</v>
      </c>
      <c r="G687">
        <v>-1834.26</v>
      </c>
      <c r="H687">
        <v>-2195.48</v>
      </c>
      <c r="I687">
        <v>-6568.93</v>
      </c>
      <c r="J687">
        <v>-2641.15</v>
      </c>
      <c r="K687">
        <v>-237.03</v>
      </c>
      <c r="L687">
        <v>-6292.64</v>
      </c>
      <c r="M687">
        <v>-1331.81</v>
      </c>
      <c r="N687">
        <v>-1405.39</v>
      </c>
      <c r="O687">
        <v>-7077.06</v>
      </c>
      <c r="P687">
        <v>1275.27</v>
      </c>
      <c r="Q687">
        <v>-2567.8200000000002</v>
      </c>
      <c r="R687">
        <v>-6721.27</v>
      </c>
      <c r="S687">
        <v>186.16800000000001</v>
      </c>
      <c r="T687">
        <v>-2409.8000000000002</v>
      </c>
    </row>
    <row r="688" spans="1:20" x14ac:dyDescent="0.15">
      <c r="A688">
        <v>684</v>
      </c>
      <c r="B688">
        <v>1</v>
      </c>
      <c r="C688">
        <v>-5599.07</v>
      </c>
      <c r="D688">
        <v>654.54999999999995</v>
      </c>
      <c r="E688">
        <v>-2454.7399999999998</v>
      </c>
      <c r="F688">
        <v>10141.4</v>
      </c>
      <c r="G688">
        <v>-1952.78</v>
      </c>
      <c r="H688">
        <v>-2347.8200000000002</v>
      </c>
      <c r="I688">
        <v>-6377.09</v>
      </c>
      <c r="J688">
        <v>-2601.65</v>
      </c>
      <c r="K688">
        <v>-225.67400000000001</v>
      </c>
      <c r="L688">
        <v>-6371.65</v>
      </c>
      <c r="M688">
        <v>-1269.8399999999999</v>
      </c>
      <c r="N688">
        <v>-1552.05</v>
      </c>
      <c r="O688">
        <v>-7116.57</v>
      </c>
      <c r="P688">
        <v>1089.0999999999999</v>
      </c>
      <c r="Q688">
        <v>-2579.1799999999998</v>
      </c>
      <c r="R688">
        <v>-6484.25</v>
      </c>
      <c r="S688">
        <v>112.837</v>
      </c>
      <c r="T688">
        <v>-2404.12</v>
      </c>
    </row>
    <row r="689" spans="1:20" x14ac:dyDescent="0.15">
      <c r="A689">
        <v>685</v>
      </c>
      <c r="B689">
        <v>0</v>
      </c>
      <c r="C689">
        <v>-6321.27</v>
      </c>
      <c r="D689">
        <v>530.35799999999995</v>
      </c>
      <c r="E689">
        <v>-2217.7199999999998</v>
      </c>
      <c r="F689">
        <v>10068.1</v>
      </c>
      <c r="G689">
        <v>-2094</v>
      </c>
      <c r="H689">
        <v>-2454.98</v>
      </c>
      <c r="I689">
        <v>-6230.42</v>
      </c>
      <c r="J689">
        <v>-2562.14</v>
      </c>
      <c r="K689">
        <v>-135.309</v>
      </c>
      <c r="L689">
        <v>-6439.3</v>
      </c>
      <c r="M689">
        <v>-1309.3399999999999</v>
      </c>
      <c r="N689">
        <v>-1631.06</v>
      </c>
      <c r="O689">
        <v>-7150.39</v>
      </c>
      <c r="P689">
        <v>976.26800000000003</v>
      </c>
      <c r="Q689">
        <v>-2680.9</v>
      </c>
      <c r="R689">
        <v>-6264.25</v>
      </c>
      <c r="S689">
        <v>79.009900000000002</v>
      </c>
      <c r="T689">
        <v>-2364.62</v>
      </c>
    </row>
    <row r="690" spans="1:20" x14ac:dyDescent="0.15">
      <c r="A690">
        <v>686</v>
      </c>
      <c r="B690">
        <v>1</v>
      </c>
      <c r="C690">
        <v>-6902.72</v>
      </c>
      <c r="D690">
        <v>400.72699999999998</v>
      </c>
      <c r="E690">
        <v>-1986.36</v>
      </c>
      <c r="F690">
        <v>10034.299999999999</v>
      </c>
      <c r="G690">
        <v>-2364.85</v>
      </c>
      <c r="H690">
        <v>-2488.81</v>
      </c>
      <c r="I690">
        <v>-6151.41</v>
      </c>
      <c r="J690">
        <v>-2516.96</v>
      </c>
      <c r="K690">
        <v>5.6773899999999999</v>
      </c>
      <c r="L690">
        <v>-6433.63</v>
      </c>
      <c r="M690">
        <v>-1354.52</v>
      </c>
      <c r="N690">
        <v>-1710.07</v>
      </c>
      <c r="O690">
        <v>-7139.04</v>
      </c>
      <c r="P690">
        <v>897.25900000000001</v>
      </c>
      <c r="Q690">
        <v>-2872.51</v>
      </c>
      <c r="R690">
        <v>-6140.06</v>
      </c>
      <c r="S690">
        <v>84.687200000000004</v>
      </c>
      <c r="T690">
        <v>-2319.44</v>
      </c>
    </row>
    <row r="691" spans="1:20" x14ac:dyDescent="0.15">
      <c r="A691">
        <v>687</v>
      </c>
      <c r="B691">
        <v>0</v>
      </c>
      <c r="C691">
        <v>-7653.31</v>
      </c>
      <c r="D691">
        <v>440.23099999999999</v>
      </c>
      <c r="E691">
        <v>-1788.84</v>
      </c>
      <c r="F691">
        <v>10039.9</v>
      </c>
      <c r="G691">
        <v>-2601.88</v>
      </c>
      <c r="H691">
        <v>-2505.84</v>
      </c>
      <c r="I691">
        <v>-6072.4</v>
      </c>
      <c r="J691">
        <v>-2449.31</v>
      </c>
      <c r="K691">
        <v>67.890299999999996</v>
      </c>
      <c r="L691">
        <v>-6405.48</v>
      </c>
      <c r="M691">
        <v>-1416.5</v>
      </c>
      <c r="N691">
        <v>-1777.72</v>
      </c>
      <c r="O691">
        <v>-7071.38</v>
      </c>
      <c r="P691">
        <v>818.24900000000002</v>
      </c>
      <c r="Q691">
        <v>-2782.14</v>
      </c>
      <c r="R691">
        <v>-5999.07</v>
      </c>
      <c r="S691">
        <v>118.515</v>
      </c>
      <c r="T691">
        <v>-2240.4299999999998</v>
      </c>
    </row>
    <row r="692" spans="1:20" x14ac:dyDescent="0.15">
      <c r="A692">
        <v>688</v>
      </c>
      <c r="B692">
        <v>1</v>
      </c>
      <c r="C692">
        <v>-8381.19</v>
      </c>
      <c r="D692">
        <v>491.09</v>
      </c>
      <c r="E692">
        <v>-1596.99</v>
      </c>
      <c r="F692">
        <v>10079.4</v>
      </c>
      <c r="G692">
        <v>-2821.88</v>
      </c>
      <c r="H692">
        <v>-2618.6799999999998</v>
      </c>
      <c r="I692">
        <v>-6004.75</v>
      </c>
      <c r="J692">
        <v>-2449.31</v>
      </c>
      <c r="K692">
        <v>242.70599999999999</v>
      </c>
      <c r="L692">
        <v>-6444.98</v>
      </c>
      <c r="M692">
        <v>-1394.03</v>
      </c>
      <c r="N692">
        <v>-1789.08</v>
      </c>
      <c r="O692">
        <v>-7077.06</v>
      </c>
      <c r="P692">
        <v>773.30100000000004</v>
      </c>
      <c r="Q692">
        <v>-2652.51</v>
      </c>
      <c r="R692">
        <v>-5970.92</v>
      </c>
      <c r="S692">
        <v>112.83799999999999</v>
      </c>
      <c r="T692">
        <v>-2178.4499999999998</v>
      </c>
    </row>
    <row r="693" spans="1:20" x14ac:dyDescent="0.15">
      <c r="A693">
        <v>689</v>
      </c>
      <c r="B693">
        <v>0</v>
      </c>
      <c r="C693">
        <v>-8979.43</v>
      </c>
      <c r="D693">
        <v>649.33900000000006</v>
      </c>
      <c r="E693">
        <v>-1450.33</v>
      </c>
      <c r="F693">
        <v>10113.299999999999</v>
      </c>
      <c r="G693">
        <v>-2906.34</v>
      </c>
      <c r="H693">
        <v>-2697.69</v>
      </c>
      <c r="I693">
        <v>-6004.75</v>
      </c>
      <c r="J693">
        <v>-2443.63</v>
      </c>
      <c r="K693">
        <v>282.21100000000001</v>
      </c>
      <c r="L693">
        <v>-6484.48</v>
      </c>
      <c r="M693">
        <v>-1450.33</v>
      </c>
      <c r="N693">
        <v>-1868.08</v>
      </c>
      <c r="O693">
        <v>-7122.24</v>
      </c>
      <c r="P693">
        <v>908.61300000000006</v>
      </c>
      <c r="Q693">
        <v>-2709.04</v>
      </c>
      <c r="R693">
        <v>-6016.1</v>
      </c>
      <c r="S693">
        <v>84.686300000000003</v>
      </c>
      <c r="T693">
        <v>-2217.9499999999998</v>
      </c>
    </row>
    <row r="694" spans="1:20" x14ac:dyDescent="0.15">
      <c r="A694">
        <v>690</v>
      </c>
      <c r="B694">
        <v>1</v>
      </c>
      <c r="C694">
        <v>-9622.86</v>
      </c>
      <c r="D694">
        <v>1027.3599999999999</v>
      </c>
      <c r="E694">
        <v>-1365.64</v>
      </c>
      <c r="F694">
        <v>10107.6</v>
      </c>
      <c r="G694">
        <v>-2776.47</v>
      </c>
      <c r="H694">
        <v>-2776.7</v>
      </c>
      <c r="I694">
        <v>-6016.1</v>
      </c>
      <c r="J694">
        <v>-2398.4499999999998</v>
      </c>
      <c r="K694">
        <v>316.03899999999999</v>
      </c>
      <c r="L694">
        <v>-6535.34</v>
      </c>
      <c r="M694">
        <v>-1365.64</v>
      </c>
      <c r="N694">
        <v>-1952.77</v>
      </c>
      <c r="O694">
        <v>-7189.9</v>
      </c>
      <c r="P694">
        <v>925.64200000000005</v>
      </c>
      <c r="Q694">
        <v>-2844.35</v>
      </c>
      <c r="R694">
        <v>-6089.44</v>
      </c>
      <c r="S694">
        <v>124.191</v>
      </c>
      <c r="T694">
        <v>-2257.46</v>
      </c>
    </row>
    <row r="695" spans="1:20" x14ac:dyDescent="0.15">
      <c r="A695">
        <v>691</v>
      </c>
      <c r="B695">
        <v>0</v>
      </c>
      <c r="C695">
        <v>-10305.6</v>
      </c>
      <c r="D695">
        <v>1275.51</v>
      </c>
      <c r="E695">
        <v>-1241.45</v>
      </c>
      <c r="F695">
        <v>10085.1</v>
      </c>
      <c r="G695">
        <v>-2584.62</v>
      </c>
      <c r="H695">
        <v>-2833</v>
      </c>
      <c r="I695">
        <v>-6083.76</v>
      </c>
      <c r="J695">
        <v>-2342.14</v>
      </c>
      <c r="K695">
        <v>333.06700000000001</v>
      </c>
      <c r="L695">
        <v>-6653.86</v>
      </c>
      <c r="M695">
        <v>-1252.81</v>
      </c>
      <c r="N695">
        <v>-2054.2600000000002</v>
      </c>
      <c r="O695">
        <v>-7195.57</v>
      </c>
      <c r="P695">
        <v>1027.1300000000001</v>
      </c>
      <c r="Q695">
        <v>-2844.35</v>
      </c>
      <c r="R695">
        <v>-6151.64</v>
      </c>
      <c r="S695">
        <v>152.34399999999999</v>
      </c>
      <c r="T695">
        <v>-2291.29</v>
      </c>
    </row>
    <row r="696" spans="1:20" x14ac:dyDescent="0.15">
      <c r="A696">
        <v>692</v>
      </c>
      <c r="B696">
        <v>1</v>
      </c>
      <c r="C696">
        <v>-10796.4</v>
      </c>
      <c r="D696">
        <v>1399.92</v>
      </c>
      <c r="E696">
        <v>-1111.81</v>
      </c>
      <c r="F696">
        <v>10158.4</v>
      </c>
      <c r="G696">
        <v>-2426.6</v>
      </c>
      <c r="H696">
        <v>-2748.32</v>
      </c>
      <c r="I696">
        <v>-6095.11</v>
      </c>
      <c r="J696">
        <v>-2404.13</v>
      </c>
      <c r="K696">
        <v>451.58100000000002</v>
      </c>
      <c r="L696">
        <v>-6766.69</v>
      </c>
      <c r="M696">
        <v>-1173.8</v>
      </c>
      <c r="N696">
        <v>-2059.9299999999998</v>
      </c>
      <c r="O696">
        <v>-7235.08</v>
      </c>
      <c r="P696">
        <v>1044.1600000000001</v>
      </c>
      <c r="Q696">
        <v>-2844.35</v>
      </c>
      <c r="R696">
        <v>-6332.14</v>
      </c>
      <c r="S696">
        <v>118.515</v>
      </c>
      <c r="T696">
        <v>-2302.64</v>
      </c>
    </row>
    <row r="697" spans="1:20" x14ac:dyDescent="0.15">
      <c r="A697">
        <v>693</v>
      </c>
      <c r="B697">
        <v>0</v>
      </c>
      <c r="C697">
        <v>-11186</v>
      </c>
      <c r="D697">
        <v>1755.24</v>
      </c>
      <c r="E697">
        <v>-1156.99</v>
      </c>
      <c r="F697">
        <v>10186.6</v>
      </c>
      <c r="G697">
        <v>-2268.58</v>
      </c>
      <c r="H697">
        <v>-2641.16</v>
      </c>
      <c r="I697">
        <v>-6174.12</v>
      </c>
      <c r="J697">
        <v>-2364.62</v>
      </c>
      <c r="K697">
        <v>553.06899999999996</v>
      </c>
      <c r="L697">
        <v>-6851.38</v>
      </c>
      <c r="M697">
        <v>-1094.79</v>
      </c>
      <c r="N697">
        <v>-2099.44</v>
      </c>
      <c r="O697">
        <v>-7274.58</v>
      </c>
      <c r="P697">
        <v>1145.6400000000001</v>
      </c>
      <c r="Q697">
        <v>-2850.03</v>
      </c>
      <c r="R697">
        <v>-6422.5</v>
      </c>
      <c r="S697">
        <v>118.515</v>
      </c>
      <c r="T697">
        <v>-2381.65</v>
      </c>
    </row>
    <row r="698" spans="1:20" x14ac:dyDescent="0.15">
      <c r="A698">
        <v>694</v>
      </c>
      <c r="B698">
        <v>1</v>
      </c>
      <c r="C698">
        <v>-11846.7</v>
      </c>
      <c r="D698">
        <v>1828.36</v>
      </c>
      <c r="E698">
        <v>-1241.68</v>
      </c>
      <c r="F698">
        <v>10169.799999999999</v>
      </c>
      <c r="G698">
        <v>-2121.92</v>
      </c>
      <c r="H698">
        <v>-2578.9499999999998</v>
      </c>
      <c r="I698">
        <v>-6258.8</v>
      </c>
      <c r="J698">
        <v>-2330.79</v>
      </c>
      <c r="K698">
        <v>570.09400000000005</v>
      </c>
      <c r="L698">
        <v>-6969.89</v>
      </c>
      <c r="M698">
        <v>-1021.45</v>
      </c>
      <c r="N698">
        <v>-2138.94</v>
      </c>
      <c r="O698">
        <v>-7308.41</v>
      </c>
      <c r="P698">
        <v>1145.6400000000001</v>
      </c>
      <c r="Q698">
        <v>-2900.89</v>
      </c>
      <c r="R698">
        <v>-6569.17</v>
      </c>
      <c r="S698">
        <v>107.16500000000001</v>
      </c>
      <c r="T698">
        <v>-2454.98</v>
      </c>
    </row>
    <row r="699" spans="1:20" x14ac:dyDescent="0.15">
      <c r="A699">
        <v>695</v>
      </c>
      <c r="B699">
        <v>0</v>
      </c>
      <c r="C699">
        <v>-12919</v>
      </c>
      <c r="D699">
        <v>1653.53</v>
      </c>
      <c r="E699">
        <v>-1360.19</v>
      </c>
      <c r="F699">
        <v>10288.299999999999</v>
      </c>
      <c r="G699">
        <v>-2031.56</v>
      </c>
      <c r="H699">
        <v>-2404.13</v>
      </c>
      <c r="I699">
        <v>-6377.32</v>
      </c>
      <c r="J699">
        <v>-2342.14</v>
      </c>
      <c r="K699">
        <v>682.93299999999999</v>
      </c>
      <c r="L699">
        <v>-7071.38</v>
      </c>
      <c r="M699">
        <v>-993.298</v>
      </c>
      <c r="N699">
        <v>-2178.4499999999998</v>
      </c>
      <c r="O699">
        <v>-7308.41</v>
      </c>
      <c r="P699">
        <v>1139.97</v>
      </c>
      <c r="Q699">
        <v>-3008.05</v>
      </c>
      <c r="R699">
        <v>-6653.85</v>
      </c>
      <c r="S699">
        <v>33.830199999999998</v>
      </c>
      <c r="T699">
        <v>-2494.4899999999998</v>
      </c>
    </row>
    <row r="700" spans="1:20" x14ac:dyDescent="0.15">
      <c r="A700">
        <v>696</v>
      </c>
      <c r="B700">
        <v>1</v>
      </c>
      <c r="C700">
        <v>-14025.1</v>
      </c>
      <c r="D700">
        <v>1568.63</v>
      </c>
      <c r="E700">
        <v>-1490.05</v>
      </c>
      <c r="F700">
        <v>10401.1</v>
      </c>
      <c r="G700">
        <v>-1896.24</v>
      </c>
      <c r="H700">
        <v>-2387.3200000000002</v>
      </c>
      <c r="I700">
        <v>-6507.18</v>
      </c>
      <c r="J700">
        <v>-2415.48</v>
      </c>
      <c r="K700">
        <v>767.61699999999996</v>
      </c>
      <c r="L700">
        <v>-7082.73</v>
      </c>
      <c r="M700">
        <v>-1027.1300000000001</v>
      </c>
      <c r="N700">
        <v>-2212.2800000000002</v>
      </c>
      <c r="O700">
        <v>-7314.09</v>
      </c>
      <c r="P700">
        <v>1134.51</v>
      </c>
      <c r="Q700">
        <v>-3041.88</v>
      </c>
      <c r="R700">
        <v>-6755.34</v>
      </c>
      <c r="S700">
        <v>5.6744599999999998</v>
      </c>
      <c r="T700">
        <v>-2545.34</v>
      </c>
    </row>
    <row r="701" spans="1:20" x14ac:dyDescent="0.15">
      <c r="A701">
        <v>697</v>
      </c>
      <c r="B701">
        <v>0</v>
      </c>
      <c r="C701">
        <v>-15165.3</v>
      </c>
      <c r="D701">
        <v>1173.3699999999999</v>
      </c>
      <c r="E701">
        <v>-1727.3</v>
      </c>
      <c r="F701">
        <v>10485.8</v>
      </c>
      <c r="G701">
        <v>-1930.28</v>
      </c>
      <c r="H701">
        <v>-2483.14</v>
      </c>
      <c r="I701">
        <v>-6699.03</v>
      </c>
      <c r="J701">
        <v>-2460.65</v>
      </c>
      <c r="K701">
        <v>886.13099999999997</v>
      </c>
      <c r="L701">
        <v>-7156.07</v>
      </c>
      <c r="M701">
        <v>-1004.43</v>
      </c>
      <c r="N701">
        <v>-2195.25</v>
      </c>
      <c r="O701">
        <v>-7342.24</v>
      </c>
      <c r="P701">
        <v>1315.01</v>
      </c>
      <c r="Q701">
        <v>-3036.21</v>
      </c>
      <c r="R701">
        <v>-6761.02</v>
      </c>
      <c r="S701">
        <v>33.8309</v>
      </c>
      <c r="T701">
        <v>-2646.83</v>
      </c>
    </row>
    <row r="702" spans="1:20" x14ac:dyDescent="0.15">
      <c r="A702">
        <v>698</v>
      </c>
      <c r="B702">
        <v>1</v>
      </c>
      <c r="C702">
        <v>-16576.5</v>
      </c>
      <c r="D702">
        <v>546.97199999999998</v>
      </c>
      <c r="E702">
        <v>-2252.42</v>
      </c>
      <c r="F702">
        <v>10581.6</v>
      </c>
      <c r="G702">
        <v>-2172.98</v>
      </c>
      <c r="H702">
        <v>-2454.98</v>
      </c>
      <c r="I702">
        <v>-6845.7</v>
      </c>
      <c r="J702">
        <v>-2528.3200000000002</v>
      </c>
      <c r="K702">
        <v>993.29700000000003</v>
      </c>
      <c r="L702">
        <v>-7184.22</v>
      </c>
      <c r="M702">
        <v>-857.76099999999997</v>
      </c>
      <c r="N702">
        <v>-2088.09</v>
      </c>
      <c r="O702">
        <v>-7302.74</v>
      </c>
      <c r="P702">
        <v>1388.35</v>
      </c>
      <c r="Q702">
        <v>-3019.4</v>
      </c>
      <c r="R702">
        <v>-6794.85</v>
      </c>
      <c r="S702">
        <v>0</v>
      </c>
      <c r="T702">
        <v>-2652.5</v>
      </c>
    </row>
    <row r="703" spans="1:20" x14ac:dyDescent="0.15">
      <c r="A703">
        <v>699</v>
      </c>
      <c r="B703">
        <v>0</v>
      </c>
      <c r="C703">
        <v>-18365.400000000001</v>
      </c>
      <c r="D703">
        <v>-22.903300000000002</v>
      </c>
      <c r="E703">
        <v>-3082.01</v>
      </c>
      <c r="F703">
        <v>10553.5</v>
      </c>
      <c r="G703">
        <v>-2443.84</v>
      </c>
      <c r="H703">
        <v>-2483.14</v>
      </c>
      <c r="I703">
        <v>-6924.71</v>
      </c>
      <c r="J703">
        <v>-2539.66</v>
      </c>
      <c r="K703">
        <v>1032.8</v>
      </c>
      <c r="L703">
        <v>-7161.74</v>
      </c>
      <c r="M703">
        <v>-773.07799999999997</v>
      </c>
      <c r="N703">
        <v>-2065.6</v>
      </c>
      <c r="O703">
        <v>-7257.56</v>
      </c>
      <c r="P703">
        <v>1444.87</v>
      </c>
      <c r="Q703">
        <v>-3115.22</v>
      </c>
      <c r="R703">
        <v>-6794.85</v>
      </c>
      <c r="S703">
        <v>0</v>
      </c>
      <c r="T703">
        <v>-2680.66</v>
      </c>
    </row>
    <row r="704" spans="1:20" x14ac:dyDescent="0.15">
      <c r="A704">
        <v>700</v>
      </c>
      <c r="B704">
        <v>1</v>
      </c>
      <c r="C704">
        <v>-19797.900000000001</v>
      </c>
      <c r="D704">
        <v>-480.14699999999999</v>
      </c>
      <c r="E704">
        <v>-3894.59</v>
      </c>
      <c r="F704">
        <v>10655.4</v>
      </c>
      <c r="G704">
        <v>-2658.18</v>
      </c>
      <c r="H704">
        <v>-2460.65</v>
      </c>
      <c r="I704">
        <v>-7003.72</v>
      </c>
      <c r="J704">
        <v>-2618.67</v>
      </c>
      <c r="K704">
        <v>1077.98</v>
      </c>
      <c r="L704">
        <v>-7229.4</v>
      </c>
      <c r="M704">
        <v>-654.56399999999996</v>
      </c>
      <c r="N704">
        <v>-2121.92</v>
      </c>
      <c r="O704">
        <v>-7172.88</v>
      </c>
      <c r="P704">
        <v>1580.2</v>
      </c>
      <c r="Q704">
        <v>-3098.4</v>
      </c>
      <c r="R704">
        <v>-6811.87</v>
      </c>
      <c r="S704">
        <v>11.346399999999999</v>
      </c>
      <c r="T704">
        <v>-2652.5</v>
      </c>
    </row>
    <row r="705" spans="1:20" x14ac:dyDescent="0.15">
      <c r="A705">
        <v>701</v>
      </c>
      <c r="B705">
        <v>0</v>
      </c>
      <c r="C705">
        <v>-20074.2</v>
      </c>
      <c r="D705">
        <v>-1129.45</v>
      </c>
      <c r="E705">
        <v>-4594.33</v>
      </c>
      <c r="F705">
        <v>11016</v>
      </c>
      <c r="G705">
        <v>-2782.57</v>
      </c>
      <c r="H705">
        <v>-2511.3000000000002</v>
      </c>
      <c r="I705">
        <v>-7082.73</v>
      </c>
      <c r="J705">
        <v>-2692.01</v>
      </c>
      <c r="K705">
        <v>1139.97</v>
      </c>
      <c r="L705">
        <v>-7223.73</v>
      </c>
      <c r="M705">
        <v>-558.74199999999996</v>
      </c>
      <c r="N705">
        <v>-2042.91</v>
      </c>
      <c r="O705">
        <v>-7060.04</v>
      </c>
      <c r="P705">
        <v>1568.85</v>
      </c>
      <c r="Q705">
        <v>-3228.26</v>
      </c>
      <c r="R705">
        <v>-6936.05</v>
      </c>
      <c r="S705">
        <v>79.009900000000002</v>
      </c>
      <c r="T705">
        <v>-2697.68</v>
      </c>
    </row>
    <row r="706" spans="1:20" x14ac:dyDescent="0.15">
      <c r="A706">
        <v>702</v>
      </c>
      <c r="B706">
        <v>1</v>
      </c>
      <c r="C706">
        <v>-20113.7</v>
      </c>
      <c r="D706">
        <v>-2156.77</v>
      </c>
      <c r="E706">
        <v>-5232.08</v>
      </c>
      <c r="F706">
        <v>10768</v>
      </c>
      <c r="G706">
        <v>-3137.91</v>
      </c>
      <c r="H706">
        <v>-2404.13</v>
      </c>
      <c r="I706">
        <v>-7167.41</v>
      </c>
      <c r="J706">
        <v>-2737.19</v>
      </c>
      <c r="K706">
        <v>1111.81</v>
      </c>
      <c r="L706">
        <v>-7189.9</v>
      </c>
      <c r="M706">
        <v>-575.55600000000004</v>
      </c>
      <c r="N706">
        <v>-1969.57</v>
      </c>
      <c r="O706">
        <v>-6981.03</v>
      </c>
      <c r="P706">
        <v>1478.5</v>
      </c>
      <c r="Q706">
        <v>-3448.48</v>
      </c>
      <c r="R706">
        <v>-7094.07</v>
      </c>
      <c r="S706">
        <v>79.009900000000002</v>
      </c>
      <c r="T706">
        <v>-2782.36</v>
      </c>
    </row>
    <row r="707" spans="1:20" x14ac:dyDescent="0.15">
      <c r="A707">
        <v>703</v>
      </c>
      <c r="B707">
        <v>0</v>
      </c>
      <c r="C707">
        <v>-20147.5</v>
      </c>
      <c r="D707">
        <v>-3523.02</v>
      </c>
      <c r="E707">
        <v>-5892.31</v>
      </c>
      <c r="F707">
        <v>10909</v>
      </c>
      <c r="G707">
        <v>-3228.06</v>
      </c>
      <c r="H707">
        <v>-2381.64</v>
      </c>
      <c r="I707">
        <v>-7291.6</v>
      </c>
      <c r="J707">
        <v>-2804.85</v>
      </c>
      <c r="K707">
        <v>1145.6400000000001</v>
      </c>
      <c r="L707">
        <v>-7201.24</v>
      </c>
      <c r="M707">
        <v>-462.71499999999997</v>
      </c>
      <c r="N707">
        <v>-1935.74</v>
      </c>
      <c r="O707">
        <v>-6919.04</v>
      </c>
      <c r="P707">
        <v>1314.81</v>
      </c>
      <c r="Q707">
        <v>-3792.67</v>
      </c>
      <c r="R707">
        <v>-7263.44</v>
      </c>
      <c r="S707">
        <v>79.009900000000002</v>
      </c>
      <c r="T707">
        <v>-2889.53</v>
      </c>
    </row>
    <row r="708" spans="1:20" x14ac:dyDescent="0.15">
      <c r="A708">
        <v>704</v>
      </c>
      <c r="B708">
        <v>1</v>
      </c>
      <c r="C708">
        <v>-20147.5</v>
      </c>
      <c r="D708">
        <v>-5781.86</v>
      </c>
      <c r="E708">
        <v>-6326.06</v>
      </c>
      <c r="F708">
        <v>10959.9</v>
      </c>
      <c r="G708">
        <v>-3171.74</v>
      </c>
      <c r="H708">
        <v>-2420.9499999999998</v>
      </c>
      <c r="I708">
        <v>-7443.94</v>
      </c>
      <c r="J708">
        <v>-2810.52</v>
      </c>
      <c r="K708">
        <v>1139.97</v>
      </c>
      <c r="L708">
        <v>-7274.58</v>
      </c>
      <c r="M708">
        <v>-395.04899999999998</v>
      </c>
      <c r="N708">
        <v>-1930.07</v>
      </c>
      <c r="O708">
        <v>-6964.21</v>
      </c>
      <c r="P708">
        <v>1100.27</v>
      </c>
      <c r="Q708">
        <v>-4052.19</v>
      </c>
      <c r="R708">
        <v>-7500.46</v>
      </c>
      <c r="S708">
        <v>90.353999999999999</v>
      </c>
      <c r="T708">
        <v>-2929.04</v>
      </c>
    </row>
    <row r="709" spans="1:20" x14ac:dyDescent="0.15">
      <c r="A709">
        <v>705</v>
      </c>
      <c r="B709">
        <v>0</v>
      </c>
      <c r="C709">
        <v>-20147.5</v>
      </c>
      <c r="D709">
        <v>-9511.1200000000008</v>
      </c>
      <c r="E709">
        <v>-5568.62</v>
      </c>
      <c r="F709">
        <v>11072.7</v>
      </c>
      <c r="G709">
        <v>-3199.7</v>
      </c>
      <c r="H709">
        <v>-2274.4699999999998</v>
      </c>
      <c r="I709">
        <v>-7573.8</v>
      </c>
      <c r="J709">
        <v>-2844.35</v>
      </c>
      <c r="K709">
        <v>1111.81</v>
      </c>
      <c r="L709">
        <v>-7331.1</v>
      </c>
      <c r="M709">
        <v>-395.04899999999998</v>
      </c>
      <c r="N709">
        <v>-1890.56</v>
      </c>
      <c r="O709">
        <v>-7060.24</v>
      </c>
      <c r="P709">
        <v>795.57299999999998</v>
      </c>
      <c r="Q709">
        <v>-4193.1899999999996</v>
      </c>
      <c r="R709">
        <v>-7760.18</v>
      </c>
      <c r="S709">
        <v>163.691</v>
      </c>
      <c r="T709">
        <v>-2968.54</v>
      </c>
    </row>
    <row r="710" spans="1:20" x14ac:dyDescent="0.15">
      <c r="A710">
        <v>706</v>
      </c>
      <c r="B710">
        <v>1</v>
      </c>
      <c r="C710">
        <v>-20130.5</v>
      </c>
      <c r="D710">
        <v>-11892.5</v>
      </c>
      <c r="E710">
        <v>-3407.4</v>
      </c>
      <c r="F710">
        <v>11151.7</v>
      </c>
      <c r="G710">
        <v>-2917.5</v>
      </c>
      <c r="H710">
        <v>-2370.1</v>
      </c>
      <c r="I710">
        <v>-7765.65</v>
      </c>
      <c r="J710">
        <v>-2861.37</v>
      </c>
      <c r="K710">
        <v>1139.97</v>
      </c>
      <c r="L710">
        <v>-7489.12</v>
      </c>
      <c r="M710">
        <v>-400.721</v>
      </c>
      <c r="N710">
        <v>-1839.72</v>
      </c>
      <c r="O710">
        <v>-7263.43</v>
      </c>
      <c r="P710">
        <v>575.55999999999995</v>
      </c>
      <c r="Q710">
        <v>-4227.03</v>
      </c>
      <c r="R710">
        <v>-8155.23</v>
      </c>
      <c r="S710">
        <v>208.86799999999999</v>
      </c>
      <c r="T710">
        <v>-3025.06</v>
      </c>
    </row>
    <row r="711" spans="1:20" x14ac:dyDescent="0.15">
      <c r="A711">
        <v>707</v>
      </c>
      <c r="B711">
        <v>0</v>
      </c>
      <c r="C711">
        <v>-20034.7</v>
      </c>
      <c r="D711">
        <v>-14274.9</v>
      </c>
      <c r="E711">
        <v>-1879.61</v>
      </c>
      <c r="F711">
        <v>11264.8</v>
      </c>
      <c r="G711">
        <v>-2629.82</v>
      </c>
      <c r="H711">
        <v>-2133.27</v>
      </c>
      <c r="I711">
        <v>-7929.34</v>
      </c>
      <c r="J711">
        <v>-2968.54</v>
      </c>
      <c r="K711">
        <v>1106.1400000000001</v>
      </c>
      <c r="L711">
        <v>-7652.81</v>
      </c>
      <c r="M711">
        <v>-423.21199999999999</v>
      </c>
      <c r="N711">
        <v>-1726.87</v>
      </c>
      <c r="O711">
        <v>-7506.13</v>
      </c>
      <c r="P711">
        <v>491.07299999999998</v>
      </c>
      <c r="Q711">
        <v>-4215.6899999999996</v>
      </c>
      <c r="R711">
        <v>-8544.6</v>
      </c>
      <c r="S711">
        <v>270.863</v>
      </c>
      <c r="T711">
        <v>-3177.41</v>
      </c>
    </row>
    <row r="712" spans="1:20" x14ac:dyDescent="0.15">
      <c r="A712">
        <v>708</v>
      </c>
      <c r="B712">
        <v>1</v>
      </c>
      <c r="C712">
        <v>-20074.2</v>
      </c>
      <c r="D712">
        <v>-17547.599999999999</v>
      </c>
      <c r="E712">
        <v>-2416.2399999999998</v>
      </c>
      <c r="F712">
        <v>11586.5</v>
      </c>
      <c r="G712">
        <v>-2477.2800000000002</v>
      </c>
      <c r="H712">
        <v>-2104.91</v>
      </c>
      <c r="I712">
        <v>-8126.87</v>
      </c>
      <c r="J712">
        <v>-3008.05</v>
      </c>
      <c r="K712">
        <v>1111.81</v>
      </c>
      <c r="L712">
        <v>-7850.33</v>
      </c>
      <c r="M712">
        <v>-372.55700000000002</v>
      </c>
      <c r="N712">
        <v>-1659.21</v>
      </c>
      <c r="O712">
        <v>-7782.66</v>
      </c>
      <c r="P712">
        <v>626.59900000000005</v>
      </c>
      <c r="Q712">
        <v>-4148.0200000000004</v>
      </c>
      <c r="R712">
        <v>-8877.4599999999991</v>
      </c>
      <c r="S712">
        <v>248.37100000000001</v>
      </c>
      <c r="T712">
        <v>-3301.59</v>
      </c>
    </row>
    <row r="713" spans="1:20" x14ac:dyDescent="0.15">
      <c r="A713">
        <v>709</v>
      </c>
      <c r="B713">
        <v>0</v>
      </c>
      <c r="C713">
        <v>-19892.5</v>
      </c>
      <c r="D713">
        <v>-19769.7</v>
      </c>
      <c r="E713">
        <v>-3318.04</v>
      </c>
      <c r="F713">
        <v>11964.7</v>
      </c>
      <c r="G713">
        <v>-2172.77</v>
      </c>
      <c r="H713">
        <v>-1930.07</v>
      </c>
      <c r="I713">
        <v>-8318.7199999999993</v>
      </c>
      <c r="J713">
        <v>-3041.88</v>
      </c>
      <c r="K713">
        <v>1134.3</v>
      </c>
      <c r="L713">
        <v>-8059.19</v>
      </c>
      <c r="M713">
        <v>-479.73</v>
      </c>
      <c r="N713">
        <v>-1659.21</v>
      </c>
      <c r="O713">
        <v>-8081.88</v>
      </c>
      <c r="P713">
        <v>829.60400000000004</v>
      </c>
      <c r="Q713">
        <v>-4142.3500000000004</v>
      </c>
      <c r="R713">
        <v>-9074.98</v>
      </c>
      <c r="S713">
        <v>321.70999999999998</v>
      </c>
      <c r="T713">
        <v>-3453.94</v>
      </c>
    </row>
    <row r="714" spans="1:20" x14ac:dyDescent="0.15">
      <c r="A714">
        <v>710</v>
      </c>
      <c r="B714">
        <v>1</v>
      </c>
      <c r="C714">
        <v>-18317.599999999999</v>
      </c>
      <c r="D714">
        <v>-20113.7</v>
      </c>
      <c r="E714">
        <v>-2662.91</v>
      </c>
      <c r="F714">
        <v>12415.9</v>
      </c>
      <c r="G714">
        <v>-2184.11</v>
      </c>
      <c r="H714">
        <v>-1901.91</v>
      </c>
      <c r="I714">
        <v>-8482.41</v>
      </c>
      <c r="J714">
        <v>-3041.88</v>
      </c>
      <c r="K714">
        <v>1060.96</v>
      </c>
      <c r="L714">
        <v>-8330.06</v>
      </c>
      <c r="M714">
        <v>-524.90499999999997</v>
      </c>
      <c r="N714">
        <v>-1664.88</v>
      </c>
      <c r="O714">
        <v>-8510.76</v>
      </c>
      <c r="P714">
        <v>829.60400000000004</v>
      </c>
      <c r="Q714">
        <v>-4102.84</v>
      </c>
      <c r="R714">
        <v>-9266.83</v>
      </c>
      <c r="S714">
        <v>366.88499999999999</v>
      </c>
      <c r="T714">
        <v>-3544.1</v>
      </c>
    </row>
    <row r="715" spans="1:20" x14ac:dyDescent="0.15">
      <c r="A715">
        <v>711</v>
      </c>
      <c r="B715">
        <v>0</v>
      </c>
      <c r="C715">
        <v>-16473</v>
      </c>
      <c r="D715">
        <v>-20141.8</v>
      </c>
      <c r="E715">
        <v>-1517.83</v>
      </c>
      <c r="F715">
        <v>12506.2</v>
      </c>
      <c r="G715">
        <v>-2246.11</v>
      </c>
      <c r="H715">
        <v>-1896.05</v>
      </c>
      <c r="I715">
        <v>-8674.26</v>
      </c>
      <c r="J715">
        <v>-3075.9</v>
      </c>
      <c r="K715">
        <v>1032.8</v>
      </c>
      <c r="L715">
        <v>-8561.42</v>
      </c>
      <c r="M715">
        <v>-609.58399999999995</v>
      </c>
      <c r="N715">
        <v>-1693.04</v>
      </c>
      <c r="O715">
        <v>-8888.7900000000009</v>
      </c>
      <c r="P715">
        <v>823.93399999999997</v>
      </c>
      <c r="Q715">
        <v>-4057.67</v>
      </c>
      <c r="R715">
        <v>-9424.85</v>
      </c>
      <c r="S715">
        <v>440.22399999999999</v>
      </c>
      <c r="T715">
        <v>-3487.77</v>
      </c>
    </row>
    <row r="716" spans="1:20" x14ac:dyDescent="0.15">
      <c r="A716">
        <v>712</v>
      </c>
      <c r="B716">
        <v>1</v>
      </c>
      <c r="C716">
        <v>-15688.8</v>
      </c>
      <c r="D716">
        <v>-20085.3</v>
      </c>
      <c r="E716">
        <v>-1145.6400000000001</v>
      </c>
      <c r="F716">
        <v>12652.9</v>
      </c>
      <c r="G716">
        <v>-2217.9499999999998</v>
      </c>
      <c r="H716">
        <v>-1653.54</v>
      </c>
      <c r="I716">
        <v>-8826.61</v>
      </c>
      <c r="J716">
        <v>-3284.58</v>
      </c>
      <c r="K716">
        <v>1083.6400000000001</v>
      </c>
      <c r="L716">
        <v>-8758.94</v>
      </c>
      <c r="M716">
        <v>-728.09799999999996</v>
      </c>
      <c r="N716">
        <v>-1653.54</v>
      </c>
      <c r="O716">
        <v>-9148.32</v>
      </c>
      <c r="P716">
        <v>801.43799999999999</v>
      </c>
      <c r="Q716">
        <v>-4018.35</v>
      </c>
      <c r="R716">
        <v>-9594.2099999999991</v>
      </c>
      <c r="S716">
        <v>474.05900000000003</v>
      </c>
      <c r="T716">
        <v>-3583.79</v>
      </c>
    </row>
    <row r="717" spans="1:20" x14ac:dyDescent="0.15">
      <c r="A717">
        <v>713</v>
      </c>
      <c r="B717">
        <v>0</v>
      </c>
      <c r="C717">
        <v>-15095.8</v>
      </c>
      <c r="D717">
        <v>-19876.3</v>
      </c>
      <c r="E717">
        <v>-1162.6500000000001</v>
      </c>
      <c r="F717">
        <v>12737.6</v>
      </c>
      <c r="G717">
        <v>-2263.12</v>
      </c>
      <c r="H717">
        <v>-1659.39</v>
      </c>
      <c r="I717">
        <v>-8945.1200000000008</v>
      </c>
      <c r="J717">
        <v>-3335.42</v>
      </c>
      <c r="K717">
        <v>1196.49</v>
      </c>
      <c r="L717">
        <v>-8950.7900000000009</v>
      </c>
      <c r="M717">
        <v>-852.28099999999995</v>
      </c>
      <c r="N717">
        <v>-1614.03</v>
      </c>
      <c r="O717">
        <v>-9306.34</v>
      </c>
      <c r="P717">
        <v>869.10799999999995</v>
      </c>
      <c r="Q717">
        <v>-4255.5600000000004</v>
      </c>
      <c r="R717">
        <v>-9814.23</v>
      </c>
      <c r="S717">
        <v>474.05900000000003</v>
      </c>
      <c r="T717">
        <v>-3786.98</v>
      </c>
    </row>
    <row r="718" spans="1:20" x14ac:dyDescent="0.15">
      <c r="A718">
        <v>714</v>
      </c>
      <c r="B718">
        <v>1</v>
      </c>
      <c r="C718">
        <v>-14114.2</v>
      </c>
      <c r="D718">
        <v>-19272</v>
      </c>
      <c r="E718">
        <v>-1292.5</v>
      </c>
      <c r="F718">
        <v>12833.4</v>
      </c>
      <c r="G718">
        <v>-2336.46</v>
      </c>
      <c r="H718">
        <v>-1958.6</v>
      </c>
      <c r="I718">
        <v>-9063.64</v>
      </c>
      <c r="J718">
        <v>-3453.94</v>
      </c>
      <c r="K718">
        <v>1281.17</v>
      </c>
      <c r="L718">
        <v>-9086.1299999999992</v>
      </c>
      <c r="M718">
        <v>-1010.3</v>
      </c>
      <c r="N718">
        <v>-1597.2</v>
      </c>
      <c r="O718">
        <v>-9453.02</v>
      </c>
      <c r="P718">
        <v>857.77</v>
      </c>
      <c r="Q718">
        <v>-4740.95</v>
      </c>
      <c r="R718">
        <v>-9898.73</v>
      </c>
      <c r="S718">
        <v>479.72800000000001</v>
      </c>
      <c r="T718">
        <v>-3984.33</v>
      </c>
    </row>
    <row r="719" spans="1:20" x14ac:dyDescent="0.15">
      <c r="A719">
        <v>715</v>
      </c>
      <c r="B719">
        <v>0</v>
      </c>
      <c r="C719">
        <v>-13719.5</v>
      </c>
      <c r="D719">
        <v>-17922.3</v>
      </c>
      <c r="E719">
        <v>-1467.35</v>
      </c>
      <c r="F719">
        <v>12810.9</v>
      </c>
      <c r="G719">
        <v>-2404.31</v>
      </c>
      <c r="H719">
        <v>-2404.4899999999998</v>
      </c>
      <c r="I719">
        <v>-9187.82</v>
      </c>
      <c r="J719">
        <v>-3566.78</v>
      </c>
      <c r="K719">
        <v>1405.35</v>
      </c>
      <c r="L719">
        <v>-9074.7999999999993</v>
      </c>
      <c r="M719">
        <v>-1162.6500000000001</v>
      </c>
      <c r="N719">
        <v>-1715.72</v>
      </c>
      <c r="O719">
        <v>-9515.02</v>
      </c>
      <c r="P719">
        <v>756.08600000000001</v>
      </c>
      <c r="Q719">
        <v>-5282.68</v>
      </c>
      <c r="R719">
        <v>-9780.2199999999993</v>
      </c>
      <c r="S719">
        <v>507.89499999999998</v>
      </c>
      <c r="T719">
        <v>-3933.49</v>
      </c>
    </row>
    <row r="720" spans="1:20" x14ac:dyDescent="0.15">
      <c r="A720">
        <v>716</v>
      </c>
      <c r="B720">
        <v>1</v>
      </c>
      <c r="C720">
        <v>-14161.3</v>
      </c>
      <c r="D720">
        <v>-14611.9</v>
      </c>
      <c r="E720">
        <v>-1812.96</v>
      </c>
      <c r="F720">
        <v>12907</v>
      </c>
      <c r="G720">
        <v>-2652.67</v>
      </c>
      <c r="H720">
        <v>-2912.38</v>
      </c>
      <c r="I720">
        <v>-9328.83</v>
      </c>
      <c r="J720">
        <v>-3640.12</v>
      </c>
      <c r="K720">
        <v>1563.37</v>
      </c>
      <c r="L720">
        <v>-8973.11</v>
      </c>
      <c r="M720">
        <v>-1269.83</v>
      </c>
      <c r="N720">
        <v>-1822.9</v>
      </c>
      <c r="O720">
        <v>-9458.51</v>
      </c>
      <c r="P720">
        <v>536.06299999999999</v>
      </c>
      <c r="Q720">
        <v>-5705.72</v>
      </c>
      <c r="R720">
        <v>-9661.7000000000007</v>
      </c>
      <c r="S720">
        <v>479.72800000000001</v>
      </c>
      <c r="T720">
        <v>-3809.3</v>
      </c>
    </row>
    <row r="721" spans="1:20" x14ac:dyDescent="0.15">
      <c r="A721">
        <v>717</v>
      </c>
      <c r="B721">
        <v>0</v>
      </c>
      <c r="C721">
        <v>-16224.5</v>
      </c>
      <c r="D721">
        <v>-6965.38</v>
      </c>
      <c r="E721">
        <v>-3628.61</v>
      </c>
      <c r="F721">
        <v>13104.5</v>
      </c>
      <c r="G721">
        <v>-2963.04</v>
      </c>
      <c r="H721">
        <v>-3318.41</v>
      </c>
      <c r="I721">
        <v>-9368.34</v>
      </c>
      <c r="J721">
        <v>-3679.63</v>
      </c>
      <c r="K721">
        <v>1727.05</v>
      </c>
      <c r="L721">
        <v>-8753.09</v>
      </c>
      <c r="M721">
        <v>-1292.33</v>
      </c>
      <c r="N721">
        <v>-1834.06</v>
      </c>
      <c r="O721">
        <v>-9300.49</v>
      </c>
      <c r="P721">
        <v>445.89100000000002</v>
      </c>
      <c r="Q721">
        <v>-5773.21</v>
      </c>
      <c r="R721">
        <v>-9582.8700000000008</v>
      </c>
      <c r="S721">
        <v>519.23199999999997</v>
      </c>
      <c r="T721">
        <v>-3668.29</v>
      </c>
    </row>
    <row r="722" spans="1:20" x14ac:dyDescent="0.15">
      <c r="A722">
        <v>718</v>
      </c>
      <c r="B722">
        <v>1</v>
      </c>
      <c r="C722">
        <v>-14234.5</v>
      </c>
      <c r="D722">
        <v>582.06299999999999</v>
      </c>
      <c r="E722">
        <v>-3539.29</v>
      </c>
      <c r="F722">
        <v>13324.7</v>
      </c>
      <c r="G722">
        <v>-3205.57</v>
      </c>
      <c r="H722">
        <v>-3284.41</v>
      </c>
      <c r="I722">
        <v>-9441.85</v>
      </c>
      <c r="J722">
        <v>-3713.46</v>
      </c>
      <c r="K722">
        <v>1918.91</v>
      </c>
      <c r="L722">
        <v>-8674.25</v>
      </c>
      <c r="M722">
        <v>-1235.99</v>
      </c>
      <c r="N722">
        <v>-1676.04</v>
      </c>
      <c r="O722">
        <v>-9170.81</v>
      </c>
      <c r="P722">
        <v>536.23599999999999</v>
      </c>
      <c r="Q722">
        <v>-5519.18</v>
      </c>
      <c r="R722">
        <v>-9786.23</v>
      </c>
      <c r="S722">
        <v>553.06899999999996</v>
      </c>
      <c r="T722">
        <v>-3645.79</v>
      </c>
    </row>
    <row r="723" spans="1:20" x14ac:dyDescent="0.15">
      <c r="A723">
        <v>719</v>
      </c>
      <c r="B723">
        <v>0</v>
      </c>
      <c r="C723">
        <v>-8023.48</v>
      </c>
      <c r="D723">
        <v>10767.7</v>
      </c>
      <c r="E723">
        <v>-4531.3900000000003</v>
      </c>
      <c r="F723">
        <v>13691.5</v>
      </c>
      <c r="G723">
        <v>-3222.4</v>
      </c>
      <c r="H723">
        <v>-3087.05</v>
      </c>
      <c r="I723">
        <v>-9712.7099999999991</v>
      </c>
      <c r="J723">
        <v>-3707.8</v>
      </c>
      <c r="K723">
        <v>2071.2600000000002</v>
      </c>
      <c r="L723">
        <v>-8843.61</v>
      </c>
      <c r="M723">
        <v>-1309.33</v>
      </c>
      <c r="N723">
        <v>-1529.36</v>
      </c>
      <c r="O723">
        <v>-9255.66</v>
      </c>
      <c r="P723">
        <v>705.59</v>
      </c>
      <c r="Q723">
        <v>-5129.6400000000003</v>
      </c>
      <c r="R723">
        <v>-10266</v>
      </c>
      <c r="S723">
        <v>564.404</v>
      </c>
      <c r="T723">
        <v>-3736.13</v>
      </c>
    </row>
    <row r="724" spans="1:20" x14ac:dyDescent="0.15">
      <c r="A724">
        <v>720</v>
      </c>
      <c r="B724">
        <v>1</v>
      </c>
      <c r="C724">
        <v>-5671.71</v>
      </c>
      <c r="D724">
        <v>18630.2</v>
      </c>
      <c r="E724">
        <v>-3173.89</v>
      </c>
      <c r="F724">
        <v>14097.8</v>
      </c>
      <c r="G724">
        <v>-3098.22</v>
      </c>
      <c r="H724">
        <v>-3109.55</v>
      </c>
      <c r="I724">
        <v>-9949.74</v>
      </c>
      <c r="J724">
        <v>-3645.62</v>
      </c>
      <c r="K724">
        <v>2161.44</v>
      </c>
      <c r="L724">
        <v>-9097.64</v>
      </c>
      <c r="M724">
        <v>-1371.5</v>
      </c>
      <c r="N724">
        <v>-1461.68</v>
      </c>
      <c r="O724">
        <v>-9622.5400000000009</v>
      </c>
      <c r="P724">
        <v>970.95500000000004</v>
      </c>
      <c r="Q724">
        <v>-4531.3999999999996</v>
      </c>
      <c r="R724">
        <v>-10756.8</v>
      </c>
      <c r="S724">
        <v>632.07899999999995</v>
      </c>
      <c r="T724">
        <v>-3911.15</v>
      </c>
    </row>
    <row r="725" spans="1:20" x14ac:dyDescent="0.15">
      <c r="A725">
        <v>721</v>
      </c>
      <c r="B725">
        <v>0</v>
      </c>
      <c r="C725">
        <v>-5626.87</v>
      </c>
      <c r="D725">
        <v>18471.900000000001</v>
      </c>
      <c r="E725">
        <v>1914.06</v>
      </c>
      <c r="F725">
        <v>14357.5</v>
      </c>
      <c r="G725">
        <v>-2906.2</v>
      </c>
      <c r="H725">
        <v>-3064.55</v>
      </c>
      <c r="I725">
        <v>-10192.4</v>
      </c>
      <c r="J725">
        <v>-3436.76</v>
      </c>
      <c r="K725">
        <v>2071.09</v>
      </c>
      <c r="L725">
        <v>-9458.84</v>
      </c>
      <c r="M725">
        <v>-1574.69</v>
      </c>
      <c r="N725">
        <v>-1467.35</v>
      </c>
      <c r="O725">
        <v>-10051.4</v>
      </c>
      <c r="P725">
        <v>1371.5</v>
      </c>
      <c r="Q725">
        <v>-3899.32</v>
      </c>
      <c r="R725">
        <v>-11095.4</v>
      </c>
      <c r="S725">
        <v>632.07899999999995</v>
      </c>
      <c r="T725">
        <v>-4176.3500000000004</v>
      </c>
    </row>
    <row r="726" spans="1:20" x14ac:dyDescent="0.15">
      <c r="A726">
        <v>722</v>
      </c>
      <c r="B726">
        <v>1</v>
      </c>
      <c r="C726">
        <v>-6860.6</v>
      </c>
      <c r="D726">
        <v>10534.4</v>
      </c>
      <c r="E726">
        <v>3131.9</v>
      </c>
      <c r="F726">
        <v>14758.2</v>
      </c>
      <c r="G726">
        <v>-2533.8200000000002</v>
      </c>
      <c r="H726">
        <v>-3233.9</v>
      </c>
      <c r="I726">
        <v>-10440.6</v>
      </c>
      <c r="J726">
        <v>-3165.9</v>
      </c>
      <c r="K726">
        <v>1907.41</v>
      </c>
      <c r="L726">
        <v>-9825.56</v>
      </c>
      <c r="M726">
        <v>-1817.39</v>
      </c>
      <c r="N726">
        <v>-1489.85</v>
      </c>
      <c r="O726">
        <v>-10446.5</v>
      </c>
      <c r="P726">
        <v>1557.69</v>
      </c>
      <c r="Q726">
        <v>-3221.92</v>
      </c>
      <c r="R726">
        <v>-11287.1</v>
      </c>
      <c r="S726">
        <v>637.74599999999998</v>
      </c>
      <c r="T726">
        <v>-4351.21</v>
      </c>
    </row>
    <row r="727" spans="1:20" x14ac:dyDescent="0.15">
      <c r="A727">
        <v>723</v>
      </c>
      <c r="B727">
        <v>0</v>
      </c>
      <c r="C727">
        <v>-12932.3</v>
      </c>
      <c r="D727">
        <v>6968.1</v>
      </c>
      <c r="E727">
        <v>2572.84</v>
      </c>
      <c r="F727">
        <v>15215.4</v>
      </c>
      <c r="G727">
        <v>-2279.79</v>
      </c>
      <c r="H727">
        <v>-3470.93</v>
      </c>
      <c r="I727">
        <v>-10514</v>
      </c>
      <c r="J727">
        <v>-2923.2</v>
      </c>
      <c r="K727">
        <v>1704.22</v>
      </c>
      <c r="L727">
        <v>-10045.700000000001</v>
      </c>
      <c r="M727">
        <v>-2082.59</v>
      </c>
      <c r="N727">
        <v>-1382.51</v>
      </c>
      <c r="O727">
        <v>-10841.5</v>
      </c>
      <c r="P727">
        <v>1647.87</v>
      </c>
      <c r="Q727">
        <v>-2285.14</v>
      </c>
      <c r="R727">
        <v>-11191.1</v>
      </c>
      <c r="S727">
        <v>665.91700000000003</v>
      </c>
      <c r="T727">
        <v>-4368.05</v>
      </c>
    </row>
    <row r="728" spans="1:20" x14ac:dyDescent="0.15">
      <c r="A728">
        <v>724</v>
      </c>
      <c r="B728">
        <v>1</v>
      </c>
      <c r="C728">
        <v>-17450.599999999999</v>
      </c>
      <c r="D728">
        <v>3778.44</v>
      </c>
      <c r="E728">
        <v>1472.22</v>
      </c>
      <c r="F728">
        <v>15853.3</v>
      </c>
      <c r="G728">
        <v>-1912.92</v>
      </c>
      <c r="H728">
        <v>-3741.95</v>
      </c>
      <c r="I728">
        <v>-10547.8</v>
      </c>
      <c r="J728">
        <v>-2652.34</v>
      </c>
      <c r="K728">
        <v>1478.52</v>
      </c>
      <c r="L728">
        <v>-10407</v>
      </c>
      <c r="M728">
        <v>-2302.7800000000002</v>
      </c>
      <c r="N728">
        <v>-1111.6500000000001</v>
      </c>
      <c r="O728">
        <v>-11247.9</v>
      </c>
      <c r="P728">
        <v>1540.53</v>
      </c>
      <c r="Q728">
        <v>-1438.7</v>
      </c>
      <c r="R728">
        <v>-11033.2</v>
      </c>
      <c r="S728">
        <v>626.41300000000001</v>
      </c>
      <c r="T728">
        <v>-4243.87</v>
      </c>
    </row>
    <row r="729" spans="1:20" x14ac:dyDescent="0.15">
      <c r="A729">
        <v>725</v>
      </c>
      <c r="B729">
        <v>0</v>
      </c>
      <c r="C729">
        <v>-18601.3</v>
      </c>
      <c r="D729">
        <v>-848.63599999999997</v>
      </c>
      <c r="E729">
        <v>-29.738299999999999</v>
      </c>
      <c r="F729">
        <v>16778.900000000001</v>
      </c>
      <c r="G729">
        <v>-1495.36</v>
      </c>
      <c r="H729">
        <v>-4244.34</v>
      </c>
      <c r="I729">
        <v>-10547.8</v>
      </c>
      <c r="J729">
        <v>-2426.64</v>
      </c>
      <c r="K729">
        <v>1286.51</v>
      </c>
      <c r="L729">
        <v>-10802</v>
      </c>
      <c r="M729">
        <v>-2652.65</v>
      </c>
      <c r="N729">
        <v>-834.95600000000002</v>
      </c>
      <c r="O729">
        <v>-11738.9</v>
      </c>
      <c r="P729">
        <v>1258.3399999999999</v>
      </c>
      <c r="Q729">
        <v>-704.95299999999997</v>
      </c>
      <c r="R729">
        <v>-11089.6</v>
      </c>
      <c r="S729">
        <v>581.24199999999996</v>
      </c>
      <c r="T729">
        <v>-4148.17</v>
      </c>
    </row>
    <row r="730" spans="1:20" x14ac:dyDescent="0.15">
      <c r="A730">
        <v>726</v>
      </c>
      <c r="B730">
        <v>1</v>
      </c>
      <c r="C730">
        <v>-18747.7</v>
      </c>
      <c r="D730">
        <v>-4148.4799999999996</v>
      </c>
      <c r="E730">
        <v>-2557.42</v>
      </c>
      <c r="F730">
        <v>17862.7</v>
      </c>
      <c r="G730">
        <v>-1173.6600000000001</v>
      </c>
      <c r="H730">
        <v>-4898.92</v>
      </c>
      <c r="I730">
        <v>-10564.8</v>
      </c>
      <c r="J730">
        <v>-2274.29</v>
      </c>
      <c r="K730">
        <v>919.79</v>
      </c>
      <c r="L730">
        <v>-11248</v>
      </c>
      <c r="M730">
        <v>-2968.69</v>
      </c>
      <c r="N730">
        <v>-361.05500000000001</v>
      </c>
      <c r="O730">
        <v>-12325.8</v>
      </c>
      <c r="P730">
        <v>885.64200000000005</v>
      </c>
      <c r="Q730">
        <v>113.158</v>
      </c>
      <c r="R730">
        <v>-11038.9</v>
      </c>
      <c r="S730">
        <v>507.89800000000002</v>
      </c>
      <c r="T730">
        <v>-4419.04</v>
      </c>
    </row>
    <row r="731" spans="1:20" x14ac:dyDescent="0.15">
      <c r="A731">
        <v>727</v>
      </c>
      <c r="B731">
        <v>0</v>
      </c>
      <c r="C731">
        <v>-18012.7</v>
      </c>
      <c r="D731">
        <v>-4371.8900000000003</v>
      </c>
      <c r="E731">
        <v>-4109.2700000000004</v>
      </c>
      <c r="F731">
        <v>19222.5</v>
      </c>
      <c r="G731">
        <v>-801.12400000000002</v>
      </c>
      <c r="H731">
        <v>-5502.97</v>
      </c>
      <c r="I731">
        <v>-10666.3</v>
      </c>
      <c r="J731">
        <v>-2167.11</v>
      </c>
      <c r="K731">
        <v>722.26700000000005</v>
      </c>
      <c r="L731">
        <v>-11862.7</v>
      </c>
      <c r="M731">
        <v>-3296.06</v>
      </c>
      <c r="N731">
        <v>-192.012</v>
      </c>
      <c r="O731">
        <v>-12816.6</v>
      </c>
      <c r="P731">
        <v>140.566</v>
      </c>
      <c r="Q731">
        <v>553.06899999999996</v>
      </c>
      <c r="R731">
        <v>-11146.1</v>
      </c>
      <c r="S731">
        <v>462.72899999999998</v>
      </c>
      <c r="T731">
        <v>-4627.74</v>
      </c>
    </row>
    <row r="732" spans="1:20" x14ac:dyDescent="0.15">
      <c r="A732">
        <v>728</v>
      </c>
      <c r="B732">
        <v>1</v>
      </c>
      <c r="C732">
        <v>-14890.5</v>
      </c>
      <c r="D732">
        <v>-1297.4000000000001</v>
      </c>
      <c r="E732">
        <v>-5220.0200000000004</v>
      </c>
      <c r="F732">
        <v>20085.5</v>
      </c>
      <c r="G732">
        <v>-344.06400000000002</v>
      </c>
      <c r="H732">
        <v>-6394.58</v>
      </c>
      <c r="I732">
        <v>-10626.7</v>
      </c>
      <c r="J732">
        <v>-2121.94</v>
      </c>
      <c r="K732">
        <v>536.07399999999996</v>
      </c>
      <c r="L732">
        <v>-11534.8</v>
      </c>
      <c r="M732">
        <v>-3662.78</v>
      </c>
      <c r="N732">
        <v>-406.37900000000002</v>
      </c>
      <c r="O732">
        <v>-12810.5</v>
      </c>
      <c r="P732">
        <v>-756.56</v>
      </c>
      <c r="Q732">
        <v>485.08800000000002</v>
      </c>
      <c r="R732">
        <v>-11066.6</v>
      </c>
      <c r="S732">
        <v>372.38900000000001</v>
      </c>
      <c r="T732">
        <v>-4684.24</v>
      </c>
    </row>
    <row r="733" spans="1:20" x14ac:dyDescent="0.15">
      <c r="A733">
        <v>729</v>
      </c>
      <c r="B733">
        <v>0</v>
      </c>
      <c r="C733">
        <v>-10015.9</v>
      </c>
      <c r="D733">
        <v>-905.16399999999999</v>
      </c>
      <c r="E733">
        <v>-4394.8999999999996</v>
      </c>
      <c r="F733">
        <v>20187</v>
      </c>
      <c r="G733">
        <v>0.14766299999999999</v>
      </c>
      <c r="H733">
        <v>-7133.69</v>
      </c>
      <c r="I733">
        <v>-10327.5</v>
      </c>
      <c r="J733">
        <v>-2037.26</v>
      </c>
      <c r="K733">
        <v>417.56</v>
      </c>
      <c r="L733">
        <v>-10564.7</v>
      </c>
      <c r="M733">
        <v>-3865.97</v>
      </c>
      <c r="N733">
        <v>-406.08300000000003</v>
      </c>
      <c r="O733">
        <v>-11935.3</v>
      </c>
      <c r="P733">
        <v>-1303.81</v>
      </c>
      <c r="Q733">
        <v>-0.295325</v>
      </c>
      <c r="R733">
        <v>-10242.5</v>
      </c>
      <c r="S733">
        <v>186.048</v>
      </c>
      <c r="T733">
        <v>-4768.62</v>
      </c>
    </row>
    <row r="734" spans="1:20" x14ac:dyDescent="0.15">
      <c r="A734">
        <v>730</v>
      </c>
      <c r="B734">
        <v>1</v>
      </c>
      <c r="C734">
        <v>-8094.01</v>
      </c>
      <c r="D734">
        <v>-4622.8100000000004</v>
      </c>
      <c r="E734">
        <v>-2037.12</v>
      </c>
      <c r="F734">
        <v>20187</v>
      </c>
      <c r="G734">
        <v>208.708</v>
      </c>
      <c r="H734">
        <v>-7568.25</v>
      </c>
      <c r="I734">
        <v>-9949.58</v>
      </c>
      <c r="J734">
        <v>-1941.41</v>
      </c>
      <c r="K734">
        <v>259.39600000000002</v>
      </c>
      <c r="L734">
        <v>-10435</v>
      </c>
      <c r="M734">
        <v>-4097.33</v>
      </c>
      <c r="N734">
        <v>84.965800000000002</v>
      </c>
      <c r="O734">
        <v>-10315.6</v>
      </c>
      <c r="P734">
        <v>-1501.04</v>
      </c>
      <c r="Q734">
        <v>-525.03899999999999</v>
      </c>
      <c r="R734">
        <v>-9323.02</v>
      </c>
      <c r="S734">
        <v>-146.83699999999999</v>
      </c>
      <c r="T734">
        <v>-4367.76</v>
      </c>
    </row>
    <row r="735" spans="1:20" x14ac:dyDescent="0.15">
      <c r="A735">
        <v>731</v>
      </c>
      <c r="B735">
        <v>0</v>
      </c>
      <c r="C735">
        <v>-10193.1</v>
      </c>
      <c r="D735">
        <v>-5778.9</v>
      </c>
      <c r="E735">
        <v>-1930.94</v>
      </c>
      <c r="F735">
        <v>20187</v>
      </c>
      <c r="G735">
        <v>56.497100000000003</v>
      </c>
      <c r="H735">
        <v>-7991.47</v>
      </c>
      <c r="I735">
        <v>-9932.73</v>
      </c>
      <c r="J735">
        <v>-1969.58</v>
      </c>
      <c r="K735">
        <v>-129.98599999999999</v>
      </c>
      <c r="L735">
        <v>-10434.799999999999</v>
      </c>
      <c r="M735">
        <v>-4266.53</v>
      </c>
      <c r="N735">
        <v>620.89400000000001</v>
      </c>
      <c r="O735">
        <v>-8820.5</v>
      </c>
      <c r="P735">
        <v>-1156.54</v>
      </c>
      <c r="Q735">
        <v>-880.58</v>
      </c>
      <c r="R735">
        <v>-9222.07</v>
      </c>
      <c r="S735">
        <v>-344.36</v>
      </c>
      <c r="T735">
        <v>-3747.16</v>
      </c>
    </row>
    <row r="736" spans="1:20" x14ac:dyDescent="0.15">
      <c r="A736">
        <v>732</v>
      </c>
      <c r="B736">
        <v>1</v>
      </c>
      <c r="C736">
        <v>-11416.2</v>
      </c>
      <c r="D736">
        <v>-5649.35</v>
      </c>
      <c r="E736">
        <v>-3850.81</v>
      </c>
      <c r="F736">
        <v>20187</v>
      </c>
      <c r="G736">
        <v>16.424800000000001</v>
      </c>
      <c r="H736">
        <v>-8148.78</v>
      </c>
      <c r="I736">
        <v>-10073.9</v>
      </c>
      <c r="J736">
        <v>-1935.74</v>
      </c>
      <c r="K736">
        <v>-479.86500000000001</v>
      </c>
      <c r="L736">
        <v>-10186.5</v>
      </c>
      <c r="M736">
        <v>-4243.88</v>
      </c>
      <c r="N736">
        <v>790.09900000000005</v>
      </c>
      <c r="O736">
        <v>-8194.51</v>
      </c>
      <c r="P736">
        <v>-337.98599999999999</v>
      </c>
      <c r="Q736">
        <v>-1179.48</v>
      </c>
      <c r="R736">
        <v>-10187.200000000001</v>
      </c>
      <c r="S736">
        <v>-513.56399999999996</v>
      </c>
      <c r="T736">
        <v>-3606.7</v>
      </c>
    </row>
    <row r="737" spans="1:20" x14ac:dyDescent="0.15">
      <c r="A737">
        <v>733</v>
      </c>
      <c r="B737">
        <v>0</v>
      </c>
      <c r="C737">
        <v>-10044.9</v>
      </c>
      <c r="D737">
        <v>-5789.95</v>
      </c>
      <c r="E737">
        <v>-7269.74</v>
      </c>
      <c r="F737">
        <v>20187</v>
      </c>
      <c r="G737">
        <v>-993.84500000000003</v>
      </c>
      <c r="H737">
        <v>-7195.28</v>
      </c>
      <c r="I737">
        <v>-10322.1</v>
      </c>
      <c r="J737">
        <v>-1930.08</v>
      </c>
      <c r="K737">
        <v>-773.24800000000005</v>
      </c>
      <c r="L737">
        <v>-9904.41</v>
      </c>
      <c r="M737">
        <v>-4085.86</v>
      </c>
      <c r="N737">
        <v>784.43499999999995</v>
      </c>
      <c r="O737">
        <v>-8409.2999999999993</v>
      </c>
      <c r="P737">
        <v>886.65700000000004</v>
      </c>
      <c r="Q737">
        <v>-1077.68</v>
      </c>
      <c r="R737">
        <v>-11214.2</v>
      </c>
      <c r="S737">
        <v>-530.55499999999995</v>
      </c>
      <c r="T737">
        <v>-4532.3</v>
      </c>
    </row>
    <row r="738" spans="1:20" x14ac:dyDescent="0.15">
      <c r="A738">
        <v>734</v>
      </c>
      <c r="B738">
        <v>1</v>
      </c>
      <c r="C738">
        <v>-9007.4</v>
      </c>
      <c r="D738">
        <v>-4835.21</v>
      </c>
      <c r="E738">
        <v>-8238.0300000000007</v>
      </c>
      <c r="F738">
        <v>20187</v>
      </c>
      <c r="G738">
        <v>-1901.62</v>
      </c>
      <c r="H738">
        <v>-6591.11</v>
      </c>
      <c r="I738">
        <v>-10389.799999999999</v>
      </c>
      <c r="J738">
        <v>-1884.91</v>
      </c>
      <c r="K738">
        <v>-919.94</v>
      </c>
      <c r="L738">
        <v>-9836.73</v>
      </c>
      <c r="M738">
        <v>-3933.5</v>
      </c>
      <c r="N738">
        <v>750.59400000000005</v>
      </c>
      <c r="O738">
        <v>-9205.06</v>
      </c>
      <c r="P738">
        <v>2094.31</v>
      </c>
      <c r="Q738">
        <v>-580.97199999999998</v>
      </c>
      <c r="R738">
        <v>-11913.6</v>
      </c>
      <c r="S738">
        <v>-666.05799999999999</v>
      </c>
      <c r="T738">
        <v>-5429.17</v>
      </c>
    </row>
    <row r="739" spans="1:20" x14ac:dyDescent="0.15">
      <c r="A739">
        <v>735</v>
      </c>
      <c r="B739">
        <v>0</v>
      </c>
      <c r="C739">
        <v>-9549.14</v>
      </c>
      <c r="D739">
        <v>-2363.96</v>
      </c>
      <c r="E739">
        <v>-5122.96</v>
      </c>
      <c r="F739">
        <v>20034.099999999999</v>
      </c>
      <c r="G739">
        <v>-1427.7</v>
      </c>
      <c r="H739">
        <v>-5558.73</v>
      </c>
      <c r="I739">
        <v>-10367.1</v>
      </c>
      <c r="J739">
        <v>-1800.24</v>
      </c>
      <c r="K739">
        <v>-1004.61</v>
      </c>
      <c r="L739">
        <v>-9825.4</v>
      </c>
      <c r="M739">
        <v>-3814.99</v>
      </c>
      <c r="N739">
        <v>761.91899999999998</v>
      </c>
      <c r="O739">
        <v>-10006.299999999999</v>
      </c>
      <c r="P739">
        <v>3155.14</v>
      </c>
      <c r="Q739">
        <v>17.124199999999998</v>
      </c>
      <c r="R739">
        <v>-11981</v>
      </c>
      <c r="S739">
        <v>-891.76</v>
      </c>
      <c r="T739">
        <v>-5417.43</v>
      </c>
    </row>
    <row r="740" spans="1:20" x14ac:dyDescent="0.15">
      <c r="A740">
        <v>736</v>
      </c>
      <c r="B740">
        <v>1</v>
      </c>
      <c r="C740">
        <v>-9881.6299999999992</v>
      </c>
      <c r="D740">
        <v>-1094.68</v>
      </c>
      <c r="E740">
        <v>-2556.09</v>
      </c>
      <c r="F740">
        <v>18842.900000000001</v>
      </c>
      <c r="G740">
        <v>-1202</v>
      </c>
      <c r="H740">
        <v>-5390.06</v>
      </c>
      <c r="I740">
        <v>-10214.799999999999</v>
      </c>
      <c r="J740">
        <v>-1670.4</v>
      </c>
      <c r="K740">
        <v>-1123.1300000000001</v>
      </c>
      <c r="L740">
        <v>-9735.07</v>
      </c>
      <c r="M740">
        <v>-3702.14</v>
      </c>
      <c r="N740">
        <v>852.25400000000002</v>
      </c>
      <c r="O740">
        <v>-10610.1</v>
      </c>
      <c r="P740">
        <v>3905.59</v>
      </c>
      <c r="Q740">
        <v>355.54399999999998</v>
      </c>
      <c r="R740">
        <v>-11507</v>
      </c>
      <c r="S740">
        <v>-1021.47</v>
      </c>
      <c r="T740">
        <v>-4666.9799999999996</v>
      </c>
    </row>
    <row r="741" spans="1:20" x14ac:dyDescent="0.15">
      <c r="A741">
        <v>737</v>
      </c>
      <c r="B741">
        <v>0</v>
      </c>
      <c r="C741">
        <v>-9379.39</v>
      </c>
      <c r="D741">
        <v>-863.70899999999995</v>
      </c>
      <c r="E741">
        <v>-1806.03</v>
      </c>
      <c r="F741">
        <v>17060.099999999999</v>
      </c>
      <c r="G741">
        <v>-721.23099999999999</v>
      </c>
      <c r="H741">
        <v>-6355.16</v>
      </c>
      <c r="I741">
        <v>-10107.6</v>
      </c>
      <c r="J741">
        <v>-1472.88</v>
      </c>
      <c r="K741">
        <v>-1247.3</v>
      </c>
      <c r="L741">
        <v>-9565.7199999999993</v>
      </c>
      <c r="M741">
        <v>-3628.79</v>
      </c>
      <c r="N741">
        <v>987.62300000000005</v>
      </c>
      <c r="O741">
        <v>-11005</v>
      </c>
      <c r="P741">
        <v>4356.87</v>
      </c>
      <c r="Q741">
        <v>338.55700000000002</v>
      </c>
      <c r="R741">
        <v>-11066.9</v>
      </c>
      <c r="S741">
        <v>-993.28599999999994</v>
      </c>
      <c r="T741">
        <v>-4244.01</v>
      </c>
    </row>
    <row r="742" spans="1:20" x14ac:dyDescent="0.15">
      <c r="A742">
        <v>738</v>
      </c>
      <c r="B742">
        <v>1</v>
      </c>
      <c r="C742">
        <v>-8995.7999999999993</v>
      </c>
      <c r="D742">
        <v>-1298</v>
      </c>
      <c r="E742">
        <v>-2139.4499999999998</v>
      </c>
      <c r="F742">
        <v>16117.4</v>
      </c>
      <c r="G742">
        <v>1835.77</v>
      </c>
      <c r="H742">
        <v>-7274.57</v>
      </c>
      <c r="I742">
        <v>-10062.4</v>
      </c>
      <c r="J742">
        <v>-1286.68</v>
      </c>
      <c r="K742">
        <v>-1388.33</v>
      </c>
      <c r="L742">
        <v>-9334.36</v>
      </c>
      <c r="M742">
        <v>-3589.29</v>
      </c>
      <c r="N742">
        <v>993.28499999999997</v>
      </c>
      <c r="O742">
        <v>-11106.4</v>
      </c>
      <c r="P742">
        <v>4401.8999999999996</v>
      </c>
      <c r="Q742">
        <v>191.733</v>
      </c>
      <c r="R742">
        <v>-10863.9</v>
      </c>
      <c r="S742">
        <v>-1044.1099999999999</v>
      </c>
      <c r="T742">
        <v>-4390.84</v>
      </c>
    </row>
    <row r="743" spans="1:20" x14ac:dyDescent="0.15">
      <c r="A743">
        <v>739</v>
      </c>
      <c r="B743">
        <v>0</v>
      </c>
      <c r="C743">
        <v>-8911.1299999999992</v>
      </c>
      <c r="D743">
        <v>-1173.57</v>
      </c>
      <c r="E743">
        <v>-3211.48</v>
      </c>
      <c r="F743">
        <v>14649.8</v>
      </c>
      <c r="G743">
        <v>5176.42</v>
      </c>
      <c r="H743">
        <v>-7121.57</v>
      </c>
      <c r="I743">
        <v>-9983.42</v>
      </c>
      <c r="J743">
        <v>-1156.8399999999999</v>
      </c>
      <c r="K743">
        <v>-1422.18</v>
      </c>
      <c r="L743">
        <v>-9148.16</v>
      </c>
      <c r="M743">
        <v>-3555.44</v>
      </c>
      <c r="N743">
        <v>1015.8</v>
      </c>
      <c r="O743">
        <v>-10846.7</v>
      </c>
      <c r="P743">
        <v>4215.58</v>
      </c>
      <c r="Q743">
        <v>-112.98</v>
      </c>
      <c r="R743">
        <v>-10880.8</v>
      </c>
      <c r="S743">
        <v>-1156.97</v>
      </c>
      <c r="T743">
        <v>-4684.2299999999996</v>
      </c>
    </row>
    <row r="744" spans="1:20" x14ac:dyDescent="0.15">
      <c r="A744">
        <v>740</v>
      </c>
      <c r="B744">
        <v>1</v>
      </c>
      <c r="C744">
        <v>-8786.9500000000007</v>
      </c>
      <c r="D744">
        <v>-564.14099999999996</v>
      </c>
      <c r="E744">
        <v>-3724.66</v>
      </c>
      <c r="F744">
        <v>12708.5</v>
      </c>
      <c r="G744">
        <v>7568.09</v>
      </c>
      <c r="H744">
        <v>-5795.27</v>
      </c>
      <c r="I744">
        <v>-9915.74</v>
      </c>
      <c r="J744">
        <v>-976.3</v>
      </c>
      <c r="K744">
        <v>-1405.19</v>
      </c>
      <c r="L744">
        <v>-9018.32</v>
      </c>
      <c r="M744">
        <v>-3555.44</v>
      </c>
      <c r="N744">
        <v>925.47199999999998</v>
      </c>
      <c r="O744">
        <v>-10429.1</v>
      </c>
      <c r="P744">
        <v>3871.36</v>
      </c>
      <c r="Q744">
        <v>-344.34699999999998</v>
      </c>
      <c r="R744">
        <v>-10965.4</v>
      </c>
      <c r="S744">
        <v>-1218.99</v>
      </c>
      <c r="T744">
        <v>-4791.29</v>
      </c>
    </row>
    <row r="745" spans="1:20" x14ac:dyDescent="0.15">
      <c r="A745">
        <v>741</v>
      </c>
      <c r="B745">
        <v>0</v>
      </c>
      <c r="C745">
        <v>-8657.24</v>
      </c>
      <c r="D745">
        <v>-90.086799999999997</v>
      </c>
      <c r="E745">
        <v>-3549.78</v>
      </c>
      <c r="F745">
        <v>10760.9</v>
      </c>
      <c r="G745">
        <v>6882.6</v>
      </c>
      <c r="H745">
        <v>-3699.57</v>
      </c>
      <c r="I745">
        <v>-9893.09</v>
      </c>
      <c r="J745">
        <v>-897.29100000000005</v>
      </c>
      <c r="K745">
        <v>-1298</v>
      </c>
      <c r="L745">
        <v>-8826.4599999999991</v>
      </c>
      <c r="M745">
        <v>-3538.46</v>
      </c>
      <c r="N745">
        <v>773.11500000000001</v>
      </c>
      <c r="O745">
        <v>-9881.65</v>
      </c>
      <c r="P745">
        <v>3583.5</v>
      </c>
      <c r="Q745">
        <v>-513.56399999999996</v>
      </c>
      <c r="R745">
        <v>-10841.2</v>
      </c>
      <c r="S745">
        <v>-1202.1300000000001</v>
      </c>
      <c r="T745">
        <v>-4605.09</v>
      </c>
    </row>
    <row r="746" spans="1:20" x14ac:dyDescent="0.15">
      <c r="A746">
        <v>742</v>
      </c>
      <c r="B746">
        <v>1</v>
      </c>
      <c r="C746">
        <v>-8725.0499999999993</v>
      </c>
      <c r="D746">
        <v>361.32600000000002</v>
      </c>
      <c r="E746">
        <v>-3510.28</v>
      </c>
      <c r="F746">
        <v>7028.86</v>
      </c>
      <c r="G746">
        <v>441.16800000000001</v>
      </c>
      <c r="H746">
        <v>1280.9000000000001</v>
      </c>
      <c r="I746">
        <v>-9746.4</v>
      </c>
      <c r="J746">
        <v>-835.26400000000001</v>
      </c>
      <c r="K746">
        <v>-1258.5</v>
      </c>
      <c r="L746">
        <v>-8668.44</v>
      </c>
      <c r="M746">
        <v>-3397.3</v>
      </c>
      <c r="N746">
        <v>671.58399999999995</v>
      </c>
      <c r="O746">
        <v>-9362.43</v>
      </c>
      <c r="P746">
        <v>3250.61</v>
      </c>
      <c r="Q746">
        <v>-547.529</v>
      </c>
      <c r="R746">
        <v>-10688.9</v>
      </c>
      <c r="S746">
        <v>-1314.98</v>
      </c>
      <c r="T746">
        <v>-4520.54</v>
      </c>
    </row>
    <row r="747" spans="1:20" x14ac:dyDescent="0.15">
      <c r="A747">
        <v>743</v>
      </c>
      <c r="B747">
        <v>0</v>
      </c>
      <c r="C747">
        <v>-8990.3799999999992</v>
      </c>
      <c r="D747">
        <v>649.05999999999995</v>
      </c>
      <c r="E747">
        <v>-3465.11</v>
      </c>
      <c r="F747">
        <v>613.67399999999998</v>
      </c>
      <c r="G747">
        <v>-8883.42</v>
      </c>
      <c r="H747">
        <v>-223.48699999999999</v>
      </c>
      <c r="I747">
        <v>-9667.39</v>
      </c>
      <c r="J747">
        <v>-880.42899999999997</v>
      </c>
      <c r="K747">
        <v>-1224.6500000000001</v>
      </c>
      <c r="L747">
        <v>-8504.76</v>
      </c>
      <c r="M747">
        <v>-3109.45</v>
      </c>
      <c r="N747">
        <v>643.28099999999995</v>
      </c>
      <c r="O747">
        <v>-8848.99</v>
      </c>
      <c r="P747">
        <v>3041.76</v>
      </c>
      <c r="Q747">
        <v>-778.89599999999996</v>
      </c>
      <c r="R747">
        <v>-10570.3</v>
      </c>
      <c r="S747">
        <v>-1399.65</v>
      </c>
      <c r="T747">
        <v>-4622.08</v>
      </c>
    </row>
    <row r="748" spans="1:20" x14ac:dyDescent="0.15">
      <c r="A748">
        <v>744</v>
      </c>
      <c r="B748">
        <v>1</v>
      </c>
      <c r="C748">
        <v>-9357.01</v>
      </c>
      <c r="D748">
        <v>778.89499999999998</v>
      </c>
      <c r="E748">
        <v>-3386.1</v>
      </c>
      <c r="F748">
        <v>-1815.71</v>
      </c>
      <c r="G748">
        <v>-8738.76</v>
      </c>
      <c r="H748">
        <v>-7179.16</v>
      </c>
      <c r="I748">
        <v>-9582.7199999999993</v>
      </c>
      <c r="J748">
        <v>-970.75900000000001</v>
      </c>
      <c r="K748">
        <v>-1224.6500000000001</v>
      </c>
      <c r="L748">
        <v>-8307.24</v>
      </c>
      <c r="M748">
        <v>-2770.89</v>
      </c>
      <c r="N748">
        <v>468.399</v>
      </c>
      <c r="O748">
        <v>-8606.42</v>
      </c>
      <c r="P748">
        <v>2776.55</v>
      </c>
      <c r="Q748">
        <v>-959.43899999999996</v>
      </c>
      <c r="R748">
        <v>-10451.799999999999</v>
      </c>
      <c r="S748">
        <v>-1506.85</v>
      </c>
      <c r="T748">
        <v>-4616.42</v>
      </c>
    </row>
    <row r="749" spans="1:20" x14ac:dyDescent="0.15">
      <c r="A749">
        <v>745</v>
      </c>
      <c r="B749">
        <v>0</v>
      </c>
      <c r="C749">
        <v>-9328.82</v>
      </c>
      <c r="D749">
        <v>970.75800000000004</v>
      </c>
      <c r="E749">
        <v>-3312.75</v>
      </c>
      <c r="F749">
        <v>1965.97</v>
      </c>
      <c r="G749">
        <v>-1255.2</v>
      </c>
      <c r="H749">
        <v>-8109.26</v>
      </c>
      <c r="I749">
        <v>-9464.2000000000007</v>
      </c>
      <c r="J749">
        <v>-1140.0999999999999</v>
      </c>
      <c r="K749">
        <v>-1218.99</v>
      </c>
      <c r="L749">
        <v>-8104.06</v>
      </c>
      <c r="M749">
        <v>-2539.52</v>
      </c>
      <c r="N749">
        <v>434.55399999999997</v>
      </c>
      <c r="O749">
        <v>-8612.19</v>
      </c>
      <c r="P749">
        <v>2567.71</v>
      </c>
      <c r="Q749">
        <v>-1004.49</v>
      </c>
      <c r="R749">
        <v>-10327.700000000001</v>
      </c>
      <c r="S749">
        <v>-1546.35</v>
      </c>
      <c r="T749">
        <v>-4565.59</v>
      </c>
    </row>
    <row r="750" spans="1:20" x14ac:dyDescent="0.15">
      <c r="A750">
        <v>746</v>
      </c>
      <c r="B750">
        <v>1</v>
      </c>
      <c r="C750">
        <v>-9340.0300000000007</v>
      </c>
      <c r="D750">
        <v>1134.44</v>
      </c>
      <c r="E750">
        <v>-3295.89</v>
      </c>
      <c r="F750">
        <v>6474.04</v>
      </c>
      <c r="G750">
        <v>6068.01</v>
      </c>
      <c r="H750">
        <v>-6647.14</v>
      </c>
      <c r="I750">
        <v>-9345.69</v>
      </c>
      <c r="J750">
        <v>-1365.81</v>
      </c>
      <c r="K750">
        <v>-1179.49</v>
      </c>
      <c r="L750">
        <v>-7895.33</v>
      </c>
      <c r="M750">
        <v>-2358.98</v>
      </c>
      <c r="N750">
        <v>440.214</v>
      </c>
      <c r="O750">
        <v>-8905.7000000000007</v>
      </c>
      <c r="P750">
        <v>2308.15</v>
      </c>
      <c r="Q750">
        <v>-874.76800000000003</v>
      </c>
      <c r="R750">
        <v>-10181</v>
      </c>
      <c r="S750">
        <v>-1597.18</v>
      </c>
      <c r="T750">
        <v>-4447.08</v>
      </c>
    </row>
    <row r="751" spans="1:20" x14ac:dyDescent="0.15">
      <c r="A751">
        <v>747</v>
      </c>
      <c r="B751">
        <v>0</v>
      </c>
      <c r="C751">
        <v>-9182.01</v>
      </c>
      <c r="D751">
        <v>1303.6600000000001</v>
      </c>
      <c r="E751">
        <v>-3408.74</v>
      </c>
      <c r="F751">
        <v>8069.56</v>
      </c>
      <c r="G751">
        <v>8425.43</v>
      </c>
      <c r="H751">
        <v>-4175.1099999999997</v>
      </c>
      <c r="I751">
        <v>-9238.5</v>
      </c>
      <c r="J751">
        <v>-1546.46</v>
      </c>
      <c r="K751">
        <v>-1139.98</v>
      </c>
      <c r="L751">
        <v>-7861.48</v>
      </c>
      <c r="M751">
        <v>-2285.63</v>
      </c>
      <c r="N751">
        <v>457.08100000000002</v>
      </c>
      <c r="O751">
        <v>-9232.84</v>
      </c>
      <c r="P751">
        <v>2138.8200000000002</v>
      </c>
      <c r="Q751">
        <v>-936.91</v>
      </c>
      <c r="R751">
        <v>-10124.6</v>
      </c>
      <c r="S751">
        <v>-1704.37</v>
      </c>
      <c r="T751">
        <v>-4356.8599999999997</v>
      </c>
    </row>
    <row r="752" spans="1:20" x14ac:dyDescent="0.15">
      <c r="A752">
        <v>748</v>
      </c>
      <c r="B752">
        <v>1</v>
      </c>
      <c r="C752">
        <v>-9018.33</v>
      </c>
      <c r="D752">
        <v>1286.69</v>
      </c>
      <c r="E752">
        <v>-3487.75</v>
      </c>
      <c r="F752">
        <v>6094</v>
      </c>
      <c r="G752">
        <v>7268.15</v>
      </c>
      <c r="H752">
        <v>-1466.59</v>
      </c>
      <c r="I752">
        <v>-9193.33</v>
      </c>
      <c r="J752">
        <v>-1851.18</v>
      </c>
      <c r="K752">
        <v>-1094.82</v>
      </c>
      <c r="L752">
        <v>-7844.5</v>
      </c>
      <c r="M752">
        <v>-2246.12</v>
      </c>
      <c r="N752">
        <v>315.93200000000002</v>
      </c>
      <c r="O752">
        <v>-9085.92</v>
      </c>
      <c r="P752">
        <v>1890.47</v>
      </c>
      <c r="Q752">
        <v>-1157.07</v>
      </c>
      <c r="R752">
        <v>-10181</v>
      </c>
      <c r="S752">
        <v>-1743.88</v>
      </c>
      <c r="T752">
        <v>-4435.87</v>
      </c>
    </row>
    <row r="753" spans="1:20" x14ac:dyDescent="0.15">
      <c r="A753">
        <v>749</v>
      </c>
      <c r="B753">
        <v>0</v>
      </c>
      <c r="C753">
        <v>-8832.1299999999992</v>
      </c>
      <c r="D753">
        <v>1151.2</v>
      </c>
      <c r="E753">
        <v>-3532.81</v>
      </c>
      <c r="F753">
        <v>3577.44</v>
      </c>
      <c r="G753">
        <v>5343.74</v>
      </c>
      <c r="H753">
        <v>186.31299999999999</v>
      </c>
      <c r="I753">
        <v>-9097.35</v>
      </c>
      <c r="J753">
        <v>-2099.5300000000002</v>
      </c>
      <c r="K753">
        <v>-1010.15</v>
      </c>
      <c r="L753">
        <v>-7709.01</v>
      </c>
      <c r="M753">
        <v>-2200.96</v>
      </c>
      <c r="N753">
        <v>45.058</v>
      </c>
      <c r="O753">
        <v>-8538.51</v>
      </c>
      <c r="P753">
        <v>1557.46</v>
      </c>
      <c r="Q753">
        <v>-1506.95</v>
      </c>
      <c r="R753">
        <v>-10085</v>
      </c>
      <c r="S753">
        <v>-1777.72</v>
      </c>
      <c r="T753">
        <v>-4492.24</v>
      </c>
    </row>
    <row r="754" spans="1:20" x14ac:dyDescent="0.15">
      <c r="A754">
        <v>750</v>
      </c>
      <c r="B754">
        <v>1</v>
      </c>
      <c r="C754">
        <v>-8724.93</v>
      </c>
      <c r="D754">
        <v>902.851</v>
      </c>
      <c r="E754">
        <v>-3403.08</v>
      </c>
      <c r="F754">
        <v>2251.6799999999998</v>
      </c>
      <c r="G754">
        <v>3543.61</v>
      </c>
      <c r="H754">
        <v>236.71899999999999</v>
      </c>
      <c r="I754">
        <v>-8894.16</v>
      </c>
      <c r="J754">
        <v>-2398.59</v>
      </c>
      <c r="K754">
        <v>-874.66300000000001</v>
      </c>
      <c r="L754">
        <v>-7455.01</v>
      </c>
      <c r="M754">
        <v>-2133.27</v>
      </c>
      <c r="N754">
        <v>-180.65299999999999</v>
      </c>
      <c r="O754">
        <v>-8041.93</v>
      </c>
      <c r="P754">
        <v>1139.8800000000001</v>
      </c>
      <c r="Q754">
        <v>-1817.33</v>
      </c>
      <c r="R754">
        <v>-9864.81</v>
      </c>
      <c r="S754">
        <v>-1766.41</v>
      </c>
      <c r="T754">
        <v>-4384.9399999999996</v>
      </c>
    </row>
    <row r="755" spans="1:20" x14ac:dyDescent="0.15">
      <c r="A755">
        <v>751</v>
      </c>
      <c r="B755">
        <v>0</v>
      </c>
      <c r="C755">
        <v>-8696.74</v>
      </c>
      <c r="D755">
        <v>581.15700000000004</v>
      </c>
      <c r="E755">
        <v>-3425.61</v>
      </c>
      <c r="F755">
        <v>2082.65</v>
      </c>
      <c r="G755">
        <v>2217.73</v>
      </c>
      <c r="H755">
        <v>-672.09</v>
      </c>
      <c r="I755">
        <v>-8645.82</v>
      </c>
      <c r="J755">
        <v>-2584.79</v>
      </c>
      <c r="K755">
        <v>-654.61</v>
      </c>
      <c r="L755">
        <v>-7099.47</v>
      </c>
      <c r="M755">
        <v>-2116.29</v>
      </c>
      <c r="N755">
        <v>-338.67200000000003</v>
      </c>
      <c r="O755">
        <v>-7646.88</v>
      </c>
      <c r="P755">
        <v>806.87</v>
      </c>
      <c r="Q755">
        <v>-2093.86</v>
      </c>
      <c r="R755">
        <v>-9497.9500000000007</v>
      </c>
      <c r="S755">
        <v>-1704.37</v>
      </c>
      <c r="T755">
        <v>-4119.7299999999996</v>
      </c>
    </row>
    <row r="756" spans="1:20" x14ac:dyDescent="0.15">
      <c r="A756">
        <v>752</v>
      </c>
      <c r="B756">
        <v>1</v>
      </c>
      <c r="C756">
        <v>-8741.9</v>
      </c>
      <c r="D756">
        <v>253.90299999999999</v>
      </c>
      <c r="E756">
        <v>-3363.58</v>
      </c>
      <c r="F756">
        <v>2556.6999999999998</v>
      </c>
      <c r="G756">
        <v>1789.04</v>
      </c>
      <c r="H756">
        <v>-1992.52</v>
      </c>
      <c r="I756">
        <v>-8335.44</v>
      </c>
      <c r="J756">
        <v>-2708.97</v>
      </c>
      <c r="K756">
        <v>-541.75400000000002</v>
      </c>
      <c r="L756">
        <v>-6755.24</v>
      </c>
      <c r="M756">
        <v>-2003.44</v>
      </c>
      <c r="N756">
        <v>-479.71699999999998</v>
      </c>
      <c r="O756">
        <v>-7263.15</v>
      </c>
      <c r="P756">
        <v>389.29199999999997</v>
      </c>
      <c r="Q756">
        <v>-2347.7600000000002</v>
      </c>
      <c r="R756">
        <v>-9063.4</v>
      </c>
      <c r="S756">
        <v>-1715.59</v>
      </c>
      <c r="T756">
        <v>-3939.18</v>
      </c>
    </row>
    <row r="757" spans="1:20" x14ac:dyDescent="0.15">
      <c r="A757">
        <v>753</v>
      </c>
      <c r="B757">
        <v>0</v>
      </c>
      <c r="C757">
        <v>-8815.26</v>
      </c>
      <c r="D757">
        <v>73.255099999999999</v>
      </c>
      <c r="E757">
        <v>-3391.77</v>
      </c>
      <c r="F757">
        <v>3059.05</v>
      </c>
      <c r="G757">
        <v>1885.02</v>
      </c>
      <c r="H757">
        <v>-2833.14</v>
      </c>
      <c r="I757">
        <v>-8053.25</v>
      </c>
      <c r="J757">
        <v>-2850.01</v>
      </c>
      <c r="K757">
        <v>-457.08699999999999</v>
      </c>
      <c r="L757">
        <v>-6478.71</v>
      </c>
      <c r="M757">
        <v>-1930.08</v>
      </c>
      <c r="N757">
        <v>-541.851</v>
      </c>
      <c r="O757">
        <v>-6986.71</v>
      </c>
      <c r="P757">
        <v>67.597700000000003</v>
      </c>
      <c r="Q757">
        <v>-2466.2800000000002</v>
      </c>
      <c r="R757">
        <v>-8640.17</v>
      </c>
      <c r="S757">
        <v>-1563.22</v>
      </c>
      <c r="T757">
        <v>-3860.17</v>
      </c>
    </row>
    <row r="758" spans="1:20" x14ac:dyDescent="0.15">
      <c r="A758">
        <v>754</v>
      </c>
      <c r="B758">
        <v>1</v>
      </c>
      <c r="C758">
        <v>-8871.73</v>
      </c>
      <c r="D758">
        <v>-242.78200000000001</v>
      </c>
      <c r="E758">
        <v>-3386.21</v>
      </c>
      <c r="F758">
        <v>3724.97</v>
      </c>
      <c r="G758">
        <v>2048.6</v>
      </c>
      <c r="H758">
        <v>-2900.55</v>
      </c>
      <c r="I758">
        <v>-7748.53</v>
      </c>
      <c r="J758">
        <v>-2883.86</v>
      </c>
      <c r="K758">
        <v>-344.23</v>
      </c>
      <c r="L758">
        <v>-6202.18</v>
      </c>
      <c r="M758">
        <v>-1890.58</v>
      </c>
      <c r="N758">
        <v>-733.71699999999998</v>
      </c>
      <c r="O758">
        <v>-6935.9</v>
      </c>
      <c r="P758">
        <v>-270.97300000000001</v>
      </c>
      <c r="Q758">
        <v>-2573.48</v>
      </c>
      <c r="R758">
        <v>-8278.9699999999993</v>
      </c>
      <c r="S758">
        <v>-1444.71</v>
      </c>
      <c r="T758">
        <v>-3769.84</v>
      </c>
    </row>
    <row r="759" spans="1:20" x14ac:dyDescent="0.15">
      <c r="A759">
        <v>755</v>
      </c>
      <c r="B759">
        <v>0</v>
      </c>
      <c r="C759">
        <v>-9012.7800000000007</v>
      </c>
      <c r="D759">
        <v>-530.53499999999997</v>
      </c>
      <c r="E759">
        <v>-3572.41</v>
      </c>
      <c r="F759">
        <v>4334.42</v>
      </c>
      <c r="G759">
        <v>1997.78</v>
      </c>
      <c r="H759">
        <v>-2149.86</v>
      </c>
      <c r="I759">
        <v>-7500.19</v>
      </c>
      <c r="J759">
        <v>-2889.52</v>
      </c>
      <c r="K759">
        <v>-270.87799999999999</v>
      </c>
      <c r="L759">
        <v>-5959.59</v>
      </c>
      <c r="M759">
        <v>-1868.05</v>
      </c>
      <c r="N759">
        <v>-891.73599999999999</v>
      </c>
      <c r="O759">
        <v>-6828.7</v>
      </c>
      <c r="P759">
        <v>-513.65700000000004</v>
      </c>
      <c r="Q759">
        <v>-2624.3</v>
      </c>
      <c r="R759">
        <v>-7906.55</v>
      </c>
      <c r="S759">
        <v>-1331.85</v>
      </c>
      <c r="T759">
        <v>-3617.48</v>
      </c>
    </row>
    <row r="760" spans="1:20" x14ac:dyDescent="0.15">
      <c r="A760">
        <v>756</v>
      </c>
      <c r="B760">
        <v>1</v>
      </c>
      <c r="C760">
        <v>-9040.9699999999993</v>
      </c>
      <c r="D760">
        <v>-609.45299999999997</v>
      </c>
      <c r="E760">
        <v>-3685.27</v>
      </c>
      <c r="F760">
        <v>4768.87</v>
      </c>
      <c r="G760">
        <v>1828.36</v>
      </c>
      <c r="H760">
        <v>-1190.53</v>
      </c>
      <c r="I760">
        <v>-7201.12</v>
      </c>
      <c r="J760">
        <v>-2929.02</v>
      </c>
      <c r="K760">
        <v>-231.37299999999999</v>
      </c>
      <c r="L760">
        <v>-5891.8</v>
      </c>
      <c r="M760">
        <v>-1947.05</v>
      </c>
      <c r="N760">
        <v>-1032.78</v>
      </c>
      <c r="O760">
        <v>-6783.53</v>
      </c>
      <c r="P760">
        <v>-761.90700000000004</v>
      </c>
      <c r="Q760">
        <v>-2725.84</v>
      </c>
      <c r="R760">
        <v>-7652.55</v>
      </c>
      <c r="S760">
        <v>-1252.8399999999999</v>
      </c>
      <c r="T760">
        <v>-3510.28</v>
      </c>
    </row>
    <row r="761" spans="1:20" x14ac:dyDescent="0.15">
      <c r="A761">
        <v>757</v>
      </c>
      <c r="B761">
        <v>0</v>
      </c>
      <c r="C761">
        <v>-8990.16</v>
      </c>
      <c r="D761">
        <v>-417.49599999999998</v>
      </c>
      <c r="E761">
        <v>-3736</v>
      </c>
      <c r="F761">
        <v>4972.05</v>
      </c>
      <c r="G761">
        <v>1393.9</v>
      </c>
      <c r="H761">
        <v>-423.06299999999999</v>
      </c>
      <c r="I761">
        <v>-6992.28</v>
      </c>
      <c r="J761">
        <v>-2962.87</v>
      </c>
      <c r="K761">
        <v>-186.21199999999999</v>
      </c>
      <c r="L761">
        <v>-5671.74</v>
      </c>
      <c r="M761">
        <v>-2031.72</v>
      </c>
      <c r="N761">
        <v>-1089.26</v>
      </c>
      <c r="O761">
        <v>-6704.53</v>
      </c>
      <c r="P761">
        <v>-829.60400000000004</v>
      </c>
      <c r="Q761">
        <v>-2725.84</v>
      </c>
      <c r="R761">
        <v>-7302.67</v>
      </c>
      <c r="S761">
        <v>-1173.8399999999999</v>
      </c>
      <c r="T761">
        <v>-3476.43</v>
      </c>
    </row>
    <row r="762" spans="1:20" x14ac:dyDescent="0.15">
      <c r="A762">
        <v>758</v>
      </c>
      <c r="B762">
        <v>1</v>
      </c>
      <c r="C762">
        <v>-8871.64</v>
      </c>
      <c r="D762">
        <v>-22.4496</v>
      </c>
      <c r="E762">
        <v>-3634.45</v>
      </c>
      <c r="F762">
        <v>5203.43</v>
      </c>
      <c r="G762">
        <v>1190.72</v>
      </c>
      <c r="H762">
        <v>135.483</v>
      </c>
      <c r="I762">
        <v>-6721.41</v>
      </c>
      <c r="J762">
        <v>-2951.56</v>
      </c>
      <c r="K762">
        <v>-118.515</v>
      </c>
      <c r="L762">
        <v>-5541.92</v>
      </c>
      <c r="M762">
        <v>-2150.23</v>
      </c>
      <c r="N762">
        <v>-1230.31</v>
      </c>
      <c r="O762">
        <v>-6631.17</v>
      </c>
      <c r="P762">
        <v>-829.60400000000004</v>
      </c>
      <c r="Q762">
        <v>-2725.84</v>
      </c>
      <c r="R762">
        <v>-6997.94</v>
      </c>
      <c r="S762">
        <v>-1100.48</v>
      </c>
      <c r="T762">
        <v>-3470.78</v>
      </c>
    </row>
    <row r="763" spans="1:20" x14ac:dyDescent="0.15">
      <c r="A763">
        <v>759</v>
      </c>
      <c r="B763">
        <v>0</v>
      </c>
      <c r="C763">
        <v>-8770.09</v>
      </c>
      <c r="D763">
        <v>366.94099999999997</v>
      </c>
      <c r="E763">
        <v>-3606.18</v>
      </c>
      <c r="F763">
        <v>5434.88</v>
      </c>
      <c r="G763">
        <v>953.68899999999996</v>
      </c>
      <c r="H763">
        <v>214.40700000000001</v>
      </c>
      <c r="I763">
        <v>-6484.38</v>
      </c>
      <c r="J763">
        <v>-2878.2</v>
      </c>
      <c r="K763">
        <v>-124.17100000000001</v>
      </c>
      <c r="L763">
        <v>-5383.98</v>
      </c>
      <c r="M763">
        <v>-2268.75</v>
      </c>
      <c r="N763">
        <v>-1281.1300000000001</v>
      </c>
      <c r="O763">
        <v>-6591.67</v>
      </c>
      <c r="P763">
        <v>-812.63599999999997</v>
      </c>
      <c r="Q763">
        <v>-2731.5</v>
      </c>
      <c r="R763">
        <v>-6760.91</v>
      </c>
      <c r="S763">
        <v>-1060.98</v>
      </c>
      <c r="T763">
        <v>-3425.62</v>
      </c>
    </row>
    <row r="764" spans="1:20" x14ac:dyDescent="0.15">
      <c r="A764">
        <v>760</v>
      </c>
      <c r="B764">
        <v>1</v>
      </c>
      <c r="C764">
        <v>-8758.7800000000007</v>
      </c>
      <c r="D764">
        <v>722.48299999999995</v>
      </c>
      <c r="E764">
        <v>-3414.31</v>
      </c>
      <c r="F764">
        <v>5880.75</v>
      </c>
      <c r="G764">
        <v>727.97199999999998</v>
      </c>
      <c r="H764">
        <v>22.455400000000001</v>
      </c>
      <c r="I764">
        <v>-6247.35</v>
      </c>
      <c r="J764">
        <v>-2827.39</v>
      </c>
      <c r="K764">
        <v>-169.33099999999999</v>
      </c>
      <c r="L764">
        <v>-5457.34</v>
      </c>
      <c r="M764">
        <v>-2375.9499999999998</v>
      </c>
      <c r="N764">
        <v>-1382.67</v>
      </c>
      <c r="O764">
        <v>-6557.82</v>
      </c>
      <c r="P764">
        <v>-682.81200000000001</v>
      </c>
      <c r="Q764">
        <v>-2754.03</v>
      </c>
      <c r="R764">
        <v>-6523.89</v>
      </c>
      <c r="S764">
        <v>-1021.47</v>
      </c>
      <c r="T764">
        <v>-3346.61</v>
      </c>
    </row>
    <row r="765" spans="1:20" x14ac:dyDescent="0.15">
      <c r="A765">
        <v>761</v>
      </c>
      <c r="B765">
        <v>0</v>
      </c>
      <c r="C765">
        <v>-8691.08</v>
      </c>
      <c r="D765">
        <v>1061.06</v>
      </c>
      <c r="E765">
        <v>-3290.22</v>
      </c>
      <c r="F765">
        <v>6439.55</v>
      </c>
      <c r="G765">
        <v>564.298</v>
      </c>
      <c r="H765">
        <v>-338.66</v>
      </c>
      <c r="I765">
        <v>-6004.67</v>
      </c>
      <c r="J765">
        <v>-2725.84</v>
      </c>
      <c r="K765">
        <v>-237.03</v>
      </c>
      <c r="L765">
        <v>-5491.19</v>
      </c>
      <c r="M765">
        <v>-2415.46</v>
      </c>
      <c r="N765">
        <v>-1393.98</v>
      </c>
      <c r="O765">
        <v>-6574.78</v>
      </c>
      <c r="P765">
        <v>-496.59899999999999</v>
      </c>
      <c r="Q765">
        <v>-2669.37</v>
      </c>
      <c r="R765">
        <v>-6298.17</v>
      </c>
      <c r="S765">
        <v>-987.62300000000005</v>
      </c>
      <c r="T765">
        <v>-3267.6</v>
      </c>
    </row>
    <row r="766" spans="1:20" x14ac:dyDescent="0.15">
      <c r="A766">
        <v>762</v>
      </c>
      <c r="B766">
        <v>1</v>
      </c>
      <c r="C766">
        <v>-8685.43</v>
      </c>
      <c r="D766">
        <v>1275.47</v>
      </c>
      <c r="E766">
        <v>-3363.57</v>
      </c>
      <c r="F766">
        <v>7257.83</v>
      </c>
      <c r="G766">
        <v>344.15600000000001</v>
      </c>
      <c r="H766">
        <v>-496.67899999999997</v>
      </c>
      <c r="I766">
        <v>-5745.1</v>
      </c>
      <c r="J766">
        <v>-2720.19</v>
      </c>
      <c r="K766">
        <v>-248.339</v>
      </c>
      <c r="L766">
        <v>-5496.84</v>
      </c>
      <c r="M766">
        <v>-2460.62</v>
      </c>
      <c r="N766">
        <v>-1461.68</v>
      </c>
      <c r="O766">
        <v>-6693.3</v>
      </c>
      <c r="P766">
        <v>-366.77499999999998</v>
      </c>
      <c r="Q766">
        <v>-2567.8200000000002</v>
      </c>
      <c r="R766">
        <v>-6140.15</v>
      </c>
      <c r="S766">
        <v>-976.31399999999996</v>
      </c>
      <c r="T766">
        <v>-3194.24</v>
      </c>
    </row>
    <row r="767" spans="1:20" x14ac:dyDescent="0.15">
      <c r="A767">
        <v>763</v>
      </c>
      <c r="B767">
        <v>0</v>
      </c>
      <c r="C767">
        <v>-8651.58</v>
      </c>
      <c r="D767">
        <v>1326.2</v>
      </c>
      <c r="E767">
        <v>-3414.39</v>
      </c>
      <c r="F767">
        <v>8019.73</v>
      </c>
      <c r="G767">
        <v>-28.349699999999999</v>
      </c>
      <c r="H767">
        <v>-626.42399999999998</v>
      </c>
      <c r="I767">
        <v>-5587.08</v>
      </c>
      <c r="J767">
        <v>-2669.37</v>
      </c>
      <c r="K767">
        <v>-310.38499999999999</v>
      </c>
      <c r="L767">
        <v>-5530.69</v>
      </c>
      <c r="M767">
        <v>-2533.9699999999998</v>
      </c>
      <c r="N767">
        <v>-1467.34</v>
      </c>
      <c r="O767">
        <v>-6823.12</v>
      </c>
      <c r="P767">
        <v>-186.21600000000001</v>
      </c>
      <c r="Q767">
        <v>-2556.5100000000002</v>
      </c>
      <c r="R767">
        <v>-5987.79</v>
      </c>
      <c r="S767">
        <v>-914.26800000000003</v>
      </c>
      <c r="T767">
        <v>-3160.39</v>
      </c>
    </row>
    <row r="768" spans="1:20" x14ac:dyDescent="0.15">
      <c r="A768">
        <v>764</v>
      </c>
      <c r="B768">
        <v>1</v>
      </c>
      <c r="C768">
        <v>-8662.89</v>
      </c>
      <c r="D768">
        <v>1185.07</v>
      </c>
      <c r="E768">
        <v>-3538.56</v>
      </c>
      <c r="F768">
        <v>8809.75</v>
      </c>
      <c r="G768">
        <v>-508.06</v>
      </c>
      <c r="H768">
        <v>-609.53700000000003</v>
      </c>
      <c r="I768">
        <v>-5446.03</v>
      </c>
      <c r="J768">
        <v>-2567.8200000000002</v>
      </c>
      <c r="K768">
        <v>-265.226</v>
      </c>
      <c r="L768">
        <v>-5542</v>
      </c>
      <c r="M768">
        <v>-2579.13</v>
      </c>
      <c r="N768">
        <v>-1512.5</v>
      </c>
      <c r="O768">
        <v>-6981.06</v>
      </c>
      <c r="P768">
        <v>-107.206</v>
      </c>
      <c r="Q768">
        <v>-2488.81</v>
      </c>
      <c r="R768">
        <v>-5874.93</v>
      </c>
      <c r="S768">
        <v>-942.46400000000006</v>
      </c>
      <c r="T768">
        <v>-3166.05</v>
      </c>
    </row>
    <row r="769" spans="1:20" x14ac:dyDescent="0.15">
      <c r="A769">
        <v>765</v>
      </c>
      <c r="B769">
        <v>0</v>
      </c>
      <c r="C769">
        <v>-8747.5499999999993</v>
      </c>
      <c r="D769">
        <v>885.92399999999998</v>
      </c>
      <c r="E769">
        <v>-3690.92</v>
      </c>
      <c r="F769">
        <v>9385.43</v>
      </c>
      <c r="G769">
        <v>-1021.62</v>
      </c>
      <c r="H769">
        <v>-705.43499999999995</v>
      </c>
      <c r="I769">
        <v>-5406.52</v>
      </c>
      <c r="J769">
        <v>-2573.4699999999998</v>
      </c>
      <c r="K769">
        <v>-197.52500000000001</v>
      </c>
      <c r="L769">
        <v>-5626.66</v>
      </c>
      <c r="M769">
        <v>-2663.79</v>
      </c>
      <c r="N769">
        <v>-1597.16</v>
      </c>
      <c r="O769">
        <v>-6896.4</v>
      </c>
      <c r="P769">
        <v>-28.196999999999999</v>
      </c>
      <c r="Q769">
        <v>-2488.81</v>
      </c>
      <c r="R769">
        <v>-5795.92</v>
      </c>
      <c r="S769">
        <v>-914.26700000000005</v>
      </c>
      <c r="T769">
        <v>-3199.9</v>
      </c>
    </row>
    <row r="770" spans="1:20" x14ac:dyDescent="0.15">
      <c r="A770">
        <v>766</v>
      </c>
      <c r="B770">
        <v>1</v>
      </c>
      <c r="C770">
        <v>-8866.07</v>
      </c>
      <c r="D770">
        <v>457.02699999999999</v>
      </c>
      <c r="E770">
        <v>-3820.74</v>
      </c>
      <c r="F770">
        <v>10147.4</v>
      </c>
      <c r="G770">
        <v>-1484.3</v>
      </c>
      <c r="H770">
        <v>-660.27599999999995</v>
      </c>
      <c r="I770">
        <v>-5378.32</v>
      </c>
      <c r="J770">
        <v>-2601.67</v>
      </c>
      <c r="K770">
        <v>-197.52500000000001</v>
      </c>
      <c r="L770">
        <v>-5728.21</v>
      </c>
      <c r="M770">
        <v>-2776.65</v>
      </c>
      <c r="N770">
        <v>-1698.71</v>
      </c>
      <c r="O770">
        <v>-6783.54</v>
      </c>
      <c r="P770">
        <v>39.504899999999999</v>
      </c>
      <c r="Q770">
        <v>-2500.12</v>
      </c>
      <c r="R770">
        <v>-5722.56</v>
      </c>
      <c r="S770">
        <v>-942.46500000000003</v>
      </c>
      <c r="T770">
        <v>-3194.25</v>
      </c>
    </row>
    <row r="771" spans="1:20" x14ac:dyDescent="0.15">
      <c r="A771">
        <v>767</v>
      </c>
      <c r="B771">
        <v>0</v>
      </c>
      <c r="C771">
        <v>-8978.93</v>
      </c>
      <c r="D771">
        <v>78.940899999999999</v>
      </c>
      <c r="E771">
        <v>-3995.65</v>
      </c>
      <c r="F771">
        <v>11208.4</v>
      </c>
      <c r="G771">
        <v>-1636.66</v>
      </c>
      <c r="H771">
        <v>-569.96</v>
      </c>
      <c r="I771">
        <v>-5423.48</v>
      </c>
      <c r="J771">
        <v>-2562.17</v>
      </c>
      <c r="K771">
        <v>-186.21799999999999</v>
      </c>
      <c r="L771">
        <v>-5756.48</v>
      </c>
      <c r="M771">
        <v>-2855.66</v>
      </c>
      <c r="N771">
        <v>-1704.37</v>
      </c>
      <c r="O771">
        <v>-6721.49</v>
      </c>
      <c r="P771">
        <v>28.1981</v>
      </c>
      <c r="Q771">
        <v>-2573.4699999999998</v>
      </c>
      <c r="R771">
        <v>-5711.32</v>
      </c>
      <c r="S771">
        <v>-914.26700000000005</v>
      </c>
      <c r="T771">
        <v>-3154.74</v>
      </c>
    </row>
    <row r="772" spans="1:20" x14ac:dyDescent="0.15">
      <c r="A772">
        <v>768</v>
      </c>
      <c r="B772">
        <v>1</v>
      </c>
      <c r="C772">
        <v>-9035.32</v>
      </c>
      <c r="D772">
        <v>-152.36699999999999</v>
      </c>
      <c r="E772">
        <v>-4040.81</v>
      </c>
      <c r="F772">
        <v>12218.5</v>
      </c>
      <c r="G772">
        <v>-1709.95</v>
      </c>
      <c r="H772">
        <v>-389.32900000000001</v>
      </c>
      <c r="I772">
        <v>-5502.49</v>
      </c>
      <c r="J772">
        <v>-2545.27</v>
      </c>
      <c r="K772">
        <v>-118.515</v>
      </c>
      <c r="L772">
        <v>-5937.05</v>
      </c>
      <c r="M772">
        <v>-2934.67</v>
      </c>
      <c r="N772">
        <v>-1743.87</v>
      </c>
      <c r="O772">
        <v>-6749.69</v>
      </c>
      <c r="P772">
        <v>-50.811199999999999</v>
      </c>
      <c r="Q772">
        <v>-2612.98</v>
      </c>
      <c r="R772">
        <v>-5869.34</v>
      </c>
      <c r="S772">
        <v>-942.46500000000003</v>
      </c>
      <c r="T772">
        <v>-3137.85</v>
      </c>
    </row>
    <row r="773" spans="1:20" x14ac:dyDescent="0.15">
      <c r="A773">
        <v>769</v>
      </c>
      <c r="B773">
        <v>0</v>
      </c>
      <c r="C773">
        <v>-8967.6200000000008</v>
      </c>
      <c r="D773">
        <v>-112.86199999999999</v>
      </c>
      <c r="E773">
        <v>-4097.21</v>
      </c>
      <c r="F773">
        <v>13110.2</v>
      </c>
      <c r="G773">
        <v>-1523.73</v>
      </c>
      <c r="H773">
        <v>-45.027999999999999</v>
      </c>
      <c r="I773">
        <v>-5587.15</v>
      </c>
      <c r="J773">
        <v>-2641.18</v>
      </c>
      <c r="K773">
        <v>-101.556</v>
      </c>
      <c r="L773">
        <v>-6027.36</v>
      </c>
      <c r="M773">
        <v>-3008.03</v>
      </c>
      <c r="N773">
        <v>-1766.42</v>
      </c>
      <c r="O773">
        <v>-6721.49</v>
      </c>
      <c r="P773">
        <v>-135.47300000000001</v>
      </c>
      <c r="Q773">
        <v>-2641.18</v>
      </c>
      <c r="R773">
        <v>-6027.36</v>
      </c>
      <c r="S773">
        <v>-902.96100000000001</v>
      </c>
      <c r="T773">
        <v>-3233.75</v>
      </c>
    </row>
    <row r="774" spans="1:20" x14ac:dyDescent="0.15">
      <c r="A774">
        <v>770</v>
      </c>
      <c r="B774">
        <v>1</v>
      </c>
      <c r="C774">
        <v>-8978.92</v>
      </c>
      <c r="D774">
        <v>-50.747100000000003</v>
      </c>
      <c r="E774">
        <v>-4006.89</v>
      </c>
      <c r="F774">
        <v>13894.6</v>
      </c>
      <c r="G774">
        <v>-1343.04</v>
      </c>
      <c r="H774">
        <v>423.31200000000001</v>
      </c>
      <c r="I774">
        <v>-5688.71</v>
      </c>
      <c r="J774">
        <v>-2618.63</v>
      </c>
      <c r="K774">
        <v>11.305099999999999</v>
      </c>
      <c r="L774">
        <v>-6174.07</v>
      </c>
      <c r="M774">
        <v>-3041.88</v>
      </c>
      <c r="N774">
        <v>-1698.71</v>
      </c>
      <c r="O774">
        <v>-6761</v>
      </c>
      <c r="P774">
        <v>-253.98699999999999</v>
      </c>
      <c r="Q774">
        <v>-2612.98</v>
      </c>
      <c r="R774">
        <v>-6179.73</v>
      </c>
      <c r="S774">
        <v>-863.45600000000002</v>
      </c>
      <c r="T774">
        <v>-3205.55</v>
      </c>
    </row>
    <row r="775" spans="1:20" x14ac:dyDescent="0.15">
      <c r="A775">
        <v>771</v>
      </c>
      <c r="B775">
        <v>0</v>
      </c>
      <c r="C775">
        <v>-9057.93</v>
      </c>
      <c r="D775">
        <v>118.515</v>
      </c>
      <c r="E775">
        <v>-3854.53</v>
      </c>
      <c r="F775">
        <v>14645.2</v>
      </c>
      <c r="G775">
        <v>-869.10799999999995</v>
      </c>
      <c r="H775">
        <v>643.44399999999996</v>
      </c>
      <c r="I775">
        <v>-5700.01</v>
      </c>
      <c r="J775">
        <v>-2697.64</v>
      </c>
      <c r="K775">
        <v>95.9666</v>
      </c>
      <c r="L775">
        <v>-6253.08</v>
      </c>
      <c r="M775">
        <v>-3041.88</v>
      </c>
      <c r="N775">
        <v>-1698.71</v>
      </c>
      <c r="O775">
        <v>-6806.15</v>
      </c>
      <c r="P775">
        <v>-372.50099999999998</v>
      </c>
      <c r="Q775">
        <v>-2652.48</v>
      </c>
      <c r="R775">
        <v>-6303.89</v>
      </c>
      <c r="S775">
        <v>-823.95100000000002</v>
      </c>
      <c r="T775">
        <v>-3245.06</v>
      </c>
    </row>
    <row r="776" spans="1:20" x14ac:dyDescent="0.15">
      <c r="A776">
        <v>772</v>
      </c>
      <c r="B776">
        <v>1</v>
      </c>
      <c r="C776">
        <v>-9136.94</v>
      </c>
      <c r="D776">
        <v>146.77500000000001</v>
      </c>
      <c r="E776">
        <v>-3724.71</v>
      </c>
      <c r="F776">
        <v>15367.5</v>
      </c>
      <c r="G776">
        <v>-919.976</v>
      </c>
      <c r="H776">
        <v>925.51</v>
      </c>
      <c r="I776">
        <v>-5795.98</v>
      </c>
      <c r="J776">
        <v>-2765.35</v>
      </c>
      <c r="K776">
        <v>191.87299999999999</v>
      </c>
      <c r="L776">
        <v>-6326.44</v>
      </c>
      <c r="M776">
        <v>-3064.49</v>
      </c>
      <c r="N776">
        <v>-1698.71</v>
      </c>
      <c r="O776">
        <v>-6896.47</v>
      </c>
      <c r="P776">
        <v>-474.05900000000003</v>
      </c>
      <c r="Q776">
        <v>-2703.29</v>
      </c>
      <c r="R776">
        <v>-6461.91</v>
      </c>
      <c r="S776">
        <v>-784.447</v>
      </c>
      <c r="T776">
        <v>-3284.56</v>
      </c>
    </row>
    <row r="777" spans="1:20" x14ac:dyDescent="0.15">
      <c r="A777">
        <v>773</v>
      </c>
      <c r="B777">
        <v>0</v>
      </c>
      <c r="C777">
        <v>-9221.6</v>
      </c>
      <c r="D777">
        <v>304.73599999999999</v>
      </c>
      <c r="E777">
        <v>-3521.53</v>
      </c>
      <c r="F777">
        <v>15965.8</v>
      </c>
      <c r="G777">
        <v>-1202.05</v>
      </c>
      <c r="H777">
        <v>778.79499999999996</v>
      </c>
      <c r="I777">
        <v>-5987.85</v>
      </c>
      <c r="J777">
        <v>-2765.35</v>
      </c>
      <c r="K777">
        <v>163.67099999999999</v>
      </c>
      <c r="L777">
        <v>-6365.95</v>
      </c>
      <c r="M777">
        <v>-3199.9</v>
      </c>
      <c r="N777">
        <v>-1693.06</v>
      </c>
      <c r="O777">
        <v>-7043.18</v>
      </c>
      <c r="P777">
        <v>-485.36200000000002</v>
      </c>
      <c r="Q777">
        <v>-2838.76</v>
      </c>
      <c r="R777">
        <v>-6608.63</v>
      </c>
      <c r="S777">
        <v>-750.59400000000005</v>
      </c>
      <c r="T777">
        <v>-3324.07</v>
      </c>
    </row>
    <row r="778" spans="1:20" x14ac:dyDescent="0.15">
      <c r="A778">
        <v>774</v>
      </c>
      <c r="B778">
        <v>1</v>
      </c>
      <c r="C778">
        <v>-9334.4699999999993</v>
      </c>
      <c r="D778">
        <v>197.47</v>
      </c>
      <c r="E778">
        <v>-3318.41</v>
      </c>
      <c r="F778">
        <v>16857.5</v>
      </c>
      <c r="G778">
        <v>-1089.24</v>
      </c>
      <c r="H778">
        <v>677.18</v>
      </c>
      <c r="I778">
        <v>-6157.17</v>
      </c>
      <c r="J778">
        <v>-2776.65</v>
      </c>
      <c r="K778">
        <v>214.47900000000001</v>
      </c>
      <c r="L778">
        <v>-6405.45</v>
      </c>
      <c r="M778">
        <v>-3171.64</v>
      </c>
      <c r="N778">
        <v>-1659.21</v>
      </c>
      <c r="O778">
        <v>-7116.54</v>
      </c>
      <c r="P778">
        <v>-553.06899999999996</v>
      </c>
      <c r="Q778">
        <v>-3075.79</v>
      </c>
      <c r="R778">
        <v>-6698.94</v>
      </c>
      <c r="S778">
        <v>-739.29100000000005</v>
      </c>
      <c r="T778">
        <v>-3357.92</v>
      </c>
    </row>
    <row r="779" spans="1:20" x14ac:dyDescent="0.15">
      <c r="A779">
        <v>775</v>
      </c>
      <c r="B779">
        <v>0</v>
      </c>
      <c r="C779">
        <v>-9402.17</v>
      </c>
      <c r="D779">
        <v>-62.109299999999998</v>
      </c>
      <c r="E779">
        <v>-3329.72</v>
      </c>
      <c r="F779">
        <v>17935.5</v>
      </c>
      <c r="G779">
        <v>-1281.1600000000001</v>
      </c>
      <c r="H779">
        <v>462.75700000000001</v>
      </c>
      <c r="I779">
        <v>-6394.2</v>
      </c>
      <c r="J779">
        <v>-2844.35</v>
      </c>
      <c r="K779">
        <v>327.34199999999998</v>
      </c>
      <c r="L779">
        <v>-6439.3</v>
      </c>
      <c r="M779">
        <v>-2991.07</v>
      </c>
      <c r="N779">
        <v>-1664.86</v>
      </c>
      <c r="O779">
        <v>-7156.04</v>
      </c>
      <c r="P779">
        <v>-553.06899999999996</v>
      </c>
      <c r="Q779">
        <v>-3278.91</v>
      </c>
      <c r="R779">
        <v>-6851.31</v>
      </c>
      <c r="S779">
        <v>-671.58399999999995</v>
      </c>
      <c r="T779">
        <v>-3357.92</v>
      </c>
    </row>
    <row r="780" spans="1:20" x14ac:dyDescent="0.15">
      <c r="A780">
        <v>776</v>
      </c>
      <c r="B780">
        <v>1</v>
      </c>
      <c r="C780">
        <v>-9424.7800000000007</v>
      </c>
      <c r="D780">
        <v>-208.82599999999999</v>
      </c>
      <c r="E780">
        <v>-3386.12</v>
      </c>
      <c r="F780">
        <v>19256</v>
      </c>
      <c r="G780">
        <v>-1710.12</v>
      </c>
      <c r="H780">
        <v>395.04899999999998</v>
      </c>
      <c r="I780">
        <v>-6625.58</v>
      </c>
      <c r="J780">
        <v>-2833.05</v>
      </c>
      <c r="K780">
        <v>406.351</v>
      </c>
      <c r="L780">
        <v>-6433.65</v>
      </c>
      <c r="M780">
        <v>-2929.02</v>
      </c>
      <c r="N780">
        <v>-1693.06</v>
      </c>
      <c r="O780">
        <v>-7178.6</v>
      </c>
      <c r="P780">
        <v>-541.76700000000005</v>
      </c>
      <c r="Q780">
        <v>-3290.21</v>
      </c>
      <c r="R780">
        <v>-6958.52</v>
      </c>
      <c r="S780">
        <v>-671.58399999999995</v>
      </c>
      <c r="T780">
        <v>-3352.27</v>
      </c>
    </row>
    <row r="781" spans="1:20" x14ac:dyDescent="0.15">
      <c r="A781">
        <v>777</v>
      </c>
      <c r="B781">
        <v>0</v>
      </c>
      <c r="C781">
        <v>-9565.84</v>
      </c>
      <c r="D781">
        <v>-310.43799999999999</v>
      </c>
      <c r="E781">
        <v>-3312.76</v>
      </c>
      <c r="F781">
        <v>20085.5</v>
      </c>
      <c r="G781">
        <v>-2353.4899999999998</v>
      </c>
      <c r="H781">
        <v>395.04899999999998</v>
      </c>
      <c r="I781">
        <v>-6817.45</v>
      </c>
      <c r="J781">
        <v>-2759.69</v>
      </c>
      <c r="K781">
        <v>496.661</v>
      </c>
      <c r="L781">
        <v>-6382.85</v>
      </c>
      <c r="M781">
        <v>-2968.52</v>
      </c>
      <c r="N781">
        <v>-1659.21</v>
      </c>
      <c r="O781">
        <v>-7099.59</v>
      </c>
      <c r="P781">
        <v>-474.05900000000003</v>
      </c>
      <c r="Q781">
        <v>-3363.57</v>
      </c>
      <c r="R781">
        <v>-7003.67</v>
      </c>
      <c r="S781">
        <v>-682.88499999999999</v>
      </c>
      <c r="T781">
        <v>-3312.76</v>
      </c>
    </row>
    <row r="782" spans="1:20" x14ac:dyDescent="0.15">
      <c r="A782">
        <v>778</v>
      </c>
      <c r="B782">
        <v>1</v>
      </c>
      <c r="C782">
        <v>-9605.35</v>
      </c>
      <c r="D782">
        <v>-530.51499999999999</v>
      </c>
      <c r="E782">
        <v>-3307.16</v>
      </c>
      <c r="F782">
        <v>20187</v>
      </c>
      <c r="G782">
        <v>-3126.73</v>
      </c>
      <c r="H782">
        <v>412</v>
      </c>
      <c r="I782">
        <v>-6981.12</v>
      </c>
      <c r="J782">
        <v>-2714.54</v>
      </c>
      <c r="K782">
        <v>632.07899999999995</v>
      </c>
      <c r="L782">
        <v>-6269.98</v>
      </c>
      <c r="M782">
        <v>-3008.02</v>
      </c>
      <c r="N782">
        <v>-1647.91</v>
      </c>
      <c r="O782">
        <v>-7020.58</v>
      </c>
      <c r="P782">
        <v>-468.40899999999999</v>
      </c>
      <c r="Q782">
        <v>-3414.37</v>
      </c>
      <c r="R782">
        <v>-7088.33</v>
      </c>
      <c r="S782">
        <v>-756.24400000000003</v>
      </c>
      <c r="T782">
        <v>-3273.26</v>
      </c>
    </row>
    <row r="783" spans="1:20" x14ac:dyDescent="0.15">
      <c r="A783">
        <v>779</v>
      </c>
      <c r="B783">
        <v>0</v>
      </c>
      <c r="C783">
        <v>-9644.85</v>
      </c>
      <c r="D783">
        <v>-620.779</v>
      </c>
      <c r="E783">
        <v>-3459.48</v>
      </c>
      <c r="F783">
        <v>20187</v>
      </c>
      <c r="G783">
        <v>-4328.8599999999997</v>
      </c>
      <c r="H783">
        <v>570.06399999999996</v>
      </c>
      <c r="I783">
        <v>-7189.94</v>
      </c>
      <c r="J783">
        <v>-2641.18</v>
      </c>
      <c r="K783">
        <v>626.42899999999997</v>
      </c>
      <c r="L783">
        <v>-6202.27</v>
      </c>
      <c r="M783">
        <v>-3047.53</v>
      </c>
      <c r="N783">
        <v>-1568.9</v>
      </c>
      <c r="O783">
        <v>-6947.22</v>
      </c>
      <c r="P783">
        <v>-428.904</v>
      </c>
      <c r="Q783">
        <v>-3538.54</v>
      </c>
      <c r="R783">
        <v>-7223.8</v>
      </c>
      <c r="S783">
        <v>-795.74900000000002</v>
      </c>
      <c r="T783">
        <v>-3245.05</v>
      </c>
    </row>
    <row r="784" spans="1:20" x14ac:dyDescent="0.15">
      <c r="A784">
        <v>780</v>
      </c>
      <c r="B784">
        <v>1</v>
      </c>
      <c r="C784">
        <v>-9695.66</v>
      </c>
      <c r="D784">
        <v>-558.71900000000005</v>
      </c>
      <c r="E784">
        <v>-3357.92</v>
      </c>
      <c r="F784">
        <v>20187</v>
      </c>
      <c r="G784">
        <v>-5846.94</v>
      </c>
      <c r="H784">
        <v>1027.26</v>
      </c>
      <c r="I784">
        <v>-7466.48</v>
      </c>
      <c r="J784">
        <v>-2590.38</v>
      </c>
      <c r="K784">
        <v>603.87300000000005</v>
      </c>
      <c r="L784">
        <v>-6207.92</v>
      </c>
      <c r="M784">
        <v>-3075.73</v>
      </c>
      <c r="N784">
        <v>-1489.89</v>
      </c>
      <c r="O784">
        <v>-6902.06</v>
      </c>
      <c r="P784">
        <v>-389.4</v>
      </c>
      <c r="Q784">
        <v>-3702.21</v>
      </c>
      <c r="R784">
        <v>-7466.48</v>
      </c>
      <c r="S784">
        <v>-823.95399999999995</v>
      </c>
      <c r="T784">
        <v>-3284.56</v>
      </c>
    </row>
    <row r="785" spans="1:20" x14ac:dyDescent="0.15">
      <c r="A785">
        <v>781</v>
      </c>
      <c r="B785">
        <v>0</v>
      </c>
      <c r="C785">
        <v>-9848.07</v>
      </c>
      <c r="D785">
        <v>-575.62599999999998</v>
      </c>
      <c r="E785">
        <v>-3346.62</v>
      </c>
      <c r="F785">
        <v>20187</v>
      </c>
      <c r="G785">
        <v>-7269.15</v>
      </c>
      <c r="H785">
        <v>1806.01</v>
      </c>
      <c r="I785">
        <v>-7743.01</v>
      </c>
      <c r="J785">
        <v>-2483.16</v>
      </c>
      <c r="K785">
        <v>677.23299999999995</v>
      </c>
      <c r="L785">
        <v>-6253.08</v>
      </c>
      <c r="M785">
        <v>-3041.88</v>
      </c>
      <c r="N785">
        <v>-1410.88</v>
      </c>
      <c r="O785">
        <v>-6851.3</v>
      </c>
      <c r="P785">
        <v>-338.596</v>
      </c>
      <c r="Q785">
        <v>-3882.78</v>
      </c>
      <c r="R785">
        <v>-7743.01</v>
      </c>
      <c r="S785">
        <v>-801.39700000000005</v>
      </c>
      <c r="T785">
        <v>-3329.71</v>
      </c>
    </row>
    <row r="786" spans="1:20" x14ac:dyDescent="0.15">
      <c r="A786">
        <v>782</v>
      </c>
      <c r="B786">
        <v>1</v>
      </c>
      <c r="C786">
        <v>-10118.9</v>
      </c>
      <c r="D786">
        <v>-485.35700000000003</v>
      </c>
      <c r="E786">
        <v>-3273.26</v>
      </c>
      <c r="F786">
        <v>20187</v>
      </c>
      <c r="G786">
        <v>-9086.52</v>
      </c>
      <c r="H786">
        <v>2212.2800000000002</v>
      </c>
      <c r="I786">
        <v>-8013.89</v>
      </c>
      <c r="J786">
        <v>-2438.0100000000002</v>
      </c>
      <c r="K786">
        <v>722.38699999999994</v>
      </c>
      <c r="L786">
        <v>-6337.74</v>
      </c>
      <c r="M786">
        <v>-3041.88</v>
      </c>
      <c r="N786">
        <v>-1337.52</v>
      </c>
      <c r="O786">
        <v>-6975.46</v>
      </c>
      <c r="P786">
        <v>-208.78399999999999</v>
      </c>
      <c r="Q786">
        <v>-3978.74</v>
      </c>
      <c r="R786">
        <v>-8030.84</v>
      </c>
      <c r="S786">
        <v>-880.40700000000004</v>
      </c>
      <c r="T786">
        <v>-3408.72</v>
      </c>
    </row>
    <row r="787" spans="1:20" x14ac:dyDescent="0.15">
      <c r="A787">
        <v>783</v>
      </c>
      <c r="B787">
        <v>0</v>
      </c>
      <c r="C787">
        <v>-9955.2800000000007</v>
      </c>
      <c r="D787">
        <v>-524.82500000000005</v>
      </c>
      <c r="E787">
        <v>-3262</v>
      </c>
      <c r="F787">
        <v>20187</v>
      </c>
      <c r="G787">
        <v>-11970.5</v>
      </c>
      <c r="H787">
        <v>2144.4899999999998</v>
      </c>
      <c r="I787">
        <v>-8256.57</v>
      </c>
      <c r="J787">
        <v>-2364.65</v>
      </c>
      <c r="K787">
        <v>790.09900000000005</v>
      </c>
      <c r="L787">
        <v>-6461.9</v>
      </c>
      <c r="M787">
        <v>-3036.23</v>
      </c>
      <c r="N787">
        <v>-1298.01</v>
      </c>
      <c r="O787">
        <v>-7150.43</v>
      </c>
      <c r="P787">
        <v>-5.61233</v>
      </c>
      <c r="Q787">
        <v>-4176.26</v>
      </c>
      <c r="R787">
        <v>-8392.0300000000007</v>
      </c>
      <c r="S787">
        <v>-953.76700000000005</v>
      </c>
      <c r="T787">
        <v>-3487.73</v>
      </c>
    </row>
    <row r="788" spans="1:20" x14ac:dyDescent="0.15">
      <c r="A788">
        <v>784</v>
      </c>
      <c r="B788">
        <v>1</v>
      </c>
      <c r="C788">
        <v>-10186.6</v>
      </c>
      <c r="D788">
        <v>-332.95</v>
      </c>
      <c r="E788">
        <v>-3420.02</v>
      </c>
      <c r="F788">
        <v>20187</v>
      </c>
      <c r="G788">
        <v>-15616.2</v>
      </c>
      <c r="H788">
        <v>1551.82</v>
      </c>
      <c r="I788">
        <v>-8521.7999999999993</v>
      </c>
      <c r="J788">
        <v>-2330.79</v>
      </c>
      <c r="K788">
        <v>801.39599999999996</v>
      </c>
      <c r="L788">
        <v>-6636.86</v>
      </c>
      <c r="M788">
        <v>-3008.02</v>
      </c>
      <c r="N788">
        <v>-1269.81</v>
      </c>
      <c r="O788">
        <v>-7438.26</v>
      </c>
      <c r="P788">
        <v>225.767</v>
      </c>
      <c r="Q788">
        <v>-4362.49</v>
      </c>
      <c r="R788">
        <v>-8781.43</v>
      </c>
      <c r="S788">
        <v>-993.27200000000005</v>
      </c>
      <c r="T788">
        <v>-3549.8</v>
      </c>
    </row>
    <row r="789" spans="1:20" x14ac:dyDescent="0.15">
      <c r="A789">
        <v>785</v>
      </c>
      <c r="B789">
        <v>0</v>
      </c>
      <c r="C789">
        <v>-10214.9</v>
      </c>
      <c r="D789">
        <v>-146.69200000000001</v>
      </c>
      <c r="E789">
        <v>-3538.5</v>
      </c>
      <c r="F789">
        <v>20000.599999999999</v>
      </c>
      <c r="G789">
        <v>-19143.099999999999</v>
      </c>
      <c r="H789">
        <v>315.94499999999999</v>
      </c>
      <c r="I789">
        <v>-8719.32</v>
      </c>
      <c r="J789">
        <v>-2319.4899999999998</v>
      </c>
      <c r="K789">
        <v>886.053</v>
      </c>
      <c r="L789">
        <v>-6913.39</v>
      </c>
      <c r="M789">
        <v>-3030.58</v>
      </c>
      <c r="N789">
        <v>-1309.31</v>
      </c>
      <c r="O789">
        <v>-7793.8</v>
      </c>
      <c r="P789">
        <v>417.64100000000002</v>
      </c>
      <c r="Q789">
        <v>-4435.82</v>
      </c>
      <c r="R789">
        <v>-9136.9699999999993</v>
      </c>
      <c r="S789">
        <v>-1044.07</v>
      </c>
      <c r="T789">
        <v>-3521.59</v>
      </c>
    </row>
    <row r="790" spans="1:20" x14ac:dyDescent="0.15">
      <c r="A790">
        <v>786</v>
      </c>
      <c r="B790">
        <v>1</v>
      </c>
      <c r="C790">
        <v>-10564.7</v>
      </c>
      <c r="D790">
        <v>169.315</v>
      </c>
      <c r="E790">
        <v>-3436.93</v>
      </c>
      <c r="F790">
        <v>18623.599999999999</v>
      </c>
      <c r="G790">
        <v>-20012.099999999999</v>
      </c>
      <c r="H790">
        <v>-259.50299999999999</v>
      </c>
      <c r="I790">
        <v>-8911.2000000000007</v>
      </c>
      <c r="J790">
        <v>-2251.7800000000002</v>
      </c>
      <c r="K790">
        <v>998.91899999999998</v>
      </c>
      <c r="L790">
        <v>-7189.93</v>
      </c>
      <c r="M790">
        <v>-2940.28</v>
      </c>
      <c r="N790">
        <v>-1348.82</v>
      </c>
      <c r="O790">
        <v>-8143.69</v>
      </c>
      <c r="P790">
        <v>581.30799999999999</v>
      </c>
      <c r="Q790">
        <v>-4221.3500000000004</v>
      </c>
      <c r="R790">
        <v>-9486.86</v>
      </c>
      <c r="S790">
        <v>-1145.6400000000001</v>
      </c>
      <c r="T790">
        <v>-3578.03</v>
      </c>
    </row>
    <row r="791" spans="1:20" x14ac:dyDescent="0.15">
      <c r="A791">
        <v>787</v>
      </c>
      <c r="B791">
        <v>0</v>
      </c>
      <c r="C791">
        <v>-10457.5</v>
      </c>
      <c r="D791">
        <v>231.38200000000001</v>
      </c>
      <c r="E791">
        <v>-3414.34</v>
      </c>
      <c r="F791">
        <v>16670.8</v>
      </c>
      <c r="G791">
        <v>-20147.5</v>
      </c>
      <c r="H791">
        <v>801.55700000000002</v>
      </c>
      <c r="I791">
        <v>-9063.57</v>
      </c>
      <c r="J791">
        <v>-2251.7800000000002</v>
      </c>
      <c r="K791">
        <v>1083.58</v>
      </c>
      <c r="L791">
        <v>-7472.11</v>
      </c>
      <c r="M791">
        <v>-2810.5</v>
      </c>
      <c r="N791">
        <v>-1388.32</v>
      </c>
      <c r="O791">
        <v>-8465.3799999999992</v>
      </c>
      <c r="P791">
        <v>773.18299999999999</v>
      </c>
      <c r="Q791">
        <v>-3894.02</v>
      </c>
      <c r="R791">
        <v>-9785.9500000000007</v>
      </c>
      <c r="S791">
        <v>-1151.29</v>
      </c>
      <c r="T791">
        <v>-3719.11</v>
      </c>
    </row>
    <row r="792" spans="1:20" x14ac:dyDescent="0.15">
      <c r="A792">
        <v>788</v>
      </c>
      <c r="B792">
        <v>1</v>
      </c>
      <c r="C792">
        <v>-10660.7</v>
      </c>
      <c r="D792">
        <v>208.81899999999999</v>
      </c>
      <c r="E792">
        <v>-3245.03</v>
      </c>
      <c r="F792">
        <v>14041</v>
      </c>
      <c r="G792">
        <v>-20147.5</v>
      </c>
      <c r="H792">
        <v>2522.8200000000002</v>
      </c>
      <c r="I792">
        <v>-9176.44</v>
      </c>
      <c r="J792">
        <v>-2263.08</v>
      </c>
      <c r="K792">
        <v>1190.8</v>
      </c>
      <c r="L792">
        <v>-7799.44</v>
      </c>
      <c r="M792">
        <v>-2844.35</v>
      </c>
      <c r="N792">
        <v>-1410.88</v>
      </c>
      <c r="O792">
        <v>-8826.57</v>
      </c>
      <c r="P792">
        <v>914.26099999999997</v>
      </c>
      <c r="Q792">
        <v>-3504.62</v>
      </c>
      <c r="R792">
        <v>-9949.6</v>
      </c>
      <c r="S792">
        <v>-1190.8</v>
      </c>
      <c r="T792">
        <v>-3758.62</v>
      </c>
    </row>
    <row r="793" spans="1:20" x14ac:dyDescent="0.15">
      <c r="A793">
        <v>789</v>
      </c>
      <c r="B793">
        <v>0</v>
      </c>
      <c r="C793">
        <v>-10909</v>
      </c>
      <c r="D793">
        <v>287.82799999999997</v>
      </c>
      <c r="E793">
        <v>-3013.65</v>
      </c>
      <c r="F793">
        <v>12472.3</v>
      </c>
      <c r="G793">
        <v>-20147.5</v>
      </c>
      <c r="H793">
        <v>4035.22</v>
      </c>
      <c r="I793">
        <v>-9244.15</v>
      </c>
      <c r="J793">
        <v>-2330.79</v>
      </c>
      <c r="K793">
        <v>1219.01</v>
      </c>
      <c r="L793">
        <v>-8200.1299999999992</v>
      </c>
      <c r="M793">
        <v>-2838.71</v>
      </c>
      <c r="N793">
        <v>-1343.17</v>
      </c>
      <c r="O793">
        <v>-9227.26</v>
      </c>
      <c r="P793">
        <v>936.82500000000005</v>
      </c>
      <c r="Q793">
        <v>-3188.61</v>
      </c>
      <c r="R793">
        <v>-9910.09</v>
      </c>
      <c r="S793">
        <v>-1224.6500000000001</v>
      </c>
      <c r="T793">
        <v>-3786.83</v>
      </c>
    </row>
    <row r="794" spans="1:20" x14ac:dyDescent="0.15">
      <c r="A794">
        <v>790</v>
      </c>
      <c r="B794">
        <v>1</v>
      </c>
      <c r="C794">
        <v>-11208.1</v>
      </c>
      <c r="D794">
        <v>332.95800000000003</v>
      </c>
      <c r="E794">
        <v>-2816.12</v>
      </c>
      <c r="F794">
        <v>12444.1</v>
      </c>
      <c r="G794">
        <v>-20147.5</v>
      </c>
      <c r="H794">
        <v>4684.1000000000004</v>
      </c>
      <c r="I794">
        <v>-9261.09</v>
      </c>
      <c r="J794">
        <v>-2336.44</v>
      </c>
      <c r="K794">
        <v>1185.1500000000001</v>
      </c>
      <c r="L794">
        <v>-8651.6200000000008</v>
      </c>
      <c r="M794">
        <v>-2816.14</v>
      </c>
      <c r="N794">
        <v>-1348.81</v>
      </c>
      <c r="O794">
        <v>-9667.4599999999991</v>
      </c>
      <c r="P794">
        <v>846.52200000000005</v>
      </c>
      <c r="Q794">
        <v>-3160.42</v>
      </c>
      <c r="R794">
        <v>-9876.23</v>
      </c>
      <c r="S794">
        <v>-1213.3599999999999</v>
      </c>
      <c r="T794">
        <v>-3747.32</v>
      </c>
    </row>
    <row r="795" spans="1:20" x14ac:dyDescent="0.15">
      <c r="A795">
        <v>791</v>
      </c>
      <c r="B795">
        <v>0</v>
      </c>
      <c r="C795">
        <v>-11388.7</v>
      </c>
      <c r="D795">
        <v>208.81700000000001</v>
      </c>
      <c r="E795">
        <v>-2680.71</v>
      </c>
      <c r="F795">
        <v>12805.3</v>
      </c>
      <c r="G795">
        <v>-20147.5</v>
      </c>
      <c r="H795">
        <v>3950.42</v>
      </c>
      <c r="I795">
        <v>-9390.9</v>
      </c>
      <c r="J795">
        <v>-2370.3000000000002</v>
      </c>
      <c r="K795">
        <v>1185.1500000000001</v>
      </c>
      <c r="L795">
        <v>-9165.16</v>
      </c>
      <c r="M795">
        <v>-2861.27</v>
      </c>
      <c r="N795">
        <v>-1382.67</v>
      </c>
      <c r="O795">
        <v>-10135.9</v>
      </c>
      <c r="P795">
        <v>694.15</v>
      </c>
      <c r="Q795">
        <v>-3482.12</v>
      </c>
      <c r="R795">
        <v>-9887.5300000000007</v>
      </c>
      <c r="S795">
        <v>-1140</v>
      </c>
      <c r="T795">
        <v>-3724.76</v>
      </c>
    </row>
    <row r="796" spans="1:20" x14ac:dyDescent="0.15">
      <c r="A796">
        <v>792</v>
      </c>
      <c r="B796">
        <v>1</v>
      </c>
      <c r="C796">
        <v>-11456.4</v>
      </c>
      <c r="D796">
        <v>270.88900000000001</v>
      </c>
      <c r="E796">
        <v>-2996.78</v>
      </c>
      <c r="F796">
        <v>13567.1</v>
      </c>
      <c r="G796">
        <v>-20119.3</v>
      </c>
      <c r="H796">
        <v>2855.58</v>
      </c>
      <c r="I796">
        <v>-9582.7800000000007</v>
      </c>
      <c r="J796">
        <v>-2364.65</v>
      </c>
      <c r="K796">
        <v>1196.44</v>
      </c>
      <c r="L796">
        <v>-9379.59</v>
      </c>
      <c r="M796">
        <v>-2669.38</v>
      </c>
      <c r="N796">
        <v>-1405.26</v>
      </c>
      <c r="O796">
        <v>-10530.9</v>
      </c>
      <c r="P796">
        <v>592.57399999999996</v>
      </c>
      <c r="Q796">
        <v>-4080.33</v>
      </c>
      <c r="R796">
        <v>-9960.89</v>
      </c>
      <c r="S796">
        <v>-1100.49</v>
      </c>
      <c r="T796">
        <v>-3809.41</v>
      </c>
    </row>
    <row r="797" spans="1:20" x14ac:dyDescent="0.15">
      <c r="A797">
        <v>793</v>
      </c>
      <c r="B797">
        <v>0</v>
      </c>
      <c r="C797">
        <v>-11479</v>
      </c>
      <c r="D797">
        <v>197.51</v>
      </c>
      <c r="E797">
        <v>-3769.93</v>
      </c>
      <c r="F797">
        <v>13905.8</v>
      </c>
      <c r="G797">
        <v>-19842.7</v>
      </c>
      <c r="H797">
        <v>1856.69</v>
      </c>
      <c r="I797">
        <v>-9729.5</v>
      </c>
      <c r="J797">
        <v>-2319.5</v>
      </c>
      <c r="K797">
        <v>1281.0899999999999</v>
      </c>
      <c r="L797">
        <v>-9198.99</v>
      </c>
      <c r="M797">
        <v>-2308.21</v>
      </c>
      <c r="N797">
        <v>-1557.63</v>
      </c>
      <c r="O797">
        <v>-10632.5</v>
      </c>
      <c r="P797">
        <v>569.99099999999999</v>
      </c>
      <c r="Q797">
        <v>-4695.47</v>
      </c>
      <c r="R797">
        <v>-9994.75</v>
      </c>
      <c r="S797">
        <v>-1072.28</v>
      </c>
      <c r="T797">
        <v>-3905.34</v>
      </c>
    </row>
    <row r="798" spans="1:20" x14ac:dyDescent="0.15">
      <c r="A798">
        <v>794</v>
      </c>
      <c r="B798">
        <v>1</v>
      </c>
      <c r="C798">
        <v>-11676.5</v>
      </c>
      <c r="D798">
        <v>-62.086599999999997</v>
      </c>
      <c r="E798">
        <v>-4396.3500000000004</v>
      </c>
      <c r="F798">
        <v>15937.6</v>
      </c>
      <c r="G798">
        <v>-18516.3</v>
      </c>
      <c r="H798">
        <v>710.94600000000003</v>
      </c>
      <c r="I798">
        <v>-9808.51</v>
      </c>
      <c r="J798">
        <v>-2240.4899999999998</v>
      </c>
      <c r="K798">
        <v>1410.9</v>
      </c>
      <c r="L798">
        <v>-8945.0499999999993</v>
      </c>
      <c r="M798">
        <v>-2172.77</v>
      </c>
      <c r="N798">
        <v>-1664.85</v>
      </c>
      <c r="O798">
        <v>-10389.799999999999</v>
      </c>
      <c r="P798">
        <v>406.327</v>
      </c>
      <c r="Q798">
        <v>-5163.87</v>
      </c>
      <c r="R798">
        <v>-9977.81</v>
      </c>
      <c r="S798">
        <v>-1094.8499999999999</v>
      </c>
      <c r="T798">
        <v>-3837.61</v>
      </c>
    </row>
    <row r="799" spans="1:20" x14ac:dyDescent="0.15">
      <c r="A799">
        <v>795</v>
      </c>
      <c r="B799">
        <v>0</v>
      </c>
      <c r="C799">
        <v>-12105.5</v>
      </c>
      <c r="D799">
        <v>-186.23400000000001</v>
      </c>
      <c r="E799">
        <v>-4695.4399999999996</v>
      </c>
      <c r="F799">
        <v>18821.099999999999</v>
      </c>
      <c r="G799">
        <v>-12878.2</v>
      </c>
      <c r="H799">
        <v>-2545.42</v>
      </c>
      <c r="I799">
        <v>-9893.17</v>
      </c>
      <c r="J799">
        <v>-2167.13</v>
      </c>
      <c r="K799">
        <v>1608.42</v>
      </c>
      <c r="L799">
        <v>-9086.14</v>
      </c>
      <c r="M799">
        <v>-2217.9299999999998</v>
      </c>
      <c r="N799">
        <v>-1676.13</v>
      </c>
      <c r="O799">
        <v>-10147.1</v>
      </c>
      <c r="P799">
        <v>214.44900000000001</v>
      </c>
      <c r="Q799">
        <v>-5316.23</v>
      </c>
      <c r="R799">
        <v>-9904.4599999999991</v>
      </c>
      <c r="S799">
        <v>-1021.48</v>
      </c>
      <c r="T799">
        <v>-3594.94</v>
      </c>
    </row>
    <row r="800" spans="1:20" x14ac:dyDescent="0.15">
      <c r="A800">
        <v>796</v>
      </c>
      <c r="B800">
        <v>1</v>
      </c>
      <c r="C800">
        <v>-12511.8</v>
      </c>
      <c r="D800">
        <v>-107.22499999999999</v>
      </c>
      <c r="E800">
        <v>-4650.29</v>
      </c>
      <c r="F800">
        <v>13098.5</v>
      </c>
      <c r="G800">
        <v>-1511.99</v>
      </c>
      <c r="H800">
        <v>-6919.12</v>
      </c>
      <c r="I800">
        <v>-10034.299999999999</v>
      </c>
      <c r="J800">
        <v>-2150.1999999999998</v>
      </c>
      <c r="K800">
        <v>1805.95</v>
      </c>
      <c r="L800">
        <v>-9340.1</v>
      </c>
      <c r="M800">
        <v>-2517.0300000000002</v>
      </c>
      <c r="N800">
        <v>-1518.11</v>
      </c>
      <c r="O800">
        <v>-10124.6</v>
      </c>
      <c r="P800">
        <v>84.654700000000005</v>
      </c>
      <c r="Q800">
        <v>-5175.1400000000003</v>
      </c>
      <c r="R800">
        <v>-10147.1</v>
      </c>
      <c r="S800">
        <v>-970.68899999999996</v>
      </c>
      <c r="T800">
        <v>-3357.92</v>
      </c>
    </row>
    <row r="801" spans="1:20" x14ac:dyDescent="0.15">
      <c r="A801">
        <v>797</v>
      </c>
      <c r="B801">
        <v>0</v>
      </c>
      <c r="C801">
        <v>-12980.2</v>
      </c>
      <c r="D801">
        <v>22.584900000000001</v>
      </c>
      <c r="E801">
        <v>-4571.28</v>
      </c>
      <c r="F801">
        <v>7077.11</v>
      </c>
      <c r="G801">
        <v>12269.3</v>
      </c>
      <c r="H801">
        <v>-9300.5</v>
      </c>
      <c r="I801">
        <v>-10322.1</v>
      </c>
      <c r="J801">
        <v>-2274.36</v>
      </c>
      <c r="K801">
        <v>1992.18</v>
      </c>
      <c r="L801">
        <v>-9436.0300000000007</v>
      </c>
      <c r="M801">
        <v>-2714.56</v>
      </c>
      <c r="N801">
        <v>-1377.03</v>
      </c>
      <c r="O801">
        <v>-10243.1</v>
      </c>
      <c r="P801">
        <v>129.804</v>
      </c>
      <c r="Q801">
        <v>-4870.38</v>
      </c>
      <c r="R801">
        <v>-10683.3</v>
      </c>
      <c r="S801">
        <v>-869.10799999999995</v>
      </c>
      <c r="T801">
        <v>-3391.79</v>
      </c>
    </row>
    <row r="802" spans="1:20" x14ac:dyDescent="0.15">
      <c r="A802">
        <v>798</v>
      </c>
      <c r="B802">
        <v>1</v>
      </c>
      <c r="C802">
        <v>-13403.5</v>
      </c>
      <c r="D802">
        <v>479.71300000000002</v>
      </c>
      <c r="E802">
        <v>-4469.7</v>
      </c>
      <c r="F802">
        <v>10124.6</v>
      </c>
      <c r="G802">
        <v>17224</v>
      </c>
      <c r="H802">
        <v>-5801.52</v>
      </c>
      <c r="I802">
        <v>-10666.3</v>
      </c>
      <c r="J802">
        <v>-2432.38</v>
      </c>
      <c r="K802">
        <v>2105.0500000000002</v>
      </c>
      <c r="L802">
        <v>-9424.75</v>
      </c>
      <c r="M802">
        <v>-2912.08</v>
      </c>
      <c r="N802">
        <v>-1337.52</v>
      </c>
      <c r="O802">
        <v>-10615.5</v>
      </c>
      <c r="P802">
        <v>214.45699999999999</v>
      </c>
      <c r="Q802">
        <v>-4356.82</v>
      </c>
      <c r="R802">
        <v>-11309.7</v>
      </c>
      <c r="S802">
        <v>-863.46400000000006</v>
      </c>
      <c r="T802">
        <v>-3634.46</v>
      </c>
    </row>
    <row r="803" spans="1:20" x14ac:dyDescent="0.15">
      <c r="A803">
        <v>799</v>
      </c>
      <c r="B803">
        <v>0</v>
      </c>
      <c r="C803">
        <v>-13742.1</v>
      </c>
      <c r="D803">
        <v>1066.6400000000001</v>
      </c>
      <c r="E803">
        <v>-4255.24</v>
      </c>
      <c r="F803">
        <v>10852.5</v>
      </c>
      <c r="G803">
        <v>7720.29</v>
      </c>
      <c r="H803">
        <v>-2691.98</v>
      </c>
      <c r="I803">
        <v>-10942.9</v>
      </c>
      <c r="J803">
        <v>-2612.9699999999998</v>
      </c>
      <c r="K803">
        <v>2167.13</v>
      </c>
      <c r="L803">
        <v>-9594.06</v>
      </c>
      <c r="M803">
        <v>-3098.32</v>
      </c>
      <c r="N803">
        <v>-1309.31</v>
      </c>
      <c r="O803">
        <v>-11072.7</v>
      </c>
      <c r="P803">
        <v>349.90300000000002</v>
      </c>
      <c r="Q803">
        <v>-3634.45</v>
      </c>
      <c r="R803">
        <v>-11631.4</v>
      </c>
      <c r="S803">
        <v>-818.31600000000003</v>
      </c>
      <c r="T803">
        <v>-3894.06</v>
      </c>
    </row>
    <row r="804" spans="1:20" x14ac:dyDescent="0.15">
      <c r="A804">
        <v>800</v>
      </c>
      <c r="B804">
        <v>1</v>
      </c>
      <c r="C804">
        <v>-13996</v>
      </c>
      <c r="D804">
        <v>1608.42</v>
      </c>
      <c r="E804">
        <v>-4181.88</v>
      </c>
      <c r="F804">
        <v>9577.1299999999992</v>
      </c>
      <c r="G804">
        <v>-953.76199999999994</v>
      </c>
      <c r="H804">
        <v>-2816.14</v>
      </c>
      <c r="I804">
        <v>-11179.9</v>
      </c>
      <c r="J804">
        <v>-2917.72</v>
      </c>
      <c r="K804">
        <v>2116.34</v>
      </c>
      <c r="L804">
        <v>-9802.8700000000008</v>
      </c>
      <c r="M804">
        <v>-3182.97</v>
      </c>
      <c r="N804">
        <v>-1326.24</v>
      </c>
      <c r="O804">
        <v>-11428.2</v>
      </c>
      <c r="P804">
        <v>575.64400000000001</v>
      </c>
      <c r="Q804">
        <v>-3075.74</v>
      </c>
      <c r="R804">
        <v>-11699.1</v>
      </c>
      <c r="S804">
        <v>-739.30600000000004</v>
      </c>
      <c r="T804">
        <v>-3990</v>
      </c>
    </row>
    <row r="805" spans="1:20" x14ac:dyDescent="0.15">
      <c r="A805">
        <v>801</v>
      </c>
      <c r="B805">
        <v>0</v>
      </c>
      <c r="C805">
        <v>-14374.1</v>
      </c>
      <c r="D805">
        <v>2088.12</v>
      </c>
      <c r="E805">
        <v>-4159.3</v>
      </c>
      <c r="F805">
        <v>12906.8</v>
      </c>
      <c r="G805">
        <v>-688.52300000000002</v>
      </c>
      <c r="H805">
        <v>-2957.24</v>
      </c>
      <c r="I805">
        <v>-11179.9</v>
      </c>
      <c r="J805">
        <v>-3166.04</v>
      </c>
      <c r="K805">
        <v>1992.18</v>
      </c>
      <c r="L805">
        <v>-9893.16</v>
      </c>
      <c r="M805">
        <v>-3070.1</v>
      </c>
      <c r="N805">
        <v>-1179.51</v>
      </c>
      <c r="O805">
        <v>-11772.5</v>
      </c>
      <c r="P805">
        <v>761.87900000000002</v>
      </c>
      <c r="Q805">
        <v>-2454.9499999999998</v>
      </c>
      <c r="R805">
        <v>-11467.7</v>
      </c>
      <c r="S805">
        <v>-671.58399999999995</v>
      </c>
      <c r="T805">
        <v>-3719.11</v>
      </c>
    </row>
    <row r="806" spans="1:20" x14ac:dyDescent="0.15">
      <c r="A806">
        <v>802</v>
      </c>
      <c r="B806">
        <v>1</v>
      </c>
      <c r="C806">
        <v>-14921.6</v>
      </c>
      <c r="D806">
        <v>2573.46</v>
      </c>
      <c r="E806">
        <v>-4283.46</v>
      </c>
      <c r="F806">
        <v>16783.900000000001</v>
      </c>
      <c r="G806">
        <v>925.55899999999997</v>
      </c>
      <c r="H806">
        <v>-445.85</v>
      </c>
      <c r="I806">
        <v>-11191.2</v>
      </c>
      <c r="J806">
        <v>-3459.5</v>
      </c>
      <c r="K806">
        <v>1828.52</v>
      </c>
      <c r="L806">
        <v>-10305.1</v>
      </c>
      <c r="M806">
        <v>-3002.37</v>
      </c>
      <c r="N806">
        <v>-846.53899999999999</v>
      </c>
      <c r="O806">
        <v>-12020.8</v>
      </c>
      <c r="P806">
        <v>1156.92</v>
      </c>
      <c r="Q806">
        <v>-1676.15</v>
      </c>
      <c r="R806">
        <v>-11326.6</v>
      </c>
      <c r="S806">
        <v>-643.36800000000005</v>
      </c>
      <c r="T806">
        <v>-3510.3</v>
      </c>
    </row>
    <row r="807" spans="1:20" x14ac:dyDescent="0.15">
      <c r="A807">
        <v>803</v>
      </c>
      <c r="B807">
        <v>0</v>
      </c>
      <c r="C807">
        <v>-15666.5</v>
      </c>
      <c r="D807">
        <v>2917.71</v>
      </c>
      <c r="E807">
        <v>-4712.3599999999997</v>
      </c>
      <c r="F807">
        <v>17562.8</v>
      </c>
      <c r="G807">
        <v>-378.08600000000001</v>
      </c>
      <c r="H807">
        <v>231.381</v>
      </c>
      <c r="I807">
        <v>-11270.2</v>
      </c>
      <c r="J807">
        <v>-3611.88</v>
      </c>
      <c r="K807">
        <v>1619.71</v>
      </c>
      <c r="L807">
        <v>-10846.9</v>
      </c>
      <c r="M807">
        <v>-2985.45</v>
      </c>
      <c r="N807">
        <v>-411.98899999999998</v>
      </c>
      <c r="O807">
        <v>-12088.5</v>
      </c>
      <c r="P807">
        <v>1822.85</v>
      </c>
      <c r="Q807">
        <v>-970.70699999999999</v>
      </c>
      <c r="R807">
        <v>-11552.4</v>
      </c>
      <c r="S807">
        <v>-462.774</v>
      </c>
      <c r="T807">
        <v>-3515.93</v>
      </c>
    </row>
    <row r="808" spans="1:20" x14ac:dyDescent="0.15">
      <c r="A808">
        <v>804</v>
      </c>
      <c r="B808">
        <v>1</v>
      </c>
      <c r="C808">
        <v>-16372</v>
      </c>
      <c r="D808">
        <v>3436.91</v>
      </c>
      <c r="E808">
        <v>-5367</v>
      </c>
      <c r="F808">
        <v>16879.900000000001</v>
      </c>
      <c r="G808">
        <v>-1969.55</v>
      </c>
      <c r="H808">
        <v>569.97299999999996</v>
      </c>
      <c r="I808">
        <v>-11354.8</v>
      </c>
      <c r="J808">
        <v>-3736.03</v>
      </c>
      <c r="K808">
        <v>1343.18</v>
      </c>
      <c r="L808">
        <v>-11552.4</v>
      </c>
      <c r="M808">
        <v>-2866.93</v>
      </c>
      <c r="N808">
        <v>-22.577500000000001</v>
      </c>
      <c r="O808">
        <v>-12111.1</v>
      </c>
      <c r="P808">
        <v>2708.88</v>
      </c>
      <c r="Q808">
        <v>-310.41199999999998</v>
      </c>
      <c r="R808">
        <v>-11947.4</v>
      </c>
      <c r="S808">
        <v>-372.47899999999998</v>
      </c>
      <c r="T808">
        <v>-3815.04</v>
      </c>
    </row>
    <row r="809" spans="1:20" x14ac:dyDescent="0.15">
      <c r="A809">
        <v>805</v>
      </c>
      <c r="B809">
        <v>0</v>
      </c>
      <c r="C809">
        <v>-17026.599999999999</v>
      </c>
      <c r="D809">
        <v>4023.83</v>
      </c>
      <c r="E809">
        <v>-6185.31</v>
      </c>
      <c r="F809">
        <v>17732.099999999999</v>
      </c>
      <c r="G809">
        <v>-3854.49</v>
      </c>
      <c r="H809">
        <v>1320.61</v>
      </c>
      <c r="I809">
        <v>-11439.5</v>
      </c>
      <c r="J809">
        <v>-3894.05</v>
      </c>
      <c r="K809">
        <v>1061</v>
      </c>
      <c r="L809">
        <v>-12173.2</v>
      </c>
      <c r="M809">
        <v>-2731.49</v>
      </c>
      <c r="N809">
        <v>79.009900000000002</v>
      </c>
      <c r="O809">
        <v>-12269.1</v>
      </c>
      <c r="P809">
        <v>3645.72</v>
      </c>
      <c r="Q809">
        <v>225.73500000000001</v>
      </c>
      <c r="R809">
        <v>-12269.1</v>
      </c>
      <c r="S809">
        <v>-220.10300000000001</v>
      </c>
      <c r="T809">
        <v>-4204.45</v>
      </c>
    </row>
    <row r="810" spans="1:20" x14ac:dyDescent="0.15">
      <c r="A810">
        <v>806</v>
      </c>
      <c r="B810">
        <v>1</v>
      </c>
      <c r="C810">
        <v>-17562.7</v>
      </c>
      <c r="D810">
        <v>4791.3599999999997</v>
      </c>
      <c r="E810">
        <v>-7099.58</v>
      </c>
      <c r="F810">
        <v>17828.099999999999</v>
      </c>
      <c r="G810">
        <v>-5829.67</v>
      </c>
      <c r="H810">
        <v>818.35500000000002</v>
      </c>
      <c r="I810">
        <v>-11292.8</v>
      </c>
      <c r="J810">
        <v>-4052.07</v>
      </c>
      <c r="K810">
        <v>739.322</v>
      </c>
      <c r="L810">
        <v>-12382</v>
      </c>
      <c r="M810">
        <v>-2466.25</v>
      </c>
      <c r="N810">
        <v>107.21899999999999</v>
      </c>
      <c r="O810">
        <v>-12382</v>
      </c>
      <c r="P810">
        <v>4232.66</v>
      </c>
      <c r="Q810">
        <v>378.12400000000002</v>
      </c>
      <c r="R810">
        <v>-12071.6</v>
      </c>
      <c r="S810">
        <v>-107.23099999999999</v>
      </c>
      <c r="T810">
        <v>-4283.47</v>
      </c>
    </row>
    <row r="811" spans="1:20" x14ac:dyDescent="0.15">
      <c r="A811">
        <v>807</v>
      </c>
      <c r="B811">
        <v>0</v>
      </c>
      <c r="C811">
        <v>-17980.400000000001</v>
      </c>
      <c r="D811">
        <v>5338.81</v>
      </c>
      <c r="E811">
        <v>-7505.94</v>
      </c>
      <c r="F811">
        <v>15514.2</v>
      </c>
      <c r="G811">
        <v>-8262.2000000000007</v>
      </c>
      <c r="H811">
        <v>-135.38399999999999</v>
      </c>
      <c r="I811">
        <v>-10982.4</v>
      </c>
      <c r="J811">
        <v>-4198.8100000000004</v>
      </c>
      <c r="K811">
        <v>378.13799999999998</v>
      </c>
      <c r="L811">
        <v>-11964.4</v>
      </c>
      <c r="M811">
        <v>-2048.63</v>
      </c>
      <c r="N811">
        <v>327.30900000000003</v>
      </c>
      <c r="O811">
        <v>-12178.8</v>
      </c>
      <c r="P811">
        <v>4514.8500000000004</v>
      </c>
      <c r="Q811">
        <v>225.76</v>
      </c>
      <c r="R811">
        <v>-11394.4</v>
      </c>
      <c r="S811">
        <v>-22.580200000000001</v>
      </c>
      <c r="T811">
        <v>-4080.32</v>
      </c>
    </row>
    <row r="812" spans="1:20" x14ac:dyDescent="0.15">
      <c r="A812">
        <v>808</v>
      </c>
      <c r="B812">
        <v>1</v>
      </c>
      <c r="C812">
        <v>-18324.599999999999</v>
      </c>
      <c r="D812">
        <v>5395.24</v>
      </c>
      <c r="E812">
        <v>-7477.73</v>
      </c>
      <c r="F812">
        <v>13815.5</v>
      </c>
      <c r="G812">
        <v>-7331.18</v>
      </c>
      <c r="H812">
        <v>-1179.51</v>
      </c>
      <c r="I812">
        <v>-10722.8</v>
      </c>
      <c r="J812">
        <v>-4289.1000000000004</v>
      </c>
      <c r="K812">
        <v>-5.62554</v>
      </c>
      <c r="L812">
        <v>-11648.3</v>
      </c>
      <c r="M812">
        <v>-1726.95</v>
      </c>
      <c r="N812">
        <v>626.43799999999999</v>
      </c>
      <c r="O812">
        <v>-11580.7</v>
      </c>
      <c r="P812">
        <v>4509.2299999999996</v>
      </c>
      <c r="Q812">
        <v>-157.988</v>
      </c>
      <c r="R812">
        <v>-10756.6</v>
      </c>
      <c r="S812">
        <v>95.933800000000005</v>
      </c>
      <c r="T812">
        <v>-3623.19</v>
      </c>
    </row>
    <row r="813" spans="1:20" x14ac:dyDescent="0.15">
      <c r="A813">
        <v>809</v>
      </c>
      <c r="B813">
        <v>0</v>
      </c>
      <c r="C813">
        <v>-18843.8</v>
      </c>
      <c r="D813">
        <v>5564.54</v>
      </c>
      <c r="E813">
        <v>-7263.28</v>
      </c>
      <c r="F813">
        <v>12128.2</v>
      </c>
      <c r="G813">
        <v>-4531.71</v>
      </c>
      <c r="H813">
        <v>-790.26</v>
      </c>
      <c r="I813">
        <v>-10536.6</v>
      </c>
      <c r="J813">
        <v>-4452.76</v>
      </c>
      <c r="K813">
        <v>-327.30399999999997</v>
      </c>
      <c r="L813">
        <v>-11349.2</v>
      </c>
      <c r="M813">
        <v>-1354.49</v>
      </c>
      <c r="N813">
        <v>570.01</v>
      </c>
      <c r="O813">
        <v>-10214.9</v>
      </c>
      <c r="P813">
        <v>3775.68</v>
      </c>
      <c r="Q813">
        <v>-784.38599999999997</v>
      </c>
      <c r="R813">
        <v>-10593</v>
      </c>
      <c r="S813">
        <v>225.73</v>
      </c>
      <c r="T813">
        <v>-3346.62</v>
      </c>
    </row>
    <row r="814" spans="1:20" x14ac:dyDescent="0.15">
      <c r="A814">
        <v>810</v>
      </c>
      <c r="B814">
        <v>1</v>
      </c>
      <c r="C814">
        <v>-19357.400000000001</v>
      </c>
      <c r="D814">
        <v>5767.72</v>
      </c>
      <c r="E814">
        <v>-6969.81</v>
      </c>
      <c r="F814">
        <v>9255.57</v>
      </c>
      <c r="G814">
        <v>-5496.79</v>
      </c>
      <c r="H814">
        <v>1241.6300000000001</v>
      </c>
      <c r="I814">
        <v>-10186.700000000001</v>
      </c>
      <c r="J814">
        <v>-4644.6400000000003</v>
      </c>
      <c r="K814">
        <v>-671.56399999999996</v>
      </c>
      <c r="L814">
        <v>-11157.3</v>
      </c>
      <c r="M814">
        <v>-902.99300000000005</v>
      </c>
      <c r="N814">
        <v>462.75799999999998</v>
      </c>
      <c r="O814">
        <v>-8764.5300000000007</v>
      </c>
      <c r="P814">
        <v>1732.72</v>
      </c>
      <c r="Q814">
        <v>-1749.48</v>
      </c>
      <c r="R814">
        <v>-10643.7</v>
      </c>
      <c r="S814">
        <v>417.61200000000002</v>
      </c>
      <c r="T814">
        <v>-3549.78</v>
      </c>
    </row>
    <row r="815" spans="1:20" x14ac:dyDescent="0.15">
      <c r="A815">
        <v>811</v>
      </c>
      <c r="B815">
        <v>0</v>
      </c>
      <c r="C815">
        <v>-19639.599999999999</v>
      </c>
      <c r="D815">
        <v>5632.35</v>
      </c>
      <c r="E815">
        <v>-6738.47</v>
      </c>
      <c r="F815">
        <v>7692.16</v>
      </c>
      <c r="G815">
        <v>-5801.7</v>
      </c>
      <c r="H815">
        <v>152.65</v>
      </c>
      <c r="I815">
        <v>-9876.25</v>
      </c>
      <c r="J815">
        <v>-4802.66</v>
      </c>
      <c r="K815">
        <v>-942.45500000000004</v>
      </c>
      <c r="L815">
        <v>-10954.2</v>
      </c>
      <c r="M815">
        <v>-592.59699999999998</v>
      </c>
      <c r="N815">
        <v>649</v>
      </c>
      <c r="O815">
        <v>-7754.27</v>
      </c>
      <c r="P815">
        <v>-101.504</v>
      </c>
      <c r="Q815">
        <v>-1992.21</v>
      </c>
      <c r="R815">
        <v>-10790.5</v>
      </c>
      <c r="S815">
        <v>586.91099999999994</v>
      </c>
      <c r="T815">
        <v>-3719.13</v>
      </c>
    </row>
    <row r="816" spans="1:20" x14ac:dyDescent="0.15">
      <c r="A816">
        <v>812</v>
      </c>
      <c r="B816">
        <v>1</v>
      </c>
      <c r="C816">
        <v>-19921.8</v>
      </c>
      <c r="D816">
        <v>4594</v>
      </c>
      <c r="E816">
        <v>-6066.89</v>
      </c>
      <c r="F816">
        <v>8081.44</v>
      </c>
      <c r="G816">
        <v>-4492.33</v>
      </c>
      <c r="H816">
        <v>-2906.32</v>
      </c>
      <c r="I816">
        <v>-9605.36</v>
      </c>
      <c r="J816">
        <v>-4955.04</v>
      </c>
      <c r="K816">
        <v>-1168.2</v>
      </c>
      <c r="L816">
        <v>-10457.6</v>
      </c>
      <c r="M816">
        <v>-332.98399999999998</v>
      </c>
      <c r="N816">
        <v>761.87400000000002</v>
      </c>
      <c r="O816">
        <v>-7686.47</v>
      </c>
      <c r="P816">
        <v>-970.67899999999997</v>
      </c>
      <c r="Q816">
        <v>-1489.98</v>
      </c>
      <c r="R816">
        <v>-11067</v>
      </c>
      <c r="S816">
        <v>823.93899999999996</v>
      </c>
      <c r="T816">
        <v>-3515.94</v>
      </c>
    </row>
    <row r="817" spans="1:20" x14ac:dyDescent="0.15">
      <c r="A817">
        <v>813</v>
      </c>
      <c r="B817">
        <v>0</v>
      </c>
      <c r="C817">
        <v>-19950</v>
      </c>
      <c r="D817">
        <v>3081.49</v>
      </c>
      <c r="E817">
        <v>-5429.15</v>
      </c>
      <c r="F817">
        <v>9560.09</v>
      </c>
      <c r="G817">
        <v>-4023.81</v>
      </c>
      <c r="H817">
        <v>-3995.64</v>
      </c>
      <c r="I817">
        <v>-9351.42</v>
      </c>
      <c r="J817">
        <v>-5050.99</v>
      </c>
      <c r="K817">
        <v>-1331.86</v>
      </c>
      <c r="L817">
        <v>-9853.7000000000007</v>
      </c>
      <c r="M817">
        <v>-180.60499999999999</v>
      </c>
      <c r="N817">
        <v>846.52300000000002</v>
      </c>
      <c r="O817">
        <v>-8448.31</v>
      </c>
      <c r="P817">
        <v>-1151.26</v>
      </c>
      <c r="Q817">
        <v>-615.21299999999997</v>
      </c>
      <c r="R817">
        <v>-11061.4</v>
      </c>
      <c r="S817">
        <v>1038.4100000000001</v>
      </c>
      <c r="T817">
        <v>-3510.3</v>
      </c>
    </row>
    <row r="818" spans="1:20" x14ac:dyDescent="0.15">
      <c r="A818">
        <v>814</v>
      </c>
      <c r="B818">
        <v>1</v>
      </c>
      <c r="C818">
        <v>-19368.900000000001</v>
      </c>
      <c r="D818">
        <v>2116.35</v>
      </c>
      <c r="E818">
        <v>-5084.83</v>
      </c>
      <c r="F818">
        <v>10468.799999999999</v>
      </c>
      <c r="G818">
        <v>-4249.76</v>
      </c>
      <c r="H818">
        <v>-3894.16</v>
      </c>
      <c r="I818">
        <v>-9018.43</v>
      </c>
      <c r="J818">
        <v>-5017.13</v>
      </c>
      <c r="K818">
        <v>-1523.75</v>
      </c>
      <c r="L818">
        <v>-9447.35</v>
      </c>
      <c r="M818">
        <v>-79.009900000000002</v>
      </c>
      <c r="N818">
        <v>953.75800000000004</v>
      </c>
      <c r="O818">
        <v>-9481.1</v>
      </c>
      <c r="P818">
        <v>-1456.01</v>
      </c>
      <c r="Q818">
        <v>-2.84517E-2</v>
      </c>
      <c r="R818">
        <v>-10790.5</v>
      </c>
      <c r="S818">
        <v>1111.78</v>
      </c>
      <c r="T818">
        <v>-3448.24</v>
      </c>
    </row>
    <row r="819" spans="1:20" x14ac:dyDescent="0.15">
      <c r="A819">
        <v>815</v>
      </c>
      <c r="B819">
        <v>0</v>
      </c>
      <c r="C819">
        <v>-17055</v>
      </c>
      <c r="D819">
        <v>2116.2600000000002</v>
      </c>
      <c r="E819">
        <v>-5259.79</v>
      </c>
      <c r="F819">
        <v>10147.200000000001</v>
      </c>
      <c r="G819">
        <v>-2821.89</v>
      </c>
      <c r="H819">
        <v>-3058.83</v>
      </c>
      <c r="I819">
        <v>-8826.5499999999993</v>
      </c>
      <c r="J819">
        <v>-5005.8500000000004</v>
      </c>
      <c r="K819">
        <v>-1664.85</v>
      </c>
      <c r="L819">
        <v>-9221.6</v>
      </c>
      <c r="M819">
        <v>-90.288200000000003</v>
      </c>
      <c r="N819">
        <v>970.70600000000002</v>
      </c>
      <c r="O819">
        <v>-10271.200000000001</v>
      </c>
      <c r="P819">
        <v>-1676.12</v>
      </c>
      <c r="Q819">
        <v>248.30799999999999</v>
      </c>
      <c r="R819">
        <v>-10559.1</v>
      </c>
      <c r="S819">
        <v>1151.28</v>
      </c>
      <c r="T819">
        <v>-3245.07</v>
      </c>
    </row>
    <row r="820" spans="1:20" x14ac:dyDescent="0.15">
      <c r="A820">
        <v>816</v>
      </c>
      <c r="B820">
        <v>1</v>
      </c>
      <c r="C820">
        <v>-15367.6</v>
      </c>
      <c r="D820">
        <v>2940.12</v>
      </c>
      <c r="E820">
        <v>-5462.83</v>
      </c>
      <c r="F820">
        <v>9650.48</v>
      </c>
      <c r="G820">
        <v>-1992.16</v>
      </c>
      <c r="H820">
        <v>-2889.53</v>
      </c>
      <c r="I820">
        <v>-8657.25</v>
      </c>
      <c r="J820">
        <v>-4926.84</v>
      </c>
      <c r="K820">
        <v>-1693.07</v>
      </c>
      <c r="L820">
        <v>-9052.2999999999993</v>
      </c>
      <c r="M820">
        <v>-163.65899999999999</v>
      </c>
      <c r="N820">
        <v>869.10799999999995</v>
      </c>
      <c r="O820">
        <v>-10751</v>
      </c>
      <c r="P820">
        <v>-1783.36</v>
      </c>
      <c r="Q820">
        <v>299.12299999999999</v>
      </c>
      <c r="R820">
        <v>-10367.200000000001</v>
      </c>
      <c r="S820">
        <v>1196.43</v>
      </c>
      <c r="T820">
        <v>-3030.6</v>
      </c>
    </row>
    <row r="821" spans="1:20" x14ac:dyDescent="0.15">
      <c r="A821">
        <v>817</v>
      </c>
      <c r="B821">
        <v>0</v>
      </c>
      <c r="C821">
        <v>-13951.1</v>
      </c>
      <c r="D821">
        <v>4514.6000000000004</v>
      </c>
      <c r="E821">
        <v>-6490.09</v>
      </c>
      <c r="F821">
        <v>9729.49</v>
      </c>
      <c r="G821">
        <v>-2127.59</v>
      </c>
      <c r="H821">
        <v>-2737.08</v>
      </c>
      <c r="I821">
        <v>-8437.14</v>
      </c>
      <c r="J821">
        <v>-4859.1099999999997</v>
      </c>
      <c r="K821">
        <v>-1670.48</v>
      </c>
      <c r="L821">
        <v>-8815.27</v>
      </c>
      <c r="M821">
        <v>-203.16300000000001</v>
      </c>
      <c r="N821">
        <v>869.10799999999995</v>
      </c>
      <c r="O821">
        <v>-10728.5</v>
      </c>
      <c r="P821">
        <v>-1811.59</v>
      </c>
      <c r="Q821">
        <v>163.69300000000001</v>
      </c>
      <c r="R821">
        <v>-10231.799999999999</v>
      </c>
      <c r="S821">
        <v>1275.43</v>
      </c>
      <c r="T821">
        <v>-2962.87</v>
      </c>
    </row>
    <row r="822" spans="1:20" x14ac:dyDescent="0.15">
      <c r="A822">
        <v>818</v>
      </c>
      <c r="B822">
        <v>1</v>
      </c>
      <c r="C822">
        <v>-12184.8</v>
      </c>
      <c r="D822">
        <v>6484.23</v>
      </c>
      <c r="E822">
        <v>-6416.86</v>
      </c>
      <c r="F822">
        <v>9797.2199999999993</v>
      </c>
      <c r="G822">
        <v>-2285.6799999999998</v>
      </c>
      <c r="H822">
        <v>-3053.16</v>
      </c>
      <c r="I822">
        <v>-8312.99</v>
      </c>
      <c r="J822">
        <v>-4853.47</v>
      </c>
      <c r="K822">
        <v>-1738.22</v>
      </c>
      <c r="L822">
        <v>-8589.52</v>
      </c>
      <c r="M822">
        <v>-259.58300000000003</v>
      </c>
      <c r="N822">
        <v>863.47</v>
      </c>
      <c r="O822">
        <v>-10327.799999999999</v>
      </c>
      <c r="P822">
        <v>-1766.45</v>
      </c>
      <c r="Q822">
        <v>-56.419899999999998</v>
      </c>
      <c r="R822">
        <v>-10220.5</v>
      </c>
      <c r="S822">
        <v>1360.08</v>
      </c>
      <c r="T822">
        <v>-2979.78</v>
      </c>
    </row>
    <row r="823" spans="1:20" x14ac:dyDescent="0.15">
      <c r="A823">
        <v>819</v>
      </c>
      <c r="B823">
        <v>0</v>
      </c>
      <c r="C823">
        <v>-9509.7999999999993</v>
      </c>
      <c r="D823">
        <v>8002.51</v>
      </c>
      <c r="E823">
        <v>-5333.4</v>
      </c>
      <c r="F823">
        <v>9785.9500000000007</v>
      </c>
      <c r="G823">
        <v>-1964.01</v>
      </c>
      <c r="H823">
        <v>-3064.51</v>
      </c>
      <c r="I823">
        <v>-8166.24</v>
      </c>
      <c r="J823">
        <v>-4808.33</v>
      </c>
      <c r="K823">
        <v>-1721.3</v>
      </c>
      <c r="L823">
        <v>-8454.0499999999993</v>
      </c>
      <c r="M823">
        <v>-417.601</v>
      </c>
      <c r="N823">
        <v>818.32799999999997</v>
      </c>
      <c r="O823">
        <v>-9893.23</v>
      </c>
      <c r="P823">
        <v>-1687.44</v>
      </c>
      <c r="Q823">
        <v>-186.21</v>
      </c>
      <c r="R823">
        <v>-10124.6</v>
      </c>
      <c r="S823">
        <v>1478.6</v>
      </c>
      <c r="T823">
        <v>-3087.02</v>
      </c>
    </row>
    <row r="824" spans="1:20" x14ac:dyDescent="0.15">
      <c r="A824">
        <v>820</v>
      </c>
      <c r="B824">
        <v>1</v>
      </c>
      <c r="C824">
        <v>-6631.64</v>
      </c>
      <c r="D824">
        <v>7580.13</v>
      </c>
      <c r="E824">
        <v>-3409.23</v>
      </c>
      <c r="F824">
        <v>9735.1299999999992</v>
      </c>
      <c r="G824">
        <v>-1625.38</v>
      </c>
      <c r="H824">
        <v>-2697.65</v>
      </c>
      <c r="I824">
        <v>-8081.6</v>
      </c>
      <c r="J824">
        <v>-4729.32</v>
      </c>
      <c r="K824">
        <v>-1608.43</v>
      </c>
      <c r="L824">
        <v>-8420.23</v>
      </c>
      <c r="M824">
        <v>-575.62</v>
      </c>
      <c r="N824">
        <v>756.23099999999999</v>
      </c>
      <c r="O824">
        <v>-9441.76</v>
      </c>
      <c r="P824">
        <v>-1597.15</v>
      </c>
      <c r="Q824">
        <v>-378.09500000000003</v>
      </c>
      <c r="R824">
        <v>-9898.8700000000008</v>
      </c>
      <c r="S824">
        <v>1591.47</v>
      </c>
      <c r="T824">
        <v>-3098.34</v>
      </c>
    </row>
    <row r="825" spans="1:20" x14ac:dyDescent="0.15">
      <c r="A825">
        <v>821</v>
      </c>
      <c r="B825">
        <v>0</v>
      </c>
      <c r="C825">
        <v>-2930.17</v>
      </c>
      <c r="D825">
        <v>1491.34</v>
      </c>
      <c r="E825">
        <v>-648.73199999999997</v>
      </c>
      <c r="F825">
        <v>9853.64</v>
      </c>
      <c r="G825">
        <v>-1388.35</v>
      </c>
      <c r="H825">
        <v>-2562.14</v>
      </c>
      <c r="I825">
        <v>-7968.72</v>
      </c>
      <c r="J825">
        <v>-4633.3900000000003</v>
      </c>
      <c r="K825">
        <v>-1540.69</v>
      </c>
      <c r="L825">
        <v>-8171.93</v>
      </c>
      <c r="M825">
        <v>-739.27599999999995</v>
      </c>
      <c r="N825">
        <v>778.82399999999996</v>
      </c>
      <c r="O825">
        <v>-8928.16</v>
      </c>
      <c r="P825">
        <v>-1450.41</v>
      </c>
      <c r="Q825">
        <v>-524.83900000000006</v>
      </c>
      <c r="R825">
        <v>-9509.4599999999991</v>
      </c>
      <c r="S825">
        <v>1664.84</v>
      </c>
      <c r="T825">
        <v>-2940.32</v>
      </c>
    </row>
    <row r="826" spans="1:20" x14ac:dyDescent="0.15">
      <c r="A826">
        <v>822</v>
      </c>
      <c r="B826">
        <v>1</v>
      </c>
      <c r="C826">
        <v>2901.4</v>
      </c>
      <c r="D826">
        <v>-6427.98</v>
      </c>
      <c r="E826">
        <v>-2854.86</v>
      </c>
      <c r="F826">
        <v>9994.7000000000007</v>
      </c>
      <c r="G826">
        <v>-1168.24</v>
      </c>
      <c r="H826">
        <v>-2793.53</v>
      </c>
      <c r="I826">
        <v>-7895.35</v>
      </c>
      <c r="J826">
        <v>-4458.42</v>
      </c>
      <c r="K826">
        <v>-1535.06</v>
      </c>
      <c r="L826">
        <v>-7861.53</v>
      </c>
      <c r="M826">
        <v>-936.79899999999998</v>
      </c>
      <c r="N826">
        <v>682.90300000000002</v>
      </c>
      <c r="O826">
        <v>-8657.26</v>
      </c>
      <c r="P826">
        <v>-1371.4</v>
      </c>
      <c r="Q826">
        <v>-609.48500000000001</v>
      </c>
      <c r="R826">
        <v>-9153.92</v>
      </c>
      <c r="S826">
        <v>1704.35</v>
      </c>
      <c r="T826">
        <v>-2776.66</v>
      </c>
    </row>
    <row r="827" spans="1:20" x14ac:dyDescent="0.15">
      <c r="A827">
        <v>823</v>
      </c>
      <c r="B827">
        <v>0</v>
      </c>
      <c r="C827">
        <v>-1031.9100000000001</v>
      </c>
      <c r="D827">
        <v>-5808.17</v>
      </c>
      <c r="E827">
        <v>-6947.23</v>
      </c>
      <c r="F827">
        <v>10271.200000000001</v>
      </c>
      <c r="G827">
        <v>-1032.81</v>
      </c>
      <c r="H827">
        <v>-2945.96</v>
      </c>
      <c r="I827">
        <v>-7844.57</v>
      </c>
      <c r="J827">
        <v>-4402.01</v>
      </c>
      <c r="K827">
        <v>-1489.91</v>
      </c>
      <c r="L827">
        <v>-7607.54</v>
      </c>
      <c r="M827">
        <v>-1134.32</v>
      </c>
      <c r="N827">
        <v>513.56399999999996</v>
      </c>
      <c r="O827">
        <v>-8420.23</v>
      </c>
      <c r="P827">
        <v>-1281.1199999999999</v>
      </c>
      <c r="Q827">
        <v>-694.178</v>
      </c>
      <c r="R827">
        <v>-8809.65</v>
      </c>
      <c r="S827">
        <v>1732.58</v>
      </c>
      <c r="T827">
        <v>-2601.69</v>
      </c>
    </row>
    <row r="828" spans="1:20" x14ac:dyDescent="0.15">
      <c r="A828">
        <v>824</v>
      </c>
      <c r="B828">
        <v>1</v>
      </c>
      <c r="C828">
        <v>-5242.98</v>
      </c>
      <c r="D828">
        <v>-114.059</v>
      </c>
      <c r="E828">
        <v>-6699.17</v>
      </c>
      <c r="F828">
        <v>10502.7</v>
      </c>
      <c r="G828">
        <v>-823.96699999999998</v>
      </c>
      <c r="H828">
        <v>-2810.54</v>
      </c>
      <c r="I828">
        <v>-7742.97</v>
      </c>
      <c r="J828">
        <v>-4243.99</v>
      </c>
      <c r="K828">
        <v>-1405.27</v>
      </c>
      <c r="L828">
        <v>-7511.57</v>
      </c>
      <c r="M828">
        <v>-1337.48</v>
      </c>
      <c r="N828">
        <v>536.11</v>
      </c>
      <c r="O828">
        <v>-8211.39</v>
      </c>
      <c r="P828">
        <v>-1100.55</v>
      </c>
      <c r="Q828">
        <v>-603.84699999999998</v>
      </c>
      <c r="R828">
        <v>-8561.2999999999993</v>
      </c>
      <c r="S828">
        <v>1709.98</v>
      </c>
      <c r="T828">
        <v>-2567.8200000000002</v>
      </c>
    </row>
    <row r="829" spans="1:20" x14ac:dyDescent="0.15">
      <c r="A829">
        <v>825</v>
      </c>
      <c r="B829">
        <v>0</v>
      </c>
      <c r="C829">
        <v>-4357.28</v>
      </c>
      <c r="D829">
        <v>6128.23</v>
      </c>
      <c r="E829">
        <v>-5344.54</v>
      </c>
      <c r="F829">
        <v>10440.6</v>
      </c>
      <c r="G829">
        <v>-784.46199999999999</v>
      </c>
      <c r="H829">
        <v>-2584.7800000000002</v>
      </c>
      <c r="I829">
        <v>-7742.97</v>
      </c>
      <c r="J829">
        <v>-4091.6</v>
      </c>
      <c r="K829">
        <v>-1292.3900000000001</v>
      </c>
      <c r="L829">
        <v>-7556.71</v>
      </c>
      <c r="M829">
        <v>-1574.51</v>
      </c>
      <c r="N829">
        <v>665.94799999999998</v>
      </c>
      <c r="O829">
        <v>-8194.43</v>
      </c>
      <c r="P829">
        <v>-790.15</v>
      </c>
      <c r="Q829">
        <v>-677.22</v>
      </c>
      <c r="R829">
        <v>-8499.2000000000007</v>
      </c>
      <c r="S829">
        <v>1777.72</v>
      </c>
      <c r="T829">
        <v>-2573.46</v>
      </c>
    </row>
    <row r="830" spans="1:20" x14ac:dyDescent="0.15">
      <c r="A830">
        <v>826</v>
      </c>
      <c r="B830">
        <v>1</v>
      </c>
      <c r="C830">
        <v>-2206.75</v>
      </c>
      <c r="D830">
        <v>9311.7900000000009</v>
      </c>
      <c r="E830">
        <v>-4639.41</v>
      </c>
      <c r="F830">
        <v>10260</v>
      </c>
      <c r="G830">
        <v>-750.59400000000005</v>
      </c>
      <c r="H830">
        <v>-2449.31</v>
      </c>
      <c r="I830">
        <v>-7759.87</v>
      </c>
      <c r="J830">
        <v>-3944.91</v>
      </c>
      <c r="K830">
        <v>-1196.47</v>
      </c>
      <c r="L830">
        <v>-7618.82</v>
      </c>
      <c r="M830">
        <v>-1794.63</v>
      </c>
      <c r="N830">
        <v>615.17100000000005</v>
      </c>
      <c r="O830">
        <v>-8318.58</v>
      </c>
      <c r="P830">
        <v>-519.25400000000002</v>
      </c>
      <c r="Q830">
        <v>-750.54</v>
      </c>
      <c r="R830">
        <v>-8533.06</v>
      </c>
      <c r="S830">
        <v>1783.36</v>
      </c>
      <c r="T830">
        <v>-2618.6</v>
      </c>
    </row>
    <row r="831" spans="1:20" x14ac:dyDescent="0.15">
      <c r="A831">
        <v>827</v>
      </c>
      <c r="B831">
        <v>0</v>
      </c>
      <c r="C831">
        <v>-1563.46</v>
      </c>
      <c r="D831">
        <v>9419.52</v>
      </c>
      <c r="E831">
        <v>-2494.9499999999998</v>
      </c>
      <c r="F831">
        <v>10181</v>
      </c>
      <c r="G831">
        <v>-773.13599999999997</v>
      </c>
      <c r="H831">
        <v>-2466.21</v>
      </c>
      <c r="I831">
        <v>-7867.12</v>
      </c>
      <c r="J831">
        <v>-3640.14</v>
      </c>
      <c r="K831">
        <v>-1021.49</v>
      </c>
      <c r="L831">
        <v>-7568.04</v>
      </c>
      <c r="M831">
        <v>-1913.14</v>
      </c>
      <c r="N831">
        <v>468.47899999999998</v>
      </c>
      <c r="O831">
        <v>-8454.0499999999993</v>
      </c>
      <c r="P831">
        <v>-293.49700000000001</v>
      </c>
      <c r="Q831">
        <v>-1027.07</v>
      </c>
      <c r="R831">
        <v>-8510.52</v>
      </c>
      <c r="S831">
        <v>1811.59</v>
      </c>
      <c r="T831">
        <v>-2686.34</v>
      </c>
    </row>
    <row r="832" spans="1:20" x14ac:dyDescent="0.15">
      <c r="A832">
        <v>828</v>
      </c>
      <c r="B832">
        <v>1</v>
      </c>
      <c r="C832">
        <v>-649.15700000000004</v>
      </c>
      <c r="D832">
        <v>7218.71</v>
      </c>
      <c r="E832">
        <v>-299.24799999999999</v>
      </c>
      <c r="F832">
        <v>10107.6</v>
      </c>
      <c r="G832">
        <v>-936.79</v>
      </c>
      <c r="H832">
        <v>-2562.19</v>
      </c>
      <c r="I832">
        <v>-7900.99</v>
      </c>
      <c r="J832">
        <v>-3403.12</v>
      </c>
      <c r="K832">
        <v>-970.71699999999998</v>
      </c>
      <c r="L832">
        <v>-7426.98</v>
      </c>
      <c r="M832">
        <v>-2009.12</v>
      </c>
      <c r="N832">
        <v>163.71299999999999</v>
      </c>
      <c r="O832">
        <v>-8425.8799999999992</v>
      </c>
      <c r="P832">
        <v>-129.84299999999999</v>
      </c>
      <c r="Q832">
        <v>-1303.6099999999999</v>
      </c>
      <c r="R832">
        <v>-8335.6</v>
      </c>
      <c r="S832">
        <v>1755.18</v>
      </c>
      <c r="T832">
        <v>-2663.79</v>
      </c>
    </row>
    <row r="833" spans="1:20" x14ac:dyDescent="0.15">
      <c r="A833">
        <v>829</v>
      </c>
      <c r="B833">
        <v>0</v>
      </c>
      <c r="C833">
        <v>-78.950299999999999</v>
      </c>
      <c r="D833">
        <v>4560.33</v>
      </c>
      <c r="E833">
        <v>163.834</v>
      </c>
      <c r="F833">
        <v>10079.4</v>
      </c>
      <c r="G833">
        <v>-1139.95</v>
      </c>
      <c r="H833">
        <v>-2494.5100000000002</v>
      </c>
      <c r="I833">
        <v>-7900.99</v>
      </c>
      <c r="J833">
        <v>-3160.45</v>
      </c>
      <c r="K833">
        <v>-857.83799999999997</v>
      </c>
      <c r="L833">
        <v>-7144.82</v>
      </c>
      <c r="M833">
        <v>-1986.52</v>
      </c>
      <c r="N833">
        <v>-56.4101</v>
      </c>
      <c r="O833">
        <v>-8205.81</v>
      </c>
      <c r="P833">
        <v>62.045099999999998</v>
      </c>
      <c r="Q833">
        <v>-1574.5</v>
      </c>
      <c r="R833">
        <v>-8059.07</v>
      </c>
      <c r="S833">
        <v>1597.16</v>
      </c>
      <c r="T833">
        <v>-2488.87</v>
      </c>
    </row>
    <row r="834" spans="1:20" x14ac:dyDescent="0.15">
      <c r="A834">
        <v>830</v>
      </c>
      <c r="B834">
        <v>1</v>
      </c>
      <c r="C834">
        <v>-361.11799999999999</v>
      </c>
      <c r="D834">
        <v>3109.8</v>
      </c>
      <c r="E834">
        <v>-688.24199999999996</v>
      </c>
      <c r="F834">
        <v>10113.299999999999</v>
      </c>
      <c r="G834">
        <v>-1382.61</v>
      </c>
      <c r="H834">
        <v>-2291.29</v>
      </c>
      <c r="I834">
        <v>-7884.08</v>
      </c>
      <c r="J834">
        <v>-2878.29</v>
      </c>
      <c r="K834">
        <v>-784.46400000000006</v>
      </c>
      <c r="L834">
        <v>-6828.78</v>
      </c>
      <c r="M834">
        <v>-2065.5300000000002</v>
      </c>
      <c r="N834">
        <v>-174.92400000000001</v>
      </c>
      <c r="O834">
        <v>-7850.27</v>
      </c>
      <c r="P834">
        <v>248.238</v>
      </c>
      <c r="Q834">
        <v>-1800.26</v>
      </c>
      <c r="R834">
        <v>-7793.8</v>
      </c>
      <c r="S834">
        <v>1433.51</v>
      </c>
      <c r="T834">
        <v>-2217.9699999999998</v>
      </c>
    </row>
    <row r="835" spans="1:20" x14ac:dyDescent="0.15">
      <c r="A835">
        <v>831</v>
      </c>
      <c r="B835">
        <v>0</v>
      </c>
      <c r="C835">
        <v>-677.15499999999997</v>
      </c>
      <c r="D835">
        <v>2246.27</v>
      </c>
      <c r="E835">
        <v>-1941.06</v>
      </c>
      <c r="F835">
        <v>10113.299999999999</v>
      </c>
      <c r="G835">
        <v>-1630.97</v>
      </c>
      <c r="H835">
        <v>-2291.29</v>
      </c>
      <c r="I835">
        <v>-7776.84</v>
      </c>
      <c r="J835">
        <v>-2584.79</v>
      </c>
      <c r="K835">
        <v>-739.32500000000005</v>
      </c>
      <c r="L835">
        <v>-6524.01</v>
      </c>
      <c r="M835">
        <v>-2127.63</v>
      </c>
      <c r="N835">
        <v>-282.16899999999998</v>
      </c>
      <c r="O835">
        <v>-7483.46</v>
      </c>
      <c r="P835">
        <v>598.14499999999998</v>
      </c>
      <c r="Q835">
        <v>-1941.38</v>
      </c>
      <c r="R835">
        <v>-7607.55</v>
      </c>
      <c r="S835">
        <v>1224.72</v>
      </c>
      <c r="T835">
        <v>-1997.85</v>
      </c>
    </row>
    <row r="836" spans="1:20" x14ac:dyDescent="0.15">
      <c r="A836">
        <v>832</v>
      </c>
      <c r="B836">
        <v>1</v>
      </c>
      <c r="C836">
        <v>-993.19200000000001</v>
      </c>
      <c r="D836">
        <v>1732.58</v>
      </c>
      <c r="E836">
        <v>-3256.18</v>
      </c>
      <c r="F836">
        <v>10096.4</v>
      </c>
      <c r="G836">
        <v>-1709.98</v>
      </c>
      <c r="H836">
        <v>-2302.5500000000002</v>
      </c>
      <c r="I836">
        <v>-7731.7</v>
      </c>
      <c r="J836">
        <v>-2438.04</v>
      </c>
      <c r="K836">
        <v>-671.58399999999995</v>
      </c>
      <c r="L836">
        <v>-6303.89</v>
      </c>
      <c r="M836">
        <v>-2082.4899999999998</v>
      </c>
      <c r="N836">
        <v>-327.30799999999999</v>
      </c>
      <c r="O836">
        <v>-7071.45</v>
      </c>
      <c r="P836">
        <v>919.81600000000003</v>
      </c>
      <c r="Q836">
        <v>-1980.88</v>
      </c>
      <c r="R836">
        <v>-7500.3</v>
      </c>
      <c r="S836">
        <v>959.452</v>
      </c>
      <c r="T836">
        <v>-1901.87</v>
      </c>
    </row>
    <row r="837" spans="1:20" x14ac:dyDescent="0.15">
      <c r="A837">
        <v>833</v>
      </c>
      <c r="B837">
        <v>0</v>
      </c>
      <c r="C837">
        <v>-1331.76</v>
      </c>
      <c r="D837">
        <v>1709.98</v>
      </c>
      <c r="E837">
        <v>-3820.71</v>
      </c>
      <c r="F837">
        <v>9977.84</v>
      </c>
      <c r="G837">
        <v>-1794.62</v>
      </c>
      <c r="H837">
        <v>-2387.1999999999998</v>
      </c>
      <c r="I837">
        <v>-7652.69</v>
      </c>
      <c r="J837">
        <v>-2381.56</v>
      </c>
      <c r="K837">
        <v>-671.58399999999995</v>
      </c>
      <c r="L837">
        <v>-6191.01</v>
      </c>
      <c r="M837">
        <v>-1992.22</v>
      </c>
      <c r="N837">
        <v>-406.31700000000001</v>
      </c>
      <c r="O837">
        <v>-6800.55</v>
      </c>
      <c r="P837">
        <v>1247.19</v>
      </c>
      <c r="Q837">
        <v>-2014.75</v>
      </c>
      <c r="R837">
        <v>-7483.33</v>
      </c>
      <c r="S837">
        <v>767.56299999999999</v>
      </c>
      <c r="T837">
        <v>-1947.01</v>
      </c>
    </row>
    <row r="838" spans="1:20" x14ac:dyDescent="0.15">
      <c r="A838">
        <v>834</v>
      </c>
      <c r="B838">
        <v>1</v>
      </c>
      <c r="C838">
        <v>-1800.19</v>
      </c>
      <c r="D838">
        <v>1760.82</v>
      </c>
      <c r="E838">
        <v>-3707.9</v>
      </c>
      <c r="F838">
        <v>9864.9699999999993</v>
      </c>
      <c r="G838">
        <v>-1918.77</v>
      </c>
      <c r="H838">
        <v>-2505.71</v>
      </c>
      <c r="I838">
        <v>-7579.31</v>
      </c>
      <c r="J838">
        <v>-2454.94</v>
      </c>
      <c r="K838">
        <v>-671.58399999999995</v>
      </c>
      <c r="L838">
        <v>-6123.26</v>
      </c>
      <c r="M838">
        <v>-1828.56</v>
      </c>
      <c r="N838">
        <v>-485.32600000000002</v>
      </c>
      <c r="O838">
        <v>-6580.42</v>
      </c>
      <c r="P838">
        <v>1405.21</v>
      </c>
      <c r="Q838">
        <v>-2026.02</v>
      </c>
      <c r="R838">
        <v>-7584.95</v>
      </c>
      <c r="S838">
        <v>620.81200000000001</v>
      </c>
      <c r="T838">
        <v>-2014.75</v>
      </c>
    </row>
    <row r="839" spans="1:20" x14ac:dyDescent="0.15">
      <c r="A839">
        <v>835</v>
      </c>
      <c r="B839">
        <v>0</v>
      </c>
      <c r="C839">
        <v>-2240.37</v>
      </c>
      <c r="D839">
        <v>1625.41</v>
      </c>
      <c r="E839">
        <v>-3374.96</v>
      </c>
      <c r="F839">
        <v>9780.32</v>
      </c>
      <c r="G839">
        <v>-2088.06</v>
      </c>
      <c r="H839">
        <v>-2629.86</v>
      </c>
      <c r="I839">
        <v>-7534.17</v>
      </c>
      <c r="J839">
        <v>-2500.08</v>
      </c>
      <c r="K839">
        <v>-671.58399999999995</v>
      </c>
      <c r="L839">
        <v>-6123.26</v>
      </c>
      <c r="M839">
        <v>-1631.04</v>
      </c>
      <c r="N839">
        <v>-575.60199999999998</v>
      </c>
      <c r="O839">
        <v>-6473.17</v>
      </c>
      <c r="P839">
        <v>1540.69</v>
      </c>
      <c r="Q839">
        <v>-2116.29</v>
      </c>
      <c r="R839">
        <v>-7590.58</v>
      </c>
      <c r="S839">
        <v>530.53599999999994</v>
      </c>
      <c r="T839">
        <v>-2014.75</v>
      </c>
    </row>
    <row r="840" spans="1:20" x14ac:dyDescent="0.15">
      <c r="A840">
        <v>836</v>
      </c>
      <c r="B840">
        <v>1</v>
      </c>
      <c r="C840">
        <v>-2731.33</v>
      </c>
      <c r="D840">
        <v>1388.38</v>
      </c>
      <c r="E840">
        <v>-2946.04</v>
      </c>
      <c r="F840">
        <v>9701.24</v>
      </c>
      <c r="G840">
        <v>-2302.5500000000002</v>
      </c>
      <c r="H840">
        <v>-2776.61</v>
      </c>
      <c r="I840">
        <v>-7455.17</v>
      </c>
      <c r="J840">
        <v>-2590.35</v>
      </c>
      <c r="K840">
        <v>-654.68499999999995</v>
      </c>
      <c r="L840">
        <v>-6128.9</v>
      </c>
      <c r="M840">
        <v>-1444.78</v>
      </c>
      <c r="N840">
        <v>-733.62099999999998</v>
      </c>
      <c r="O840">
        <v>-6450.57</v>
      </c>
      <c r="P840">
        <v>1546.33</v>
      </c>
      <c r="Q840">
        <v>-2268.6799999999998</v>
      </c>
      <c r="R840">
        <v>-7613.19</v>
      </c>
      <c r="S840">
        <v>383.78300000000002</v>
      </c>
      <c r="T840">
        <v>-2009.12</v>
      </c>
    </row>
    <row r="841" spans="1:20" x14ac:dyDescent="0.15">
      <c r="A841">
        <v>837</v>
      </c>
      <c r="B841">
        <v>0</v>
      </c>
      <c r="C841">
        <v>-3307</v>
      </c>
      <c r="D841">
        <v>1134.45</v>
      </c>
      <c r="E841">
        <v>-2584.79</v>
      </c>
      <c r="F841">
        <v>9842.36</v>
      </c>
      <c r="G841">
        <v>-2370.3000000000002</v>
      </c>
      <c r="H841">
        <v>-2838.72</v>
      </c>
      <c r="I841">
        <v>-7359.26</v>
      </c>
      <c r="J841">
        <v>-2742.74</v>
      </c>
      <c r="K841">
        <v>-553.06899999999996</v>
      </c>
      <c r="L841">
        <v>-6162.77</v>
      </c>
      <c r="M841">
        <v>-1337.53</v>
      </c>
      <c r="N841">
        <v>-874.74099999999999</v>
      </c>
      <c r="O841">
        <v>-6540.84</v>
      </c>
      <c r="P841">
        <v>1557.67</v>
      </c>
      <c r="Q841">
        <v>-2370.3000000000002</v>
      </c>
      <c r="R841">
        <v>-7534.18</v>
      </c>
      <c r="S841">
        <v>299.14100000000002</v>
      </c>
      <c r="T841">
        <v>-1975.25</v>
      </c>
    </row>
    <row r="842" spans="1:20" x14ac:dyDescent="0.15">
      <c r="A842">
        <v>838</v>
      </c>
      <c r="B842">
        <v>1</v>
      </c>
      <c r="C842">
        <v>-3781.05</v>
      </c>
      <c r="D842">
        <v>807.07399999999996</v>
      </c>
      <c r="E842">
        <v>-2460.5700000000002</v>
      </c>
      <c r="F842">
        <v>9881.8700000000008</v>
      </c>
      <c r="G842">
        <v>-2347.77</v>
      </c>
      <c r="H842">
        <v>-2787.95</v>
      </c>
      <c r="I842">
        <v>-7173</v>
      </c>
      <c r="J842">
        <v>-2849.99</v>
      </c>
      <c r="K842">
        <v>-547.43700000000001</v>
      </c>
      <c r="L842">
        <v>-6162.77</v>
      </c>
      <c r="M842">
        <v>-1292.4000000000001</v>
      </c>
      <c r="N842">
        <v>-914.24599999999998</v>
      </c>
      <c r="O842">
        <v>-6693.23</v>
      </c>
      <c r="P842">
        <v>1410.91</v>
      </c>
      <c r="Q842">
        <v>-2381.56</v>
      </c>
      <c r="R842">
        <v>-7449.53</v>
      </c>
      <c r="S842">
        <v>186.26</v>
      </c>
      <c r="T842">
        <v>-1975.25</v>
      </c>
    </row>
    <row r="843" spans="1:20" x14ac:dyDescent="0.15">
      <c r="A843">
        <v>839</v>
      </c>
      <c r="B843">
        <v>0</v>
      </c>
      <c r="C843">
        <v>-4266.37</v>
      </c>
      <c r="D843">
        <v>649.05499999999995</v>
      </c>
      <c r="E843">
        <v>-2556.48</v>
      </c>
      <c r="F843">
        <v>9927</v>
      </c>
      <c r="G843">
        <v>-2189.75</v>
      </c>
      <c r="H843">
        <v>-2686.34</v>
      </c>
      <c r="I843">
        <v>-7054.49</v>
      </c>
      <c r="J843">
        <v>-2889.49</v>
      </c>
      <c r="K843">
        <v>-496.66800000000001</v>
      </c>
      <c r="L843">
        <v>-6174.03</v>
      </c>
      <c r="M843">
        <v>-1219.02</v>
      </c>
      <c r="N843">
        <v>-942.48599999999999</v>
      </c>
      <c r="O843">
        <v>-6811.74</v>
      </c>
      <c r="P843">
        <v>1320.64</v>
      </c>
      <c r="Q843">
        <v>-2454.94</v>
      </c>
      <c r="R843">
        <v>-7331.02</v>
      </c>
      <c r="S843">
        <v>95.9863</v>
      </c>
      <c r="T843">
        <v>-1969.61</v>
      </c>
    </row>
    <row r="844" spans="1:20" x14ac:dyDescent="0.15">
      <c r="A844">
        <v>840</v>
      </c>
      <c r="B844">
        <v>1</v>
      </c>
      <c r="C844">
        <v>-4841.97</v>
      </c>
      <c r="D844">
        <v>496.66899999999998</v>
      </c>
      <c r="E844">
        <v>-2759.63</v>
      </c>
      <c r="F844">
        <v>9994.75</v>
      </c>
      <c r="G844">
        <v>-2026.1</v>
      </c>
      <c r="H844">
        <v>-2686.34</v>
      </c>
      <c r="I844">
        <v>-6935.97</v>
      </c>
      <c r="J844">
        <v>-2923.36</v>
      </c>
      <c r="K844">
        <v>-389.41699999999997</v>
      </c>
      <c r="L844">
        <v>-6247.41</v>
      </c>
      <c r="M844">
        <v>-1196.4100000000001</v>
      </c>
      <c r="N844">
        <v>-925.50900000000001</v>
      </c>
      <c r="O844">
        <v>-6935.89</v>
      </c>
      <c r="P844">
        <v>1168.25</v>
      </c>
      <c r="Q844">
        <v>-2488.81</v>
      </c>
      <c r="R844">
        <v>-7201.24</v>
      </c>
      <c r="S844">
        <v>-45.136800000000001</v>
      </c>
      <c r="T844">
        <v>-1941.37</v>
      </c>
    </row>
    <row r="845" spans="1:20" x14ac:dyDescent="0.15">
      <c r="A845">
        <v>841</v>
      </c>
      <c r="B845">
        <v>0</v>
      </c>
      <c r="C845">
        <v>-5581.21</v>
      </c>
      <c r="D845">
        <v>372.52300000000002</v>
      </c>
      <c r="E845">
        <v>-2945.98</v>
      </c>
      <c r="F845">
        <v>10000.4</v>
      </c>
      <c r="G845">
        <v>-1822.94</v>
      </c>
      <c r="H845">
        <v>-2652.55</v>
      </c>
      <c r="I845">
        <v>-6834.35</v>
      </c>
      <c r="J845">
        <v>-2917.73</v>
      </c>
      <c r="K845">
        <v>-338.65</v>
      </c>
      <c r="L845">
        <v>-6298.18</v>
      </c>
      <c r="M845">
        <v>-1264.1600000000001</v>
      </c>
      <c r="N845">
        <v>-1032.76</v>
      </c>
      <c r="O845">
        <v>-7088.28</v>
      </c>
      <c r="P845">
        <v>1032.8399999999999</v>
      </c>
      <c r="Q845">
        <v>-2483.1799999999998</v>
      </c>
      <c r="R845">
        <v>-7009.35</v>
      </c>
      <c r="S845">
        <v>-90.272999999999996</v>
      </c>
      <c r="T845">
        <v>-1963.98</v>
      </c>
    </row>
    <row r="846" spans="1:20" x14ac:dyDescent="0.15">
      <c r="A846">
        <v>842</v>
      </c>
      <c r="B846">
        <v>1</v>
      </c>
      <c r="C846">
        <v>-6478.55</v>
      </c>
      <c r="D846">
        <v>225.767</v>
      </c>
      <c r="E846">
        <v>-2799.3</v>
      </c>
      <c r="F846">
        <v>10039.9</v>
      </c>
      <c r="G846">
        <v>-1625.33</v>
      </c>
      <c r="H846">
        <v>-2421.15</v>
      </c>
      <c r="I846">
        <v>-6823.09</v>
      </c>
      <c r="J846">
        <v>-2878.23</v>
      </c>
      <c r="K846">
        <v>-225.767</v>
      </c>
      <c r="L846">
        <v>-6405.43</v>
      </c>
      <c r="M846">
        <v>-1264.1600000000001</v>
      </c>
      <c r="N846">
        <v>-1077.9000000000001</v>
      </c>
      <c r="O846">
        <v>-7184.27</v>
      </c>
      <c r="P846">
        <v>801.447</v>
      </c>
      <c r="Q846">
        <v>-2454.94</v>
      </c>
      <c r="R846">
        <v>-6851.33</v>
      </c>
      <c r="S846">
        <v>-158.02000000000001</v>
      </c>
      <c r="T846">
        <v>-1896.24</v>
      </c>
    </row>
    <row r="847" spans="1:20" x14ac:dyDescent="0.15">
      <c r="A847">
        <v>843</v>
      </c>
      <c r="B847">
        <v>0</v>
      </c>
      <c r="C847">
        <v>-7285.62</v>
      </c>
      <c r="D847">
        <v>135.49600000000001</v>
      </c>
      <c r="E847">
        <v>-2460.7399999999998</v>
      </c>
      <c r="F847">
        <v>10079.4</v>
      </c>
      <c r="G847">
        <v>-1681.73</v>
      </c>
      <c r="H847">
        <v>-2246.15</v>
      </c>
      <c r="I847">
        <v>-6755.34</v>
      </c>
      <c r="J847">
        <v>-2855.62</v>
      </c>
      <c r="K847">
        <v>-158.02000000000001</v>
      </c>
      <c r="L847">
        <v>-6444.94</v>
      </c>
      <c r="M847">
        <v>-1258.53</v>
      </c>
      <c r="N847">
        <v>-1156.9000000000001</v>
      </c>
      <c r="O847">
        <v>-7144.76</v>
      </c>
      <c r="P847">
        <v>620.81700000000001</v>
      </c>
      <c r="Q847">
        <v>-2500.0700000000002</v>
      </c>
      <c r="R847">
        <v>-6698.94</v>
      </c>
      <c r="S847">
        <v>-163.65100000000001</v>
      </c>
      <c r="T847">
        <v>-1890.61</v>
      </c>
    </row>
    <row r="848" spans="1:20" x14ac:dyDescent="0.15">
      <c r="A848">
        <v>844</v>
      </c>
      <c r="B848">
        <v>1</v>
      </c>
      <c r="C848">
        <v>-7951.57</v>
      </c>
      <c r="D848">
        <v>0</v>
      </c>
      <c r="E848">
        <v>-2003.58</v>
      </c>
      <c r="F848">
        <v>10113.299999999999</v>
      </c>
      <c r="G848">
        <v>-1828.49</v>
      </c>
      <c r="H848">
        <v>-2212.2800000000002</v>
      </c>
      <c r="I848">
        <v>-6727.19</v>
      </c>
      <c r="J848">
        <v>-2912.1</v>
      </c>
      <c r="K848">
        <v>-158.02000000000001</v>
      </c>
      <c r="L848">
        <v>-6484.44</v>
      </c>
      <c r="M848">
        <v>-1224.6500000000001</v>
      </c>
      <c r="N848">
        <v>-1224.6500000000001</v>
      </c>
      <c r="O848">
        <v>-7116.52</v>
      </c>
      <c r="P848">
        <v>547.43799999999999</v>
      </c>
      <c r="Q848">
        <v>-2579.08</v>
      </c>
      <c r="R848">
        <v>-6574.8</v>
      </c>
      <c r="S848">
        <v>-197.52500000000001</v>
      </c>
      <c r="T848">
        <v>-1845.47</v>
      </c>
    </row>
    <row r="849" spans="1:20" x14ac:dyDescent="0.15">
      <c r="A849">
        <v>845</v>
      </c>
      <c r="B849">
        <v>0</v>
      </c>
      <c r="C849">
        <v>-8589.2800000000007</v>
      </c>
      <c r="D849">
        <v>-22.521699999999999</v>
      </c>
      <c r="E849">
        <v>-1636.78</v>
      </c>
      <c r="F849">
        <v>10096.4</v>
      </c>
      <c r="G849">
        <v>-1890.61</v>
      </c>
      <c r="H849">
        <v>-2229.17</v>
      </c>
      <c r="I849">
        <v>-6563.45</v>
      </c>
      <c r="J849">
        <v>-2849.99</v>
      </c>
      <c r="K849">
        <v>-146.75899999999999</v>
      </c>
      <c r="L849">
        <v>-6523.94</v>
      </c>
      <c r="M849">
        <v>-1224.6500000000001</v>
      </c>
      <c r="N849">
        <v>-1235.9100000000001</v>
      </c>
      <c r="O849">
        <v>-7150.39</v>
      </c>
      <c r="P849">
        <v>513.56399999999996</v>
      </c>
      <c r="Q849">
        <v>-2652.46</v>
      </c>
      <c r="R849">
        <v>-6433.67</v>
      </c>
      <c r="S849">
        <v>-203.155</v>
      </c>
      <c r="T849">
        <v>-1783.35</v>
      </c>
    </row>
    <row r="850" spans="1:20" x14ac:dyDescent="0.15">
      <c r="A850">
        <v>846</v>
      </c>
      <c r="B850">
        <v>1</v>
      </c>
      <c r="C850">
        <v>-9272.1200000000008</v>
      </c>
      <c r="D850">
        <v>-146.75899999999999</v>
      </c>
      <c r="E850">
        <v>-1236.01</v>
      </c>
      <c r="F850">
        <v>9994.75</v>
      </c>
      <c r="G850">
        <v>-1862.36</v>
      </c>
      <c r="H850">
        <v>-2330.79</v>
      </c>
      <c r="I850">
        <v>-6586.06</v>
      </c>
      <c r="J850">
        <v>-2883.86</v>
      </c>
      <c r="K850">
        <v>-73.3797</v>
      </c>
      <c r="L850">
        <v>-6563.45</v>
      </c>
      <c r="M850">
        <v>-1224.6500000000001</v>
      </c>
      <c r="N850">
        <v>-1298.03</v>
      </c>
      <c r="O850">
        <v>-7144.76</v>
      </c>
      <c r="P850">
        <v>513.56399999999996</v>
      </c>
      <c r="Q850">
        <v>-2680.71</v>
      </c>
      <c r="R850">
        <v>-6399.8</v>
      </c>
      <c r="S850">
        <v>-237.03</v>
      </c>
      <c r="T850">
        <v>-1817.23</v>
      </c>
    </row>
    <row r="851" spans="1:20" x14ac:dyDescent="0.15">
      <c r="A851">
        <v>847</v>
      </c>
      <c r="B851">
        <v>0</v>
      </c>
      <c r="C851">
        <v>-10017.1</v>
      </c>
      <c r="D851">
        <v>-45.230899999999998</v>
      </c>
      <c r="E851">
        <v>-1066.6300000000001</v>
      </c>
      <c r="F851">
        <v>10006</v>
      </c>
      <c r="G851">
        <v>-1935.65</v>
      </c>
      <c r="H851">
        <v>-2336.42</v>
      </c>
      <c r="I851">
        <v>-6501.42</v>
      </c>
      <c r="J851">
        <v>-2889.49</v>
      </c>
      <c r="K851">
        <v>-45.134799999999998</v>
      </c>
      <c r="L851">
        <v>-6591.69</v>
      </c>
      <c r="M851">
        <v>-1224.6500000000001</v>
      </c>
      <c r="N851">
        <v>-1275.42</v>
      </c>
      <c r="O851">
        <v>-7105.26</v>
      </c>
      <c r="P851">
        <v>524.82399999999996</v>
      </c>
      <c r="Q851">
        <v>-2641.2</v>
      </c>
      <c r="R851">
        <v>-6405.43</v>
      </c>
      <c r="S851">
        <v>-253.91900000000001</v>
      </c>
      <c r="T851">
        <v>-1822.86</v>
      </c>
    </row>
    <row r="852" spans="1:20" x14ac:dyDescent="0.15">
      <c r="A852">
        <v>848</v>
      </c>
      <c r="B852">
        <v>1</v>
      </c>
      <c r="C852">
        <v>-10716.9</v>
      </c>
      <c r="D852">
        <v>219.94499999999999</v>
      </c>
      <c r="E852">
        <v>-1055.3699999999999</v>
      </c>
      <c r="F852">
        <v>10073.799999999999</v>
      </c>
      <c r="G852">
        <v>-2212.1799999999998</v>
      </c>
      <c r="H852">
        <v>-2370.3000000000002</v>
      </c>
      <c r="I852">
        <v>-6399.8</v>
      </c>
      <c r="J852">
        <v>-2928.99</v>
      </c>
      <c r="K852">
        <v>-73.380300000000005</v>
      </c>
      <c r="L852">
        <v>-6563.45</v>
      </c>
      <c r="M852">
        <v>-1213.3900000000001</v>
      </c>
      <c r="N852">
        <v>-1343.17</v>
      </c>
      <c r="O852">
        <v>-7082.64</v>
      </c>
      <c r="P852">
        <v>615.09199999999998</v>
      </c>
      <c r="Q852">
        <v>-2612.9499999999998</v>
      </c>
      <c r="R852">
        <v>-6450.56</v>
      </c>
      <c r="S852">
        <v>-349.91500000000002</v>
      </c>
      <c r="T852">
        <v>-1862.36</v>
      </c>
    </row>
    <row r="853" spans="1:20" x14ac:dyDescent="0.15">
      <c r="A853">
        <v>849</v>
      </c>
      <c r="B853">
        <v>0</v>
      </c>
      <c r="C853">
        <v>-11303.9</v>
      </c>
      <c r="D853">
        <v>598.20299999999997</v>
      </c>
      <c r="E853">
        <v>-987.62300000000005</v>
      </c>
      <c r="F853">
        <v>10073.799999999999</v>
      </c>
      <c r="G853">
        <v>-2466.19</v>
      </c>
      <c r="H853">
        <v>-2364.67</v>
      </c>
      <c r="I853">
        <v>-6399.8</v>
      </c>
      <c r="J853">
        <v>-2962.87</v>
      </c>
      <c r="K853">
        <v>-33.875700000000002</v>
      </c>
      <c r="L853">
        <v>-6608.58</v>
      </c>
      <c r="M853">
        <v>-1128.76</v>
      </c>
      <c r="N853">
        <v>-1354.43</v>
      </c>
      <c r="O853">
        <v>-7150.39</v>
      </c>
      <c r="P853">
        <v>750.59400000000005</v>
      </c>
      <c r="Q853">
        <v>-2652.46</v>
      </c>
      <c r="R853">
        <v>-6535.2</v>
      </c>
      <c r="S853">
        <v>-332.92700000000002</v>
      </c>
      <c r="T853">
        <v>-1907.5</v>
      </c>
    </row>
    <row r="854" spans="1:20" x14ac:dyDescent="0.15">
      <c r="A854">
        <v>850</v>
      </c>
      <c r="B854">
        <v>1</v>
      </c>
      <c r="C854">
        <v>-11569.3</v>
      </c>
      <c r="D854">
        <v>643.33699999999999</v>
      </c>
      <c r="E854">
        <v>-1010.14</v>
      </c>
      <c r="F854">
        <v>10079.4</v>
      </c>
      <c r="G854">
        <v>-2573.4499999999998</v>
      </c>
      <c r="H854">
        <v>-2336.42</v>
      </c>
      <c r="I854">
        <v>-6399.8</v>
      </c>
      <c r="J854">
        <v>-2957.24</v>
      </c>
      <c r="K854">
        <v>11.257899999999999</v>
      </c>
      <c r="L854">
        <v>-6670.7</v>
      </c>
      <c r="M854">
        <v>-1015.87</v>
      </c>
      <c r="N854">
        <v>-1427.81</v>
      </c>
      <c r="O854">
        <v>-7144.76</v>
      </c>
      <c r="P854">
        <v>761.85199999999998</v>
      </c>
      <c r="Q854">
        <v>-2691.96</v>
      </c>
      <c r="R854">
        <v>-6648.09</v>
      </c>
      <c r="S854">
        <v>-428.92500000000001</v>
      </c>
      <c r="T854">
        <v>-1969.62</v>
      </c>
    </row>
    <row r="855" spans="1:20" x14ac:dyDescent="0.15">
      <c r="A855">
        <v>851</v>
      </c>
      <c r="B855">
        <v>0</v>
      </c>
      <c r="C855">
        <v>-11597.4</v>
      </c>
      <c r="D855">
        <v>733.60299999999995</v>
      </c>
      <c r="E855">
        <v>-1151.27</v>
      </c>
      <c r="F855">
        <v>10090.700000000001</v>
      </c>
      <c r="G855">
        <v>-2596.0700000000002</v>
      </c>
      <c r="H855">
        <v>-2381.5500000000002</v>
      </c>
      <c r="I855">
        <v>-6405.43</v>
      </c>
      <c r="J855">
        <v>-2906.48</v>
      </c>
      <c r="K855">
        <v>84.638400000000004</v>
      </c>
      <c r="L855">
        <v>-6636.83</v>
      </c>
      <c r="M855">
        <v>-948.11800000000005</v>
      </c>
      <c r="N855">
        <v>-1472.94</v>
      </c>
      <c r="O855">
        <v>-7110.89</v>
      </c>
      <c r="P855">
        <v>829.60400000000004</v>
      </c>
      <c r="Q855">
        <v>-2737.1</v>
      </c>
      <c r="R855">
        <v>-6732.72</v>
      </c>
      <c r="S855">
        <v>-395.04899999999998</v>
      </c>
      <c r="T855">
        <v>-1941.37</v>
      </c>
    </row>
    <row r="856" spans="1:20" x14ac:dyDescent="0.15">
      <c r="A856">
        <v>852</v>
      </c>
      <c r="B856">
        <v>1</v>
      </c>
      <c r="C856">
        <v>-12105.1</v>
      </c>
      <c r="D856">
        <v>846.59500000000003</v>
      </c>
      <c r="E856">
        <v>-1213.29</v>
      </c>
      <c r="F856">
        <v>9977.76</v>
      </c>
      <c r="G856">
        <v>-2511.4299999999998</v>
      </c>
      <c r="H856">
        <v>-2454.9299999999998</v>
      </c>
      <c r="I856">
        <v>-6444.93</v>
      </c>
      <c r="J856">
        <v>-2799.22</v>
      </c>
      <c r="K856">
        <v>135.4</v>
      </c>
      <c r="L856">
        <v>-6631.2</v>
      </c>
      <c r="M856">
        <v>-948.11800000000005</v>
      </c>
      <c r="N856">
        <v>-1551.95</v>
      </c>
      <c r="O856">
        <v>-7099.63</v>
      </c>
      <c r="P856">
        <v>846.48800000000006</v>
      </c>
      <c r="Q856">
        <v>-2816.11</v>
      </c>
      <c r="R856">
        <v>-6856.87</v>
      </c>
      <c r="S856">
        <v>-389.42099999999999</v>
      </c>
      <c r="T856">
        <v>-1969.62</v>
      </c>
    </row>
    <row r="857" spans="1:20" x14ac:dyDescent="0.15">
      <c r="A857">
        <v>853</v>
      </c>
      <c r="B857">
        <v>0</v>
      </c>
      <c r="C857">
        <v>-13075.7</v>
      </c>
      <c r="D857">
        <v>711.08900000000006</v>
      </c>
      <c r="E857">
        <v>-1433.32</v>
      </c>
      <c r="F857">
        <v>10107.6</v>
      </c>
      <c r="G857">
        <v>-2409.8000000000002</v>
      </c>
      <c r="H857">
        <v>-2483.1799999999998</v>
      </c>
      <c r="I857">
        <v>-6484.44</v>
      </c>
      <c r="J857">
        <v>-2765.35</v>
      </c>
      <c r="K857">
        <v>231.40199999999999</v>
      </c>
      <c r="L857">
        <v>-6597.32</v>
      </c>
      <c r="M857">
        <v>-948.11800000000005</v>
      </c>
      <c r="N857">
        <v>-1614.07</v>
      </c>
      <c r="O857">
        <v>-7026.25</v>
      </c>
      <c r="P857">
        <v>959.37400000000002</v>
      </c>
      <c r="Q857">
        <v>-2906.37</v>
      </c>
      <c r="R857">
        <v>-6998</v>
      </c>
      <c r="S857">
        <v>-355.54399999999998</v>
      </c>
      <c r="T857">
        <v>-1935.74</v>
      </c>
    </row>
    <row r="858" spans="1:20" x14ac:dyDescent="0.15">
      <c r="A858">
        <v>854</v>
      </c>
      <c r="B858">
        <v>1</v>
      </c>
      <c r="C858">
        <v>-14153.7</v>
      </c>
      <c r="D858">
        <v>694.20600000000002</v>
      </c>
      <c r="E858">
        <v>-1800.12</v>
      </c>
      <c r="F858">
        <v>10073.799999999999</v>
      </c>
      <c r="G858">
        <v>-2392.92</v>
      </c>
      <c r="H858">
        <v>-2421.17</v>
      </c>
      <c r="I858">
        <v>-6546.45</v>
      </c>
      <c r="J858">
        <v>-2759.72</v>
      </c>
      <c r="K858">
        <v>208.78</v>
      </c>
      <c r="L858">
        <v>-6591.7</v>
      </c>
      <c r="M858">
        <v>-959.37300000000005</v>
      </c>
      <c r="N858">
        <v>-1585.82</v>
      </c>
      <c r="O858">
        <v>-6992.37</v>
      </c>
      <c r="P858">
        <v>1032.76</v>
      </c>
      <c r="Q858">
        <v>-3047.51</v>
      </c>
      <c r="R858">
        <v>-7037.51</v>
      </c>
      <c r="S858">
        <v>-349.91699999999997</v>
      </c>
      <c r="T858">
        <v>-1935.74</v>
      </c>
    </row>
    <row r="859" spans="1:20" x14ac:dyDescent="0.15">
      <c r="A859">
        <v>855</v>
      </c>
      <c r="B859">
        <v>0</v>
      </c>
      <c r="C859">
        <v>-15112.9</v>
      </c>
      <c r="D859">
        <v>575.69200000000001</v>
      </c>
      <c r="E859">
        <v>-2245.9299999999998</v>
      </c>
      <c r="F859">
        <v>10079.4</v>
      </c>
      <c r="G859">
        <v>-2313.8000000000002</v>
      </c>
      <c r="H859">
        <v>-2251.7800000000002</v>
      </c>
      <c r="I859">
        <v>-6721.47</v>
      </c>
      <c r="J859">
        <v>-2720.21</v>
      </c>
      <c r="K859">
        <v>299.04399999999998</v>
      </c>
      <c r="L859">
        <v>-6569.07</v>
      </c>
      <c r="M859">
        <v>-1021.5</v>
      </c>
      <c r="N859">
        <v>-1614.07</v>
      </c>
      <c r="O859">
        <v>-6986.75</v>
      </c>
      <c r="P859">
        <v>1083.51</v>
      </c>
      <c r="Q859">
        <v>-3098.27</v>
      </c>
      <c r="R859">
        <v>-7065.75</v>
      </c>
      <c r="S859">
        <v>-321.66699999999997</v>
      </c>
      <c r="T859">
        <v>-1930.11</v>
      </c>
    </row>
    <row r="860" spans="1:20" x14ac:dyDescent="0.15">
      <c r="A860">
        <v>856</v>
      </c>
      <c r="B860">
        <v>1</v>
      </c>
      <c r="C860">
        <v>-16405.2</v>
      </c>
      <c r="D860">
        <v>490.94</v>
      </c>
      <c r="E860">
        <v>-2787.62</v>
      </c>
      <c r="F860">
        <v>10118.9</v>
      </c>
      <c r="G860">
        <v>-2488.69</v>
      </c>
      <c r="H860">
        <v>-2251.7800000000002</v>
      </c>
      <c r="I860">
        <v>-6760.97</v>
      </c>
      <c r="J860">
        <v>-2680.71</v>
      </c>
      <c r="K860">
        <v>440.18099999999998</v>
      </c>
      <c r="L860">
        <v>-6636.83</v>
      </c>
      <c r="M860">
        <v>-965.11500000000001</v>
      </c>
      <c r="N860">
        <v>-1580.2</v>
      </c>
      <c r="O860">
        <v>-6947.24</v>
      </c>
      <c r="P860">
        <v>1196.4000000000001</v>
      </c>
      <c r="Q860">
        <v>-3205.53</v>
      </c>
      <c r="R860">
        <v>-7031.88</v>
      </c>
      <c r="S860">
        <v>-349.91699999999997</v>
      </c>
      <c r="T860">
        <v>-1901.86</v>
      </c>
    </row>
    <row r="861" spans="1:20" x14ac:dyDescent="0.15">
      <c r="A861">
        <v>857</v>
      </c>
      <c r="B861">
        <v>0</v>
      </c>
      <c r="C861">
        <v>-17850</v>
      </c>
      <c r="D861">
        <v>631.96100000000001</v>
      </c>
      <c r="E861">
        <v>-3442.44</v>
      </c>
      <c r="F861">
        <v>10180.9</v>
      </c>
      <c r="G861">
        <v>-2742.72</v>
      </c>
      <c r="H861">
        <v>-2246.15</v>
      </c>
      <c r="I861">
        <v>-6817.35</v>
      </c>
      <c r="J861">
        <v>-2646.83</v>
      </c>
      <c r="K861">
        <v>474.05900000000003</v>
      </c>
      <c r="L861">
        <v>-6636.83</v>
      </c>
      <c r="M861">
        <v>-818.35</v>
      </c>
      <c r="N861">
        <v>-1580.2</v>
      </c>
      <c r="O861">
        <v>-6918.99</v>
      </c>
      <c r="P861">
        <v>1281.04</v>
      </c>
      <c r="Q861">
        <v>-3245.03</v>
      </c>
      <c r="R861">
        <v>-7020.62</v>
      </c>
      <c r="S861">
        <v>-304.786</v>
      </c>
      <c r="T861">
        <v>-1924.49</v>
      </c>
    </row>
    <row r="862" spans="1:20" x14ac:dyDescent="0.15">
      <c r="A862">
        <v>858</v>
      </c>
      <c r="B862">
        <v>1</v>
      </c>
      <c r="C862">
        <v>-19114.400000000001</v>
      </c>
      <c r="D862">
        <v>902.86699999999996</v>
      </c>
      <c r="E862">
        <v>-3696.58</v>
      </c>
      <c r="F862">
        <v>10327.799999999999</v>
      </c>
      <c r="G862">
        <v>-2855.61</v>
      </c>
      <c r="H862">
        <v>-2229.16</v>
      </c>
      <c r="I862">
        <v>-6964.12</v>
      </c>
      <c r="J862">
        <v>-2641.2</v>
      </c>
      <c r="K862">
        <v>474.05900000000003</v>
      </c>
      <c r="L862">
        <v>-6631.2</v>
      </c>
      <c r="M862">
        <v>-756.22</v>
      </c>
      <c r="N862">
        <v>-1585.82</v>
      </c>
      <c r="O862">
        <v>-6952.87</v>
      </c>
      <c r="P862">
        <v>1405.18</v>
      </c>
      <c r="Q862">
        <v>-3295.79</v>
      </c>
      <c r="R862">
        <v>-6958.49</v>
      </c>
      <c r="S862">
        <v>-231.40299999999999</v>
      </c>
      <c r="T862">
        <v>-1856.73</v>
      </c>
    </row>
    <row r="863" spans="1:20" x14ac:dyDescent="0.15">
      <c r="A863">
        <v>859</v>
      </c>
      <c r="B863">
        <v>0</v>
      </c>
      <c r="C863">
        <v>-19831.400000000001</v>
      </c>
      <c r="D863">
        <v>1089.26</v>
      </c>
      <c r="E863">
        <v>-3566.82</v>
      </c>
      <c r="F863">
        <v>10203.5</v>
      </c>
      <c r="G863">
        <v>-2957.12</v>
      </c>
      <c r="H863">
        <v>-2319.54</v>
      </c>
      <c r="I863">
        <v>-7043.13</v>
      </c>
      <c r="J863">
        <v>-2612.9499999999998</v>
      </c>
      <c r="K863">
        <v>474.05900000000003</v>
      </c>
      <c r="L863">
        <v>-6597.32</v>
      </c>
      <c r="M863">
        <v>-784.47299999999996</v>
      </c>
      <c r="N863">
        <v>-1625.33</v>
      </c>
      <c r="O863">
        <v>-6941.62</v>
      </c>
      <c r="P863">
        <v>1540.69</v>
      </c>
      <c r="Q863">
        <v>-3414.3</v>
      </c>
      <c r="R863">
        <v>-6998</v>
      </c>
      <c r="S863">
        <v>-191.899</v>
      </c>
      <c r="T863">
        <v>-1862.36</v>
      </c>
    </row>
    <row r="864" spans="1:20" x14ac:dyDescent="0.15">
      <c r="A864">
        <v>860</v>
      </c>
      <c r="B864">
        <v>1</v>
      </c>
      <c r="C864">
        <v>-20074.099999999999</v>
      </c>
      <c r="D864">
        <v>936.99099999999999</v>
      </c>
      <c r="E864">
        <v>-3352.42</v>
      </c>
      <c r="F864">
        <v>10282.5</v>
      </c>
      <c r="G864">
        <v>-3177.27</v>
      </c>
      <c r="H864">
        <v>-2251.7800000000002</v>
      </c>
      <c r="I864">
        <v>-7122.14</v>
      </c>
      <c r="J864">
        <v>-2646.83</v>
      </c>
      <c r="K864">
        <v>474.05900000000003</v>
      </c>
      <c r="L864">
        <v>-6602.95</v>
      </c>
      <c r="M864">
        <v>-733.71600000000001</v>
      </c>
      <c r="N864">
        <v>-1659.21</v>
      </c>
      <c r="O864">
        <v>-6873.86</v>
      </c>
      <c r="P864">
        <v>1551.94</v>
      </c>
      <c r="Q864">
        <v>-3532.82</v>
      </c>
      <c r="R864">
        <v>-7037.5</v>
      </c>
      <c r="S864">
        <v>-146.768</v>
      </c>
      <c r="T864">
        <v>-1890.61</v>
      </c>
    </row>
    <row r="865" spans="1:20" x14ac:dyDescent="0.15">
      <c r="A865">
        <v>861</v>
      </c>
      <c r="B865">
        <v>0</v>
      </c>
      <c r="C865">
        <v>-20108</v>
      </c>
      <c r="D865">
        <v>525.19399999999996</v>
      </c>
      <c r="E865">
        <v>-2991.38</v>
      </c>
      <c r="F865">
        <v>10367.200000000001</v>
      </c>
      <c r="G865">
        <v>-3295.79</v>
      </c>
      <c r="H865">
        <v>-2240.5300000000002</v>
      </c>
      <c r="I865">
        <v>-7195.52</v>
      </c>
      <c r="J865">
        <v>-2652.46</v>
      </c>
      <c r="K865">
        <v>485.31</v>
      </c>
      <c r="L865">
        <v>-6642.45</v>
      </c>
      <c r="M865">
        <v>-637.70399999999995</v>
      </c>
      <c r="N865">
        <v>-1659.21</v>
      </c>
      <c r="O865">
        <v>-6879.48</v>
      </c>
      <c r="P865">
        <v>1597.2</v>
      </c>
      <c r="Q865">
        <v>-3640.08</v>
      </c>
      <c r="R865">
        <v>-7082.63</v>
      </c>
      <c r="S865">
        <v>-79.009900000000002</v>
      </c>
      <c r="T865">
        <v>-1851.11</v>
      </c>
    </row>
    <row r="866" spans="1:20" x14ac:dyDescent="0.15">
      <c r="A866">
        <v>862</v>
      </c>
      <c r="B866">
        <v>1</v>
      </c>
      <c r="C866">
        <v>-20113.599999999999</v>
      </c>
      <c r="D866">
        <v>-281.64699999999999</v>
      </c>
      <c r="E866">
        <v>-2359.3000000000002</v>
      </c>
      <c r="F866">
        <v>10491.3</v>
      </c>
      <c r="G866">
        <v>-3403.05</v>
      </c>
      <c r="H866">
        <v>-2184.02</v>
      </c>
      <c r="I866">
        <v>-7240.65</v>
      </c>
      <c r="J866">
        <v>-2691.96</v>
      </c>
      <c r="K866">
        <v>553.06899999999996</v>
      </c>
      <c r="L866">
        <v>-6693.21</v>
      </c>
      <c r="M866">
        <v>-649.08299999999997</v>
      </c>
      <c r="N866">
        <v>-1653.58</v>
      </c>
      <c r="O866">
        <v>-6918.99</v>
      </c>
      <c r="P866">
        <v>1450.43</v>
      </c>
      <c r="Q866">
        <v>-3685.21</v>
      </c>
      <c r="R866">
        <v>-7167.27</v>
      </c>
      <c r="S866">
        <v>-67.759399999999999</v>
      </c>
      <c r="T866">
        <v>-1805.98</v>
      </c>
    </row>
    <row r="867" spans="1:20" x14ac:dyDescent="0.15">
      <c r="A867">
        <v>863</v>
      </c>
      <c r="B867">
        <v>0</v>
      </c>
      <c r="C867">
        <v>-20147.5</v>
      </c>
      <c r="D867">
        <v>-1477.9</v>
      </c>
      <c r="E867">
        <v>-1766.6</v>
      </c>
      <c r="F867">
        <v>10643.7</v>
      </c>
      <c r="G867">
        <v>-3448.18</v>
      </c>
      <c r="H867">
        <v>-2229.2800000000002</v>
      </c>
      <c r="I867">
        <v>-7314.04</v>
      </c>
      <c r="J867">
        <v>-2725.84</v>
      </c>
      <c r="K867">
        <v>564.31899999999996</v>
      </c>
      <c r="L867">
        <v>-6822.97</v>
      </c>
      <c r="M867">
        <v>-513.56399999999996</v>
      </c>
      <c r="N867">
        <v>-1619.7</v>
      </c>
      <c r="O867">
        <v>-6969.74</v>
      </c>
      <c r="P867">
        <v>1365.8</v>
      </c>
      <c r="Q867">
        <v>-3747.34</v>
      </c>
      <c r="R867">
        <v>-7297.03</v>
      </c>
      <c r="S867">
        <v>11.2498</v>
      </c>
      <c r="T867">
        <v>-1738.22</v>
      </c>
    </row>
    <row r="868" spans="1:20" x14ac:dyDescent="0.15">
      <c r="A868">
        <v>864</v>
      </c>
      <c r="B868">
        <v>1</v>
      </c>
      <c r="C868">
        <v>-20147.5</v>
      </c>
      <c r="D868">
        <v>-2939.71</v>
      </c>
      <c r="E868">
        <v>-1501.05</v>
      </c>
      <c r="F868">
        <v>10745.3</v>
      </c>
      <c r="G868">
        <v>-3515.94</v>
      </c>
      <c r="H868">
        <v>-2076.89</v>
      </c>
      <c r="I868">
        <v>-7359.17</v>
      </c>
      <c r="J868">
        <v>-2737.09</v>
      </c>
      <c r="K868">
        <v>632.07899999999995</v>
      </c>
      <c r="L868">
        <v>-7009.25</v>
      </c>
      <c r="M868">
        <v>-502.315</v>
      </c>
      <c r="N868">
        <v>-1619.7</v>
      </c>
      <c r="O868">
        <v>-7093.88</v>
      </c>
      <c r="P868">
        <v>1252.9100000000001</v>
      </c>
      <c r="Q868">
        <v>-3713.46</v>
      </c>
      <c r="R868">
        <v>-7505.8</v>
      </c>
      <c r="S868">
        <v>90.259100000000004</v>
      </c>
      <c r="T868">
        <v>-1749.47</v>
      </c>
    </row>
    <row r="869" spans="1:20" x14ac:dyDescent="0.15">
      <c r="A869">
        <v>865</v>
      </c>
      <c r="B869">
        <v>0</v>
      </c>
      <c r="C869">
        <v>-20096.900000000001</v>
      </c>
      <c r="D869">
        <v>-4265.59</v>
      </c>
      <c r="E869">
        <v>-1811.33</v>
      </c>
      <c r="F869">
        <v>10745.3</v>
      </c>
      <c r="G869">
        <v>-3499.07</v>
      </c>
      <c r="H869">
        <v>-2003.37</v>
      </c>
      <c r="I869">
        <v>-7449.42</v>
      </c>
      <c r="J869">
        <v>-2816.1</v>
      </c>
      <c r="K869">
        <v>643.327</v>
      </c>
      <c r="L869">
        <v>-7127.76</v>
      </c>
      <c r="M869">
        <v>-457.05099999999999</v>
      </c>
      <c r="N869">
        <v>-1619.7</v>
      </c>
      <c r="O869">
        <v>-7263.15</v>
      </c>
      <c r="P869">
        <v>1157.03</v>
      </c>
      <c r="Q869">
        <v>-3702.21</v>
      </c>
      <c r="R869">
        <v>-7776.71</v>
      </c>
      <c r="S869">
        <v>169.268</v>
      </c>
      <c r="T869">
        <v>-1828.48</v>
      </c>
    </row>
    <row r="870" spans="1:20" x14ac:dyDescent="0.15">
      <c r="A870">
        <v>866</v>
      </c>
      <c r="B870">
        <v>1</v>
      </c>
      <c r="C870">
        <v>-19651.400000000001</v>
      </c>
      <c r="D870">
        <v>-6173.2</v>
      </c>
      <c r="E870">
        <v>-2358.64</v>
      </c>
      <c r="F870">
        <v>10829.7</v>
      </c>
      <c r="G870">
        <v>-3352.43</v>
      </c>
      <c r="H870">
        <v>-2150.27</v>
      </c>
      <c r="I870">
        <v>-7596.19</v>
      </c>
      <c r="J870">
        <v>-2883.86</v>
      </c>
      <c r="K870">
        <v>716.71299999999997</v>
      </c>
      <c r="L870">
        <v>-7246.27</v>
      </c>
      <c r="M870">
        <v>-603.822</v>
      </c>
      <c r="N870">
        <v>-1619.7</v>
      </c>
      <c r="O870">
        <v>-7488.93</v>
      </c>
      <c r="P870">
        <v>959.50300000000004</v>
      </c>
      <c r="Q870">
        <v>-3617.58</v>
      </c>
      <c r="R870">
        <v>-8002.49</v>
      </c>
      <c r="S870">
        <v>248.27799999999999</v>
      </c>
      <c r="T870">
        <v>-1901.86</v>
      </c>
    </row>
    <row r="871" spans="1:20" x14ac:dyDescent="0.15">
      <c r="A871">
        <v>867</v>
      </c>
      <c r="B871">
        <v>0</v>
      </c>
      <c r="C871">
        <v>-18815.599999999999</v>
      </c>
      <c r="D871">
        <v>-7917.02</v>
      </c>
      <c r="E871">
        <v>-2985.5</v>
      </c>
      <c r="F871">
        <v>11270.4</v>
      </c>
      <c r="G871">
        <v>-3075.76</v>
      </c>
      <c r="H871">
        <v>-1975.39</v>
      </c>
      <c r="I871">
        <v>-7680.83</v>
      </c>
      <c r="J871">
        <v>-2900.73</v>
      </c>
      <c r="K871">
        <v>761.84100000000001</v>
      </c>
      <c r="L871">
        <v>-7381.66</v>
      </c>
      <c r="M871">
        <v>-677.20799999999997</v>
      </c>
      <c r="N871">
        <v>-1608.45</v>
      </c>
      <c r="O871">
        <v>-7663.82</v>
      </c>
      <c r="P871">
        <v>767.60400000000004</v>
      </c>
      <c r="Q871">
        <v>-3504.69</v>
      </c>
      <c r="R871">
        <v>-8149.26</v>
      </c>
      <c r="S871">
        <v>310.416</v>
      </c>
      <c r="T871">
        <v>-1935.74</v>
      </c>
    </row>
    <row r="872" spans="1:20" x14ac:dyDescent="0.15">
      <c r="A872">
        <v>868</v>
      </c>
      <c r="B872">
        <v>1</v>
      </c>
      <c r="C872">
        <v>-18793.400000000001</v>
      </c>
      <c r="D872">
        <v>-9773.4599999999991</v>
      </c>
      <c r="E872">
        <v>-2670.17</v>
      </c>
      <c r="F872">
        <v>10880.7</v>
      </c>
      <c r="G872">
        <v>-3025.01</v>
      </c>
      <c r="H872">
        <v>-1715.72</v>
      </c>
      <c r="I872">
        <v>-7793.72</v>
      </c>
      <c r="J872">
        <v>-3008</v>
      </c>
      <c r="K872">
        <v>829.60400000000004</v>
      </c>
      <c r="L872">
        <v>-7596.19</v>
      </c>
      <c r="M872">
        <v>-744.82899999999995</v>
      </c>
      <c r="N872">
        <v>-1535.07</v>
      </c>
      <c r="O872">
        <v>-7929.1</v>
      </c>
      <c r="P872">
        <v>609.58500000000004</v>
      </c>
      <c r="Q872">
        <v>-3442.55</v>
      </c>
      <c r="R872">
        <v>-8217.0300000000007</v>
      </c>
      <c r="S872">
        <v>287.78100000000001</v>
      </c>
      <c r="T872">
        <v>-1930.12</v>
      </c>
    </row>
    <row r="873" spans="1:20" x14ac:dyDescent="0.15">
      <c r="A873">
        <v>869</v>
      </c>
      <c r="B873">
        <v>0</v>
      </c>
      <c r="C873">
        <v>-17987</v>
      </c>
      <c r="D873">
        <v>-12064.9</v>
      </c>
      <c r="E873">
        <v>-1135.25</v>
      </c>
      <c r="F873">
        <v>10993.6</v>
      </c>
      <c r="G873">
        <v>-2923.36</v>
      </c>
      <c r="H873">
        <v>-1568.95</v>
      </c>
      <c r="I873">
        <v>-7872.73</v>
      </c>
      <c r="J873">
        <v>-3070</v>
      </c>
      <c r="K873">
        <v>840.85</v>
      </c>
      <c r="L873">
        <v>-7692.07</v>
      </c>
      <c r="M873">
        <v>-970.61099999999999</v>
      </c>
      <c r="N873">
        <v>-1512.43</v>
      </c>
      <c r="O873">
        <v>-8126.63</v>
      </c>
      <c r="P873">
        <v>457.19</v>
      </c>
      <c r="Q873">
        <v>-3465.19</v>
      </c>
      <c r="R873">
        <v>-8250.76</v>
      </c>
      <c r="S873">
        <v>361.16699999999997</v>
      </c>
      <c r="T873">
        <v>-1896.24</v>
      </c>
    </row>
    <row r="874" spans="1:20" x14ac:dyDescent="0.15">
      <c r="A874">
        <v>870</v>
      </c>
      <c r="B874">
        <v>1</v>
      </c>
      <c r="C874">
        <v>-16180.9</v>
      </c>
      <c r="D874">
        <v>-13984.2</v>
      </c>
      <c r="E874">
        <v>518.60699999999997</v>
      </c>
      <c r="F874">
        <v>11055.8</v>
      </c>
      <c r="G874">
        <v>-2923.36</v>
      </c>
      <c r="H874">
        <v>-1489.94</v>
      </c>
      <c r="I874">
        <v>-7957.36</v>
      </c>
      <c r="J874">
        <v>-3250.65</v>
      </c>
      <c r="K874">
        <v>908.61300000000006</v>
      </c>
      <c r="L874">
        <v>-7900.84</v>
      </c>
      <c r="M874">
        <v>-1117.3800000000001</v>
      </c>
      <c r="N874">
        <v>-1580.2</v>
      </c>
      <c r="O874">
        <v>-8307.2800000000007</v>
      </c>
      <c r="P874">
        <v>355.54399999999998</v>
      </c>
      <c r="Q874">
        <v>-3397.42</v>
      </c>
      <c r="R874">
        <v>-8470.92</v>
      </c>
      <c r="S874">
        <v>395.04899999999998</v>
      </c>
      <c r="T874">
        <v>-1907.48</v>
      </c>
    </row>
    <row r="875" spans="1:20" x14ac:dyDescent="0.15">
      <c r="A875">
        <v>871</v>
      </c>
      <c r="B875">
        <v>0</v>
      </c>
      <c r="C875">
        <v>-14758.4</v>
      </c>
      <c r="D875">
        <v>-14966.6</v>
      </c>
      <c r="E875">
        <v>1518.05</v>
      </c>
      <c r="F875">
        <v>11078.1</v>
      </c>
      <c r="G875">
        <v>-2906.5</v>
      </c>
      <c r="H875">
        <v>-1427.8</v>
      </c>
      <c r="I875">
        <v>-8070.25</v>
      </c>
      <c r="J875">
        <v>-3324.04</v>
      </c>
      <c r="K875">
        <v>914.23599999999999</v>
      </c>
      <c r="L875">
        <v>-8160.51</v>
      </c>
      <c r="M875">
        <v>-1196.3900000000001</v>
      </c>
      <c r="N875">
        <v>-1568.95</v>
      </c>
      <c r="O875">
        <v>-8375.0400000000009</v>
      </c>
      <c r="P875">
        <v>366.78899999999999</v>
      </c>
      <c r="Q875">
        <v>-3403.05</v>
      </c>
      <c r="R875">
        <v>-8595.06</v>
      </c>
      <c r="S875">
        <v>395.04899999999998</v>
      </c>
      <c r="T875">
        <v>-1997.74</v>
      </c>
    </row>
    <row r="876" spans="1:20" x14ac:dyDescent="0.15">
      <c r="A876">
        <v>872</v>
      </c>
      <c r="B876">
        <v>1</v>
      </c>
      <c r="C876">
        <v>-13815.9</v>
      </c>
      <c r="D876">
        <v>-15068.7</v>
      </c>
      <c r="E876">
        <v>1479.15</v>
      </c>
      <c r="F876">
        <v>11405.7</v>
      </c>
      <c r="G876">
        <v>-2816.09</v>
      </c>
      <c r="H876">
        <v>-1467.3</v>
      </c>
      <c r="I876">
        <v>-8154.88</v>
      </c>
      <c r="J876">
        <v>-3369.16</v>
      </c>
      <c r="K876">
        <v>959.36300000000006</v>
      </c>
      <c r="L876">
        <v>-8335.39</v>
      </c>
      <c r="M876">
        <v>-1275.4000000000001</v>
      </c>
      <c r="N876">
        <v>-1512.43</v>
      </c>
      <c r="O876">
        <v>-8403.16</v>
      </c>
      <c r="P876">
        <v>434.55399999999997</v>
      </c>
      <c r="Q876">
        <v>-3465.04</v>
      </c>
      <c r="R876">
        <v>-8741.83</v>
      </c>
      <c r="S876">
        <v>400.67200000000003</v>
      </c>
      <c r="T876">
        <v>-2150.13</v>
      </c>
    </row>
    <row r="877" spans="1:20" x14ac:dyDescent="0.15">
      <c r="A877">
        <v>873</v>
      </c>
      <c r="B877">
        <v>0</v>
      </c>
      <c r="C877">
        <v>-12946.7</v>
      </c>
      <c r="D877">
        <v>-14262</v>
      </c>
      <c r="E877">
        <v>474.66699999999997</v>
      </c>
      <c r="F877">
        <v>11394.1</v>
      </c>
      <c r="G877">
        <v>-2889.48</v>
      </c>
      <c r="H877">
        <v>-1557.41</v>
      </c>
      <c r="I877">
        <v>-8256.5300000000007</v>
      </c>
      <c r="J877">
        <v>-3442.55</v>
      </c>
      <c r="K877">
        <v>1038.3699999999999</v>
      </c>
      <c r="L877">
        <v>-8572.57</v>
      </c>
      <c r="M877">
        <v>-1376.9</v>
      </c>
      <c r="N877">
        <v>-1568.95</v>
      </c>
      <c r="O877">
        <v>-8606.2999999999993</v>
      </c>
      <c r="P877">
        <v>423.31099999999998</v>
      </c>
      <c r="Q877">
        <v>-3690.67</v>
      </c>
      <c r="R877">
        <v>-8815.2199999999993</v>
      </c>
      <c r="S877">
        <v>428.93200000000002</v>
      </c>
      <c r="T877">
        <v>-2257.4</v>
      </c>
    </row>
    <row r="878" spans="1:20" x14ac:dyDescent="0.15">
      <c r="A878">
        <v>874</v>
      </c>
      <c r="B878">
        <v>1</v>
      </c>
      <c r="C878">
        <v>-12421.4</v>
      </c>
      <c r="D878">
        <v>-12935.6</v>
      </c>
      <c r="E878">
        <v>-614.59900000000005</v>
      </c>
      <c r="F878">
        <v>11822.9</v>
      </c>
      <c r="G878">
        <v>-2962.72</v>
      </c>
      <c r="H878">
        <v>-1907.48</v>
      </c>
      <c r="I878">
        <v>-8279.02</v>
      </c>
      <c r="J878">
        <v>-3493.3</v>
      </c>
      <c r="K878">
        <v>1123</v>
      </c>
      <c r="L878">
        <v>-8578.19</v>
      </c>
      <c r="M878">
        <v>-1608.31</v>
      </c>
      <c r="N878">
        <v>-1489.94</v>
      </c>
      <c r="O878">
        <v>-8848.9500000000007</v>
      </c>
      <c r="P878">
        <v>355.54399999999998</v>
      </c>
      <c r="Q878">
        <v>-4096.96</v>
      </c>
      <c r="R878">
        <v>-8854.73</v>
      </c>
      <c r="S878">
        <v>400.67099999999999</v>
      </c>
      <c r="T878">
        <v>-2291.29</v>
      </c>
    </row>
    <row r="879" spans="1:20" x14ac:dyDescent="0.15">
      <c r="A879">
        <v>875</v>
      </c>
      <c r="B879">
        <v>0</v>
      </c>
      <c r="C879">
        <v>-12511.8</v>
      </c>
      <c r="D879">
        <v>-12015.4</v>
      </c>
      <c r="E879">
        <v>-1562.87</v>
      </c>
      <c r="F879">
        <v>12376.3</v>
      </c>
      <c r="G879">
        <v>-3239.25</v>
      </c>
      <c r="H879">
        <v>-2048.3200000000002</v>
      </c>
      <c r="I879">
        <v>-8442.66</v>
      </c>
      <c r="J879">
        <v>-3600.57</v>
      </c>
      <c r="K879">
        <v>1247.1400000000001</v>
      </c>
      <c r="L879">
        <v>-8617.7000000000007</v>
      </c>
      <c r="M879">
        <v>-1805.83</v>
      </c>
      <c r="N879">
        <v>-1427.8</v>
      </c>
      <c r="O879">
        <v>-9108.6200000000008</v>
      </c>
      <c r="P879">
        <v>327.43799999999999</v>
      </c>
      <c r="Q879">
        <v>-4576.6400000000003</v>
      </c>
      <c r="R879">
        <v>-8911.09</v>
      </c>
      <c r="S879">
        <v>423.31200000000001</v>
      </c>
      <c r="T879">
        <v>-2291.29</v>
      </c>
    </row>
    <row r="880" spans="1:20" x14ac:dyDescent="0.15">
      <c r="A880">
        <v>876</v>
      </c>
      <c r="B880">
        <v>1</v>
      </c>
      <c r="C880">
        <v>-12371</v>
      </c>
      <c r="D880">
        <v>-11507.5</v>
      </c>
      <c r="E880">
        <v>-2273.9499999999998</v>
      </c>
      <c r="F880">
        <v>12489</v>
      </c>
      <c r="G880">
        <v>-3543.89</v>
      </c>
      <c r="H880">
        <v>-2500.0500000000002</v>
      </c>
      <c r="I880">
        <v>-8640.18</v>
      </c>
      <c r="J880">
        <v>-3640.07</v>
      </c>
      <c r="K880">
        <v>1410.78</v>
      </c>
      <c r="L880">
        <v>-8640.34</v>
      </c>
      <c r="M880">
        <v>-1980.87</v>
      </c>
      <c r="N880">
        <v>-1489.79</v>
      </c>
      <c r="O880">
        <v>-9255.4</v>
      </c>
      <c r="P880">
        <v>152.399</v>
      </c>
      <c r="Q880">
        <v>-5078.96</v>
      </c>
      <c r="R880">
        <v>-9080.35</v>
      </c>
      <c r="S880">
        <v>355.54399999999998</v>
      </c>
      <c r="T880">
        <v>-2291.29</v>
      </c>
    </row>
    <row r="881" spans="1:20" x14ac:dyDescent="0.15">
      <c r="A881">
        <v>877</v>
      </c>
      <c r="B881">
        <v>0</v>
      </c>
      <c r="C881">
        <v>-11868.7</v>
      </c>
      <c r="D881">
        <v>-10971.6</v>
      </c>
      <c r="E881">
        <v>-2973.79</v>
      </c>
      <c r="F881">
        <v>12810.7</v>
      </c>
      <c r="G881">
        <v>-3984.22</v>
      </c>
      <c r="H881">
        <v>-2567.8200000000002</v>
      </c>
      <c r="I881">
        <v>-8837.7000000000007</v>
      </c>
      <c r="J881">
        <v>-3696.44</v>
      </c>
      <c r="K881">
        <v>1613.92</v>
      </c>
      <c r="L881">
        <v>-8572.57</v>
      </c>
      <c r="M881">
        <v>-2009.13</v>
      </c>
      <c r="N881">
        <v>-1676.07</v>
      </c>
      <c r="O881">
        <v>-9340.0300000000007</v>
      </c>
      <c r="P881">
        <v>135.37700000000001</v>
      </c>
      <c r="Q881">
        <v>-5479.78</v>
      </c>
      <c r="R881">
        <v>-9323</v>
      </c>
      <c r="S881">
        <v>344.303</v>
      </c>
      <c r="T881">
        <v>-2308.15</v>
      </c>
    </row>
    <row r="882" spans="1:20" x14ac:dyDescent="0.15">
      <c r="A882">
        <v>878</v>
      </c>
      <c r="B882">
        <v>1</v>
      </c>
      <c r="C882">
        <v>-11462.2</v>
      </c>
      <c r="D882">
        <v>-10023.700000000001</v>
      </c>
      <c r="E882">
        <v>-3577.76</v>
      </c>
      <c r="F882">
        <v>13132.5</v>
      </c>
      <c r="G882">
        <v>-4198.76</v>
      </c>
      <c r="H882">
        <v>-2534.1</v>
      </c>
      <c r="I882">
        <v>-9035.23</v>
      </c>
      <c r="J882">
        <v>-3843.22</v>
      </c>
      <c r="K882">
        <v>1856.57</v>
      </c>
      <c r="L882">
        <v>-8561.33</v>
      </c>
      <c r="M882">
        <v>-1964.01</v>
      </c>
      <c r="N882">
        <v>-1777.72</v>
      </c>
      <c r="O882">
        <v>-9430.44</v>
      </c>
      <c r="P882">
        <v>265.13200000000001</v>
      </c>
      <c r="Q882">
        <v>-5666.07</v>
      </c>
      <c r="R882">
        <v>-9588.2900000000009</v>
      </c>
      <c r="S882">
        <v>265.29399999999998</v>
      </c>
      <c r="T882">
        <v>-2409.8000000000002</v>
      </c>
    </row>
    <row r="883" spans="1:20" x14ac:dyDescent="0.15">
      <c r="A883">
        <v>879</v>
      </c>
      <c r="B883">
        <v>0</v>
      </c>
      <c r="C883">
        <v>-12023.2</v>
      </c>
      <c r="D883">
        <v>-8231.5499999999993</v>
      </c>
      <c r="E883">
        <v>-4349.5200000000004</v>
      </c>
      <c r="F883">
        <v>13256.6</v>
      </c>
      <c r="G883">
        <v>-4283.3900000000003</v>
      </c>
      <c r="H883">
        <v>-2291.4499999999998</v>
      </c>
      <c r="I883">
        <v>-9227.1299999999992</v>
      </c>
      <c r="J883">
        <v>-3910.99</v>
      </c>
      <c r="K883">
        <v>2127.48</v>
      </c>
      <c r="L883">
        <v>-8471.08</v>
      </c>
      <c r="M883">
        <v>-1885</v>
      </c>
      <c r="N883">
        <v>-1772.1</v>
      </c>
      <c r="O883">
        <v>-9351.43</v>
      </c>
      <c r="P883">
        <v>490.755</v>
      </c>
      <c r="Q883">
        <v>-5728.38</v>
      </c>
      <c r="R883">
        <v>-9768.9599999999991</v>
      </c>
      <c r="S883">
        <v>186.28399999999999</v>
      </c>
      <c r="T883">
        <v>-2398.56</v>
      </c>
    </row>
    <row r="884" spans="1:20" x14ac:dyDescent="0.15">
      <c r="A884">
        <v>880</v>
      </c>
      <c r="B884">
        <v>1</v>
      </c>
      <c r="C884">
        <v>-16384.3</v>
      </c>
      <c r="D884">
        <v>-2869.82</v>
      </c>
      <c r="E884">
        <v>-6592.37</v>
      </c>
      <c r="F884">
        <v>13397.8</v>
      </c>
      <c r="G884">
        <v>-4351.33</v>
      </c>
      <c r="H884">
        <v>-2014.92</v>
      </c>
      <c r="I884">
        <v>-9402.01</v>
      </c>
      <c r="J884">
        <v>-3905.37</v>
      </c>
      <c r="K884">
        <v>2347.65</v>
      </c>
      <c r="L884">
        <v>-8358.02</v>
      </c>
      <c r="M884">
        <v>-1794.75</v>
      </c>
      <c r="N884">
        <v>-1715.74</v>
      </c>
      <c r="O884">
        <v>-9300.52</v>
      </c>
      <c r="P884">
        <v>880.18200000000002</v>
      </c>
      <c r="Q884">
        <v>-5429.37</v>
      </c>
      <c r="R884">
        <v>-9864.83</v>
      </c>
      <c r="S884">
        <v>118.515</v>
      </c>
      <c r="T884">
        <v>-2319.5500000000002</v>
      </c>
    </row>
    <row r="885" spans="1:20" x14ac:dyDescent="0.15">
      <c r="A885">
        <v>881</v>
      </c>
      <c r="B885">
        <v>0</v>
      </c>
      <c r="C885">
        <v>-13494.1</v>
      </c>
      <c r="D885">
        <v>2258.8200000000002</v>
      </c>
      <c r="E885">
        <v>-5536.65</v>
      </c>
      <c r="F885">
        <v>13471</v>
      </c>
      <c r="G885">
        <v>-4091.82</v>
      </c>
      <c r="H885">
        <v>-1732.77</v>
      </c>
      <c r="I885">
        <v>-9695.4</v>
      </c>
      <c r="J885">
        <v>-3860.24</v>
      </c>
      <c r="K885">
        <v>2460.54</v>
      </c>
      <c r="L885">
        <v>-8549.75</v>
      </c>
      <c r="M885">
        <v>-1659.21</v>
      </c>
      <c r="N885">
        <v>-1574.58</v>
      </c>
      <c r="O885">
        <v>-9424.65</v>
      </c>
      <c r="P885">
        <v>1207.6300000000001</v>
      </c>
      <c r="Q885">
        <v>-5022.91</v>
      </c>
      <c r="R885">
        <v>-10090.4</v>
      </c>
      <c r="S885">
        <v>118.515</v>
      </c>
      <c r="T885">
        <v>-2251.7800000000002</v>
      </c>
    </row>
    <row r="886" spans="1:20" x14ac:dyDescent="0.15">
      <c r="A886">
        <v>882</v>
      </c>
      <c r="B886">
        <v>1</v>
      </c>
      <c r="C886">
        <v>-5225.21</v>
      </c>
      <c r="D886">
        <v>9217.43</v>
      </c>
      <c r="E886">
        <v>-4882.6000000000004</v>
      </c>
      <c r="F886">
        <v>13730.7</v>
      </c>
      <c r="G886">
        <v>-3719.25</v>
      </c>
      <c r="H886">
        <v>-1444.82</v>
      </c>
      <c r="I886">
        <v>-10084.799999999999</v>
      </c>
      <c r="J886">
        <v>-3775.62</v>
      </c>
      <c r="K886">
        <v>2505.84</v>
      </c>
      <c r="L886">
        <v>-8911.09</v>
      </c>
      <c r="M886">
        <v>-1636.73</v>
      </c>
      <c r="N886">
        <v>-1540.69</v>
      </c>
      <c r="O886">
        <v>-9605.15</v>
      </c>
      <c r="P886">
        <v>1371.26</v>
      </c>
      <c r="Q886">
        <v>-4763.41</v>
      </c>
      <c r="R886">
        <v>-10502.4</v>
      </c>
      <c r="S886">
        <v>112.896</v>
      </c>
      <c r="T886">
        <v>-2274.2600000000002</v>
      </c>
    </row>
    <row r="887" spans="1:20" x14ac:dyDescent="0.15">
      <c r="A887">
        <v>883</v>
      </c>
      <c r="B887">
        <v>0</v>
      </c>
      <c r="C887">
        <v>-6848.63</v>
      </c>
      <c r="D887">
        <v>15394</v>
      </c>
      <c r="E887">
        <v>-2746.49</v>
      </c>
      <c r="F887">
        <v>13894.3</v>
      </c>
      <c r="G887">
        <v>-3476.61</v>
      </c>
      <c r="H887">
        <v>-1343.17</v>
      </c>
      <c r="I887">
        <v>-10412.299999999999</v>
      </c>
      <c r="J887">
        <v>-3662.72</v>
      </c>
      <c r="K887">
        <v>2342.1999999999998</v>
      </c>
      <c r="L887">
        <v>-9119.68</v>
      </c>
      <c r="M887">
        <v>-1489.95</v>
      </c>
      <c r="N887">
        <v>-1518.22</v>
      </c>
      <c r="O887">
        <v>-9938.0400000000009</v>
      </c>
      <c r="P887">
        <v>1535.07</v>
      </c>
      <c r="Q887">
        <v>-4312.17</v>
      </c>
      <c r="R887">
        <v>-10976.6</v>
      </c>
      <c r="S887">
        <v>79.009900000000002</v>
      </c>
      <c r="T887">
        <v>-2454.75</v>
      </c>
    </row>
    <row r="888" spans="1:20" x14ac:dyDescent="0.15">
      <c r="A888">
        <v>884</v>
      </c>
      <c r="B888">
        <v>1</v>
      </c>
      <c r="C888">
        <v>-10407.200000000001</v>
      </c>
      <c r="D888">
        <v>17130.7</v>
      </c>
      <c r="E888">
        <v>2656.85</v>
      </c>
      <c r="F888">
        <v>14091.8</v>
      </c>
      <c r="G888">
        <v>-3171.98</v>
      </c>
      <c r="H888">
        <v>-1354.41</v>
      </c>
      <c r="I888">
        <v>-10575.9</v>
      </c>
      <c r="J888">
        <v>-3578.09</v>
      </c>
      <c r="K888">
        <v>2150.3000000000002</v>
      </c>
      <c r="L888">
        <v>-9638.86</v>
      </c>
      <c r="M888">
        <v>-1439.03</v>
      </c>
      <c r="N888">
        <v>-1377.05</v>
      </c>
      <c r="O888">
        <v>-10383.799999999999</v>
      </c>
      <c r="P888">
        <v>1473.09</v>
      </c>
      <c r="Q888">
        <v>-3538.94</v>
      </c>
      <c r="R888">
        <v>-11219.2</v>
      </c>
      <c r="S888">
        <v>73.391199999999998</v>
      </c>
      <c r="T888">
        <v>-2742.7</v>
      </c>
    </row>
    <row r="889" spans="1:20" x14ac:dyDescent="0.15">
      <c r="A889">
        <v>885</v>
      </c>
      <c r="B889">
        <v>0</v>
      </c>
      <c r="C889">
        <v>-9993.8700000000008</v>
      </c>
      <c r="D889">
        <v>13281.2</v>
      </c>
      <c r="E889">
        <v>4227.7299999999996</v>
      </c>
      <c r="F889">
        <v>14311.8</v>
      </c>
      <c r="G889">
        <v>-2726.02</v>
      </c>
      <c r="H889">
        <v>-1461.51</v>
      </c>
      <c r="I889">
        <v>-10767.8</v>
      </c>
      <c r="J889">
        <v>-3459.58</v>
      </c>
      <c r="K889">
        <v>1975.42</v>
      </c>
      <c r="L889">
        <v>-10163.799999999999</v>
      </c>
      <c r="M889">
        <v>-1563.17</v>
      </c>
      <c r="N889">
        <v>-1360.02</v>
      </c>
      <c r="O889">
        <v>-10897.4</v>
      </c>
      <c r="P889">
        <v>1269.95</v>
      </c>
      <c r="Q889">
        <v>-2861.74</v>
      </c>
      <c r="R889">
        <v>-11473.3</v>
      </c>
      <c r="S889">
        <v>39.504899999999999</v>
      </c>
      <c r="T889">
        <v>-2816.26</v>
      </c>
    </row>
    <row r="890" spans="1:20" x14ac:dyDescent="0.15">
      <c r="A890">
        <v>886</v>
      </c>
      <c r="B890">
        <v>1</v>
      </c>
      <c r="C890">
        <v>-11741.7</v>
      </c>
      <c r="D890">
        <v>10290.1</v>
      </c>
      <c r="E890">
        <v>3042.95</v>
      </c>
      <c r="F890">
        <v>14684.2</v>
      </c>
      <c r="G890">
        <v>-2449.48</v>
      </c>
      <c r="H890">
        <v>-1715.57</v>
      </c>
      <c r="I890">
        <v>-10897.7</v>
      </c>
      <c r="J890">
        <v>-3346.68</v>
      </c>
      <c r="K890">
        <v>1698.89</v>
      </c>
      <c r="L890">
        <v>-10541.8</v>
      </c>
      <c r="M890">
        <v>-1754.89</v>
      </c>
      <c r="N890">
        <v>-1422.36</v>
      </c>
      <c r="O890">
        <v>-11439</v>
      </c>
      <c r="P890">
        <v>1021.69</v>
      </c>
      <c r="Q890">
        <v>-2133.8000000000002</v>
      </c>
      <c r="R890">
        <v>-11563.7</v>
      </c>
      <c r="S890">
        <v>45.122999999999998</v>
      </c>
      <c r="T890">
        <v>-2641.21</v>
      </c>
    </row>
    <row r="891" spans="1:20" x14ac:dyDescent="0.15">
      <c r="A891">
        <v>887</v>
      </c>
      <c r="B891">
        <v>0</v>
      </c>
      <c r="C891">
        <v>-15529.2</v>
      </c>
      <c r="D891">
        <v>6866.79</v>
      </c>
      <c r="E891">
        <v>1406.23</v>
      </c>
      <c r="F891">
        <v>15180.8</v>
      </c>
      <c r="G891">
        <v>-2139.25</v>
      </c>
      <c r="H891">
        <v>-1850.93</v>
      </c>
      <c r="I891">
        <v>-10880.7</v>
      </c>
      <c r="J891">
        <v>-3262.06</v>
      </c>
      <c r="K891">
        <v>1416.74</v>
      </c>
      <c r="L891">
        <v>-11038.5</v>
      </c>
      <c r="M891">
        <v>-2149.94</v>
      </c>
      <c r="N891">
        <v>-1140.21</v>
      </c>
      <c r="O891">
        <v>-12150.1</v>
      </c>
      <c r="P891">
        <v>671.94600000000003</v>
      </c>
      <c r="Q891">
        <v>-1321.06</v>
      </c>
      <c r="R891">
        <v>-11501.6</v>
      </c>
      <c r="S891">
        <v>67.774500000000003</v>
      </c>
      <c r="T891">
        <v>-2612.94</v>
      </c>
    </row>
    <row r="892" spans="1:20" x14ac:dyDescent="0.15">
      <c r="A892">
        <v>888</v>
      </c>
      <c r="B892">
        <v>1</v>
      </c>
      <c r="C892">
        <v>-18182.400000000001</v>
      </c>
      <c r="D892">
        <v>882.53800000000001</v>
      </c>
      <c r="E892">
        <v>-387.05399999999997</v>
      </c>
      <c r="F892">
        <v>15874.6</v>
      </c>
      <c r="G892">
        <v>-1636.92</v>
      </c>
      <c r="H892">
        <v>-2082.34</v>
      </c>
      <c r="I892">
        <v>-10988</v>
      </c>
      <c r="J892">
        <v>-3132.31</v>
      </c>
      <c r="K892">
        <v>1111.94</v>
      </c>
      <c r="L892">
        <v>-11405.5</v>
      </c>
      <c r="M892">
        <v>-2567.4499999999998</v>
      </c>
      <c r="N892">
        <v>-801.69899999999996</v>
      </c>
      <c r="O892">
        <v>-12850</v>
      </c>
      <c r="P892">
        <v>141.35</v>
      </c>
      <c r="Q892">
        <v>-609.97500000000002</v>
      </c>
      <c r="R892">
        <v>-11546.7</v>
      </c>
      <c r="S892">
        <v>-11.2349</v>
      </c>
      <c r="T892">
        <v>-2652.45</v>
      </c>
    </row>
    <row r="893" spans="1:20" x14ac:dyDescent="0.15">
      <c r="A893">
        <v>889</v>
      </c>
      <c r="B893">
        <v>0</v>
      </c>
      <c r="C893">
        <v>-19656.599999999999</v>
      </c>
      <c r="D893">
        <v>-1626.62</v>
      </c>
      <c r="E893">
        <v>-3616.68</v>
      </c>
      <c r="F893">
        <v>16991.8</v>
      </c>
      <c r="G893">
        <v>-1163.05</v>
      </c>
      <c r="H893">
        <v>-2296.7199999999998</v>
      </c>
      <c r="I893">
        <v>-11044.3</v>
      </c>
      <c r="J893">
        <v>-2957.25</v>
      </c>
      <c r="K893">
        <v>863.67700000000002</v>
      </c>
      <c r="L893">
        <v>-11574.9</v>
      </c>
      <c r="M893">
        <v>-3137.37</v>
      </c>
      <c r="N893">
        <v>-350.11200000000002</v>
      </c>
      <c r="O893">
        <v>-13442.7</v>
      </c>
      <c r="P893">
        <v>-281.78100000000001</v>
      </c>
      <c r="Q893">
        <v>67.4054</v>
      </c>
      <c r="R893">
        <v>-11614.4</v>
      </c>
      <c r="S893">
        <v>-84.626999999999995</v>
      </c>
      <c r="T893">
        <v>-2691.95</v>
      </c>
    </row>
    <row r="894" spans="1:20" x14ac:dyDescent="0.15">
      <c r="A894">
        <v>890</v>
      </c>
      <c r="B894">
        <v>1</v>
      </c>
      <c r="C894">
        <v>-19156.099999999999</v>
      </c>
      <c r="D894">
        <v>342.62799999999999</v>
      </c>
      <c r="E894">
        <v>-4656.1499999999996</v>
      </c>
      <c r="F894">
        <v>18442.099999999999</v>
      </c>
      <c r="G894">
        <v>-485.66699999999997</v>
      </c>
      <c r="H894">
        <v>-2618.37</v>
      </c>
      <c r="I894">
        <v>-11174.3</v>
      </c>
      <c r="J894">
        <v>-2912.13</v>
      </c>
      <c r="K894">
        <v>558.87300000000005</v>
      </c>
      <c r="L894">
        <v>-11496.3</v>
      </c>
      <c r="M894">
        <v>-3792.1</v>
      </c>
      <c r="N894">
        <v>-73.393000000000001</v>
      </c>
      <c r="O894">
        <v>-13714</v>
      </c>
      <c r="P894">
        <v>-891.202</v>
      </c>
      <c r="Q894">
        <v>485.29300000000001</v>
      </c>
      <c r="R894">
        <v>-11597.6</v>
      </c>
      <c r="S894">
        <v>-124.13200000000001</v>
      </c>
      <c r="T894">
        <v>-2737.07</v>
      </c>
    </row>
    <row r="895" spans="1:20" x14ac:dyDescent="0.15">
      <c r="A895">
        <v>891</v>
      </c>
      <c r="B895">
        <v>0</v>
      </c>
      <c r="C895">
        <v>-15941.3</v>
      </c>
      <c r="D895">
        <v>2263.77</v>
      </c>
      <c r="E895">
        <v>-4188.47</v>
      </c>
      <c r="F895">
        <v>19882</v>
      </c>
      <c r="G895">
        <v>78.253200000000007</v>
      </c>
      <c r="H895">
        <v>-2996.38</v>
      </c>
      <c r="I895">
        <v>-11101.1</v>
      </c>
      <c r="J895">
        <v>-2838.74</v>
      </c>
      <c r="K895">
        <v>321.84500000000003</v>
      </c>
      <c r="L895">
        <v>-10954.5</v>
      </c>
      <c r="M895">
        <v>-4300.2299999999996</v>
      </c>
      <c r="N895">
        <v>-61.9711</v>
      </c>
      <c r="O895">
        <v>-13336.6</v>
      </c>
      <c r="P895">
        <v>-1619.13</v>
      </c>
      <c r="Q895">
        <v>451.971</v>
      </c>
      <c r="R895">
        <v>-11394.8</v>
      </c>
      <c r="S895">
        <v>-186.102</v>
      </c>
      <c r="T895">
        <v>-2799.23</v>
      </c>
    </row>
    <row r="896" spans="1:20" x14ac:dyDescent="0.15">
      <c r="A896">
        <v>892</v>
      </c>
      <c r="B896">
        <v>1</v>
      </c>
      <c r="C896">
        <v>-10404.299999999999</v>
      </c>
      <c r="D896">
        <v>894.05700000000002</v>
      </c>
      <c r="E896">
        <v>-3109.08</v>
      </c>
      <c r="F896">
        <v>20187</v>
      </c>
      <c r="G896">
        <v>1139.45</v>
      </c>
      <c r="H896">
        <v>-3554.87</v>
      </c>
      <c r="I896">
        <v>-10790.8</v>
      </c>
      <c r="J896">
        <v>-2793.62</v>
      </c>
      <c r="K896">
        <v>79.200900000000004</v>
      </c>
      <c r="L896">
        <v>-10469.200000000001</v>
      </c>
      <c r="M896">
        <v>-4520.41</v>
      </c>
      <c r="N896">
        <v>-113.28100000000001</v>
      </c>
      <c r="O896">
        <v>-11965.9</v>
      </c>
      <c r="P896">
        <v>-2330.79</v>
      </c>
      <c r="Q896">
        <v>-354.589</v>
      </c>
      <c r="R896">
        <v>-10627.6</v>
      </c>
      <c r="S896">
        <v>-383.62599999999998</v>
      </c>
      <c r="T896">
        <v>-2720.41</v>
      </c>
    </row>
    <row r="897" spans="1:20" x14ac:dyDescent="0.15">
      <c r="A897">
        <v>893</v>
      </c>
      <c r="B897">
        <v>0</v>
      </c>
      <c r="C897">
        <v>-6343.83</v>
      </c>
      <c r="D897">
        <v>-2290.13</v>
      </c>
      <c r="E897">
        <v>-3854.06</v>
      </c>
      <c r="F897">
        <v>20187</v>
      </c>
      <c r="G897">
        <v>1839.69</v>
      </c>
      <c r="H897">
        <v>-4390.08</v>
      </c>
      <c r="I897">
        <v>-10333.4</v>
      </c>
      <c r="J897">
        <v>-2720.22</v>
      </c>
      <c r="K897">
        <v>-208.56299999999999</v>
      </c>
      <c r="L897">
        <v>-9972.2800000000007</v>
      </c>
      <c r="M897">
        <v>-4638.92</v>
      </c>
      <c r="N897">
        <v>518.6</v>
      </c>
      <c r="O897">
        <v>-9742.2199999999993</v>
      </c>
      <c r="P897">
        <v>-2201.62</v>
      </c>
      <c r="Q897">
        <v>-1636.16</v>
      </c>
      <c r="R897">
        <v>-9600.08</v>
      </c>
      <c r="S897">
        <v>-597.99699999999996</v>
      </c>
      <c r="T897">
        <v>-2370.6799999999998</v>
      </c>
    </row>
    <row r="898" spans="1:20" x14ac:dyDescent="0.15">
      <c r="A898">
        <v>894</v>
      </c>
      <c r="B898">
        <v>1</v>
      </c>
      <c r="C898">
        <v>-6115.89</v>
      </c>
      <c r="D898">
        <v>-3803.31</v>
      </c>
      <c r="E898">
        <v>-4346.13</v>
      </c>
      <c r="F898">
        <v>20187</v>
      </c>
      <c r="G898">
        <v>1924.71</v>
      </c>
      <c r="H898">
        <v>-5085.1000000000004</v>
      </c>
      <c r="I898">
        <v>-10248.6</v>
      </c>
      <c r="J898">
        <v>-2703.18</v>
      </c>
      <c r="K898">
        <v>-580.952</v>
      </c>
      <c r="L898">
        <v>-9819.8799999999992</v>
      </c>
      <c r="M898">
        <v>-4734.9799999999996</v>
      </c>
      <c r="N898">
        <v>1342.78</v>
      </c>
      <c r="O898">
        <v>-7862.07</v>
      </c>
      <c r="P898">
        <v>-1281.79</v>
      </c>
      <c r="Q898">
        <v>-2206.66</v>
      </c>
      <c r="R898">
        <v>-9226.7199999999993</v>
      </c>
      <c r="S898">
        <v>-914.03399999999999</v>
      </c>
      <c r="T898">
        <v>-1817.62</v>
      </c>
    </row>
    <row r="899" spans="1:20" x14ac:dyDescent="0.15">
      <c r="A899">
        <v>895</v>
      </c>
      <c r="B899">
        <v>0</v>
      </c>
      <c r="C899">
        <v>-8626.9500000000007</v>
      </c>
      <c r="D899">
        <v>-4901.46</v>
      </c>
      <c r="E899">
        <v>-3791.68</v>
      </c>
      <c r="F899">
        <v>20187</v>
      </c>
      <c r="G899">
        <v>1484.93</v>
      </c>
      <c r="H899">
        <v>-4701.4799999999996</v>
      </c>
      <c r="I899">
        <v>-10406.4</v>
      </c>
      <c r="J899">
        <v>-2810.47</v>
      </c>
      <c r="K899">
        <v>-1071.8499999999999</v>
      </c>
      <c r="L899">
        <v>-9678.9</v>
      </c>
      <c r="M899">
        <v>-4667.3900000000003</v>
      </c>
      <c r="N899">
        <v>1834.07</v>
      </c>
      <c r="O899">
        <v>-7206.55</v>
      </c>
      <c r="P899">
        <v>-249.24700000000001</v>
      </c>
      <c r="Q899">
        <v>-2077.31</v>
      </c>
      <c r="R899">
        <v>-10038.9</v>
      </c>
      <c r="S899">
        <v>-1213.22</v>
      </c>
      <c r="T899">
        <v>-1404.94</v>
      </c>
    </row>
    <row r="900" spans="1:20" x14ac:dyDescent="0.15">
      <c r="A900">
        <v>896</v>
      </c>
      <c r="B900">
        <v>1</v>
      </c>
      <c r="C900">
        <v>-11263.7</v>
      </c>
      <c r="D900">
        <v>-8408.14</v>
      </c>
      <c r="E900">
        <v>-5330.18</v>
      </c>
      <c r="F900">
        <v>20187</v>
      </c>
      <c r="G900">
        <v>503.13099999999997</v>
      </c>
      <c r="H900">
        <v>-4210.18</v>
      </c>
      <c r="I900">
        <v>-10762.2</v>
      </c>
      <c r="J900">
        <v>-2855.59</v>
      </c>
      <c r="K900">
        <v>-1608.27</v>
      </c>
      <c r="L900">
        <v>-9424.83</v>
      </c>
      <c r="M900">
        <v>-4430.37</v>
      </c>
      <c r="N900">
        <v>1930.13</v>
      </c>
      <c r="O900">
        <v>-7691.43</v>
      </c>
      <c r="P900">
        <v>1060.02</v>
      </c>
      <c r="Q900">
        <v>-1394.5</v>
      </c>
      <c r="R900">
        <v>-11410.5</v>
      </c>
      <c r="S900">
        <v>-1405.13</v>
      </c>
      <c r="T900">
        <v>-1951.79</v>
      </c>
    </row>
    <row r="901" spans="1:20" x14ac:dyDescent="0.15">
      <c r="A901">
        <v>897</v>
      </c>
      <c r="B901">
        <v>0</v>
      </c>
      <c r="C901">
        <v>-11960.2</v>
      </c>
      <c r="D901">
        <v>-8873.98</v>
      </c>
      <c r="E901">
        <v>-8911.07</v>
      </c>
      <c r="F901">
        <v>20187</v>
      </c>
      <c r="G901">
        <v>-687.62300000000005</v>
      </c>
      <c r="H901">
        <v>-4203.96</v>
      </c>
      <c r="I901">
        <v>-10863.9</v>
      </c>
      <c r="J901">
        <v>-2906.52</v>
      </c>
      <c r="K901">
        <v>-1788.95</v>
      </c>
      <c r="L901">
        <v>-9278.25</v>
      </c>
      <c r="M901">
        <v>-4198.95</v>
      </c>
      <c r="N901">
        <v>1868.16</v>
      </c>
      <c r="O901">
        <v>-8724.17</v>
      </c>
      <c r="P901">
        <v>2363.88</v>
      </c>
      <c r="Q901">
        <v>-632.68299999999999</v>
      </c>
      <c r="R901">
        <v>-12376.1</v>
      </c>
      <c r="S901">
        <v>-1563.15</v>
      </c>
      <c r="T901">
        <v>-3086.6</v>
      </c>
    </row>
    <row r="902" spans="1:20" x14ac:dyDescent="0.15">
      <c r="A902">
        <v>898</v>
      </c>
      <c r="B902">
        <v>1</v>
      </c>
      <c r="C902">
        <v>-10001.6</v>
      </c>
      <c r="D902">
        <v>-5651.85</v>
      </c>
      <c r="E902">
        <v>-8608.7000000000007</v>
      </c>
      <c r="F902">
        <v>20187</v>
      </c>
      <c r="G902">
        <v>-1659.61</v>
      </c>
      <c r="H902">
        <v>-4836.24</v>
      </c>
      <c r="I902">
        <v>-10835.8</v>
      </c>
      <c r="J902">
        <v>-2793.62</v>
      </c>
      <c r="K902">
        <v>-1851.12</v>
      </c>
      <c r="L902">
        <v>-8956.59</v>
      </c>
      <c r="M902">
        <v>-4001.43</v>
      </c>
      <c r="N902">
        <v>1704.33</v>
      </c>
      <c r="O902">
        <v>-9717.81</v>
      </c>
      <c r="P902">
        <v>3385.58</v>
      </c>
      <c r="Q902">
        <v>135.155</v>
      </c>
      <c r="R902">
        <v>-12619.3</v>
      </c>
      <c r="S902">
        <v>-1726.78</v>
      </c>
      <c r="T902">
        <v>-3493.89</v>
      </c>
    </row>
    <row r="903" spans="1:20" x14ac:dyDescent="0.15">
      <c r="A903">
        <v>899</v>
      </c>
      <c r="B903">
        <v>0</v>
      </c>
      <c r="C903">
        <v>-8769.27</v>
      </c>
      <c r="D903">
        <v>-2438.6999999999998</v>
      </c>
      <c r="E903">
        <v>-5431.92</v>
      </c>
      <c r="F903">
        <v>19962.5</v>
      </c>
      <c r="G903">
        <v>-1039.18</v>
      </c>
      <c r="H903">
        <v>-5062.87</v>
      </c>
      <c r="I903">
        <v>-10632.6</v>
      </c>
      <c r="J903">
        <v>-2686.54</v>
      </c>
      <c r="K903">
        <v>-1822.84</v>
      </c>
      <c r="L903">
        <v>-8584.2099999999991</v>
      </c>
      <c r="M903">
        <v>-3809.52</v>
      </c>
      <c r="N903">
        <v>1755.06</v>
      </c>
      <c r="O903">
        <v>-10169.799999999999</v>
      </c>
      <c r="P903">
        <v>4080.03</v>
      </c>
      <c r="Q903">
        <v>440.375</v>
      </c>
      <c r="R903">
        <v>-12128.6</v>
      </c>
      <c r="S903">
        <v>-1918.69</v>
      </c>
      <c r="T903">
        <v>-2737.9</v>
      </c>
    </row>
    <row r="904" spans="1:20" x14ac:dyDescent="0.15">
      <c r="A904">
        <v>900</v>
      </c>
      <c r="B904">
        <v>1</v>
      </c>
      <c r="C904">
        <v>-9751.89</v>
      </c>
      <c r="D904">
        <v>-1704.12</v>
      </c>
      <c r="E904">
        <v>-2038.25</v>
      </c>
      <c r="F904">
        <v>18314.900000000001</v>
      </c>
      <c r="G904">
        <v>-208.54300000000001</v>
      </c>
      <c r="H904">
        <v>-4385.05</v>
      </c>
      <c r="I904">
        <v>-10401.200000000001</v>
      </c>
      <c r="J904">
        <v>-2432.46</v>
      </c>
      <c r="K904">
        <v>-1873.57</v>
      </c>
      <c r="L904">
        <v>-8177.52</v>
      </c>
      <c r="M904">
        <v>-3662.73</v>
      </c>
      <c r="N904">
        <v>1834.28</v>
      </c>
      <c r="O904">
        <v>-10011.799999999999</v>
      </c>
      <c r="P904">
        <v>4356.9799999999996</v>
      </c>
      <c r="Q904">
        <v>152.82400000000001</v>
      </c>
      <c r="R904">
        <v>-11343.9</v>
      </c>
      <c r="S904">
        <v>-2059.87</v>
      </c>
      <c r="T904">
        <v>-1789.37</v>
      </c>
    </row>
    <row r="905" spans="1:20" x14ac:dyDescent="0.15">
      <c r="A905">
        <v>901</v>
      </c>
      <c r="B905">
        <v>0</v>
      </c>
      <c r="C905">
        <v>-9781.23</v>
      </c>
      <c r="D905">
        <v>-1952.79</v>
      </c>
      <c r="E905">
        <v>-1234.6099999999999</v>
      </c>
      <c r="F905">
        <v>16401</v>
      </c>
      <c r="G905">
        <v>-406.911</v>
      </c>
      <c r="H905">
        <v>-4559.0600000000004</v>
      </c>
      <c r="I905">
        <v>-10209.299999999999</v>
      </c>
      <c r="J905">
        <v>-2319.56</v>
      </c>
      <c r="K905">
        <v>-2008.93</v>
      </c>
      <c r="L905">
        <v>-8149.45</v>
      </c>
      <c r="M905">
        <v>-3578.11</v>
      </c>
      <c r="N905">
        <v>1681.87</v>
      </c>
      <c r="O905">
        <v>-9876.23</v>
      </c>
      <c r="P905">
        <v>4103.32</v>
      </c>
      <c r="Q905">
        <v>-428.51799999999997</v>
      </c>
      <c r="R905">
        <v>-10892.1</v>
      </c>
      <c r="S905">
        <v>-2116.21</v>
      </c>
      <c r="T905">
        <v>-1405.13</v>
      </c>
    </row>
    <row r="906" spans="1:20" x14ac:dyDescent="0.15">
      <c r="A906">
        <v>902</v>
      </c>
      <c r="B906">
        <v>1</v>
      </c>
      <c r="C906">
        <v>-8640.7800000000007</v>
      </c>
      <c r="D906">
        <v>-1676.9</v>
      </c>
      <c r="E906">
        <v>-2967.2</v>
      </c>
      <c r="F906">
        <v>15289.5</v>
      </c>
      <c r="G906">
        <v>618.71799999999996</v>
      </c>
      <c r="H906">
        <v>-5682.67</v>
      </c>
      <c r="I906">
        <v>-10040.1</v>
      </c>
      <c r="J906">
        <v>-2251.7800000000002</v>
      </c>
      <c r="K906">
        <v>-2223.5</v>
      </c>
      <c r="L906">
        <v>-7940.7</v>
      </c>
      <c r="M906">
        <v>-3453.98</v>
      </c>
      <c r="N906">
        <v>1557.74</v>
      </c>
      <c r="O906">
        <v>-9865.01</v>
      </c>
      <c r="P906">
        <v>3488.3</v>
      </c>
      <c r="Q906">
        <v>-874.72199999999998</v>
      </c>
      <c r="R906">
        <v>-10835.6</v>
      </c>
      <c r="S906">
        <v>-2274.23</v>
      </c>
      <c r="T906">
        <v>-1608.05</v>
      </c>
    </row>
    <row r="907" spans="1:20" x14ac:dyDescent="0.15">
      <c r="A907">
        <v>903</v>
      </c>
      <c r="B907">
        <v>0</v>
      </c>
      <c r="C907">
        <v>-8137.8</v>
      </c>
      <c r="D907">
        <v>-734.18700000000001</v>
      </c>
      <c r="E907">
        <v>-4357.2</v>
      </c>
      <c r="F907">
        <v>13918</v>
      </c>
      <c r="G907">
        <v>3276.97</v>
      </c>
      <c r="H907">
        <v>-6112.04</v>
      </c>
      <c r="I907">
        <v>-9803.0499999999993</v>
      </c>
      <c r="J907">
        <v>-2268.62</v>
      </c>
      <c r="K907">
        <v>-2280.06</v>
      </c>
      <c r="L907">
        <v>-7692.24</v>
      </c>
      <c r="M907">
        <v>-3290.35</v>
      </c>
      <c r="N907">
        <v>1416.56</v>
      </c>
      <c r="O907">
        <v>-9769.16</v>
      </c>
      <c r="P907">
        <v>2726.49</v>
      </c>
      <c r="Q907">
        <v>-852.48599999999999</v>
      </c>
      <c r="R907">
        <v>-10892.1</v>
      </c>
      <c r="S907">
        <v>-2415.41</v>
      </c>
      <c r="T907">
        <v>-2014.75</v>
      </c>
    </row>
    <row r="908" spans="1:20" x14ac:dyDescent="0.15">
      <c r="A908">
        <v>904</v>
      </c>
      <c r="B908">
        <v>1</v>
      </c>
      <c r="C908">
        <v>-8397.49</v>
      </c>
      <c r="D908">
        <v>-17.707799999999999</v>
      </c>
      <c r="E908">
        <v>-3725.99</v>
      </c>
      <c r="F908">
        <v>12575.1</v>
      </c>
      <c r="G908">
        <v>5619.84</v>
      </c>
      <c r="H908">
        <v>-5965.68</v>
      </c>
      <c r="I908">
        <v>-9566.02</v>
      </c>
      <c r="J908">
        <v>-2370.3000000000002</v>
      </c>
      <c r="K908">
        <v>-2206.66</v>
      </c>
      <c r="L908">
        <v>-7635.68</v>
      </c>
      <c r="M908">
        <v>-3098.44</v>
      </c>
      <c r="N908">
        <v>1377.06</v>
      </c>
      <c r="O908">
        <v>-9566.02</v>
      </c>
      <c r="P908">
        <v>1924.95</v>
      </c>
      <c r="Q908">
        <v>-457.43900000000002</v>
      </c>
      <c r="R908">
        <v>-10773.8</v>
      </c>
      <c r="S908">
        <v>-2443.69</v>
      </c>
      <c r="T908">
        <v>-1953.01</v>
      </c>
    </row>
    <row r="909" spans="1:20" x14ac:dyDescent="0.15">
      <c r="A909">
        <v>905</v>
      </c>
      <c r="B909">
        <v>0</v>
      </c>
      <c r="C909">
        <v>-8549.9</v>
      </c>
      <c r="D909">
        <v>1070.93</v>
      </c>
      <c r="E909">
        <v>-2286.11</v>
      </c>
      <c r="F909">
        <v>10882.7</v>
      </c>
      <c r="G909">
        <v>6604.47</v>
      </c>
      <c r="H909">
        <v>-5042.21</v>
      </c>
      <c r="I909">
        <v>-9345.83</v>
      </c>
      <c r="J909">
        <v>-2370.3000000000002</v>
      </c>
      <c r="K909">
        <v>-2167.16</v>
      </c>
      <c r="L909">
        <v>-7709.07</v>
      </c>
      <c r="M909">
        <v>-2923.58</v>
      </c>
      <c r="N909">
        <v>1337.56</v>
      </c>
      <c r="O909">
        <v>-9345.83</v>
      </c>
      <c r="P909">
        <v>1320.94</v>
      </c>
      <c r="Q909">
        <v>-101.678</v>
      </c>
      <c r="R909">
        <v>-10407.1</v>
      </c>
      <c r="S909">
        <v>-2415.41</v>
      </c>
      <c r="T909">
        <v>-1546.52</v>
      </c>
    </row>
    <row r="910" spans="1:20" x14ac:dyDescent="0.15">
      <c r="A910">
        <v>906</v>
      </c>
      <c r="B910">
        <v>1</v>
      </c>
      <c r="C910">
        <v>-8662.7999999999993</v>
      </c>
      <c r="D910">
        <v>2556.38</v>
      </c>
      <c r="E910">
        <v>-1979.75</v>
      </c>
      <c r="F910">
        <v>8007.32</v>
      </c>
      <c r="G910">
        <v>3569.04</v>
      </c>
      <c r="H910">
        <v>-2252.2199999999998</v>
      </c>
      <c r="I910">
        <v>-9232.93</v>
      </c>
      <c r="J910">
        <v>-2359.0700000000002</v>
      </c>
      <c r="K910">
        <v>-2116.4299999999998</v>
      </c>
      <c r="L910">
        <v>-7737.35</v>
      </c>
      <c r="M910">
        <v>-2663.89</v>
      </c>
      <c r="N910">
        <v>1275.5999999999999</v>
      </c>
      <c r="O910">
        <v>-9227.32</v>
      </c>
      <c r="P910">
        <v>914.447</v>
      </c>
      <c r="Q910">
        <v>-16.835699999999999</v>
      </c>
      <c r="R910">
        <v>-9961.2999999999993</v>
      </c>
      <c r="S910">
        <v>-2449.31</v>
      </c>
      <c r="T910">
        <v>-1343.17</v>
      </c>
    </row>
    <row r="911" spans="1:20" x14ac:dyDescent="0.15">
      <c r="A911">
        <v>907</v>
      </c>
      <c r="B911">
        <v>0</v>
      </c>
      <c r="C911">
        <v>-8719.3700000000008</v>
      </c>
      <c r="D911">
        <v>2557.4899999999998</v>
      </c>
      <c r="E911">
        <v>-3345.8</v>
      </c>
      <c r="F911">
        <v>2266.81</v>
      </c>
      <c r="G911">
        <v>-5448.77</v>
      </c>
      <c r="H911">
        <v>-2355.7199999999998</v>
      </c>
      <c r="I911">
        <v>-9142.7000000000007</v>
      </c>
      <c r="J911">
        <v>-2296.9</v>
      </c>
      <c r="K911">
        <v>-1997.92</v>
      </c>
      <c r="L911">
        <v>-7709.07</v>
      </c>
      <c r="M911">
        <v>-2522.6999999999998</v>
      </c>
      <c r="N911">
        <v>1083.69</v>
      </c>
      <c r="O911">
        <v>-9120.0300000000007</v>
      </c>
      <c r="P911">
        <v>683.03099999999995</v>
      </c>
      <c r="Q911">
        <v>-135.35</v>
      </c>
      <c r="R911">
        <v>-9470.18</v>
      </c>
      <c r="S911">
        <v>-2454.92</v>
      </c>
      <c r="T911">
        <v>-1360</v>
      </c>
    </row>
    <row r="912" spans="1:20" x14ac:dyDescent="0.15">
      <c r="A912">
        <v>908</v>
      </c>
      <c r="B912">
        <v>1</v>
      </c>
      <c r="C912">
        <v>-8629.1299999999992</v>
      </c>
      <c r="D912">
        <v>1372.35</v>
      </c>
      <c r="E912">
        <v>-4271.92</v>
      </c>
      <c r="F912">
        <v>-1333.98</v>
      </c>
      <c r="G912">
        <v>-8123.44</v>
      </c>
      <c r="H912">
        <v>-6026.29</v>
      </c>
      <c r="I912">
        <v>-8984.68</v>
      </c>
      <c r="J912">
        <v>-2347.62</v>
      </c>
      <c r="K912">
        <v>-1885.01</v>
      </c>
      <c r="L912">
        <v>-7726.13</v>
      </c>
      <c r="M912">
        <v>-2483.1999999999998</v>
      </c>
      <c r="N912">
        <v>942.50699999999995</v>
      </c>
      <c r="O912">
        <v>-9069.2999999999993</v>
      </c>
      <c r="P912">
        <v>496.73</v>
      </c>
      <c r="Q912">
        <v>-265.08600000000001</v>
      </c>
      <c r="R912">
        <v>-9103.42</v>
      </c>
      <c r="S912">
        <v>-2483.1999999999998</v>
      </c>
      <c r="T912">
        <v>-1450.46</v>
      </c>
    </row>
    <row r="913" spans="1:20" x14ac:dyDescent="0.15">
      <c r="A913">
        <v>909</v>
      </c>
      <c r="B913">
        <v>0</v>
      </c>
      <c r="C913">
        <v>-8544.06</v>
      </c>
      <c r="D913">
        <v>338.71100000000001</v>
      </c>
      <c r="E913">
        <v>-4397.18</v>
      </c>
      <c r="F913">
        <v>1458.26</v>
      </c>
      <c r="G913">
        <v>-4852.4399999999996</v>
      </c>
      <c r="H913">
        <v>-7116.5</v>
      </c>
      <c r="I913">
        <v>-8837.8799999999992</v>
      </c>
      <c r="J913">
        <v>-2460.5300000000002</v>
      </c>
      <c r="K913">
        <v>-1822.84</v>
      </c>
      <c r="L913">
        <v>-7613.23</v>
      </c>
      <c r="M913">
        <v>-2443.69</v>
      </c>
      <c r="N913">
        <v>908.61300000000006</v>
      </c>
      <c r="O913">
        <v>-8939.56</v>
      </c>
      <c r="P913">
        <v>378.21600000000001</v>
      </c>
      <c r="Q913">
        <v>-434.55399999999997</v>
      </c>
      <c r="R913">
        <v>-8674.48</v>
      </c>
      <c r="S913">
        <v>-2443.69</v>
      </c>
      <c r="T913">
        <v>-1349.01</v>
      </c>
    </row>
    <row r="914" spans="1:20" x14ac:dyDescent="0.15">
      <c r="A914">
        <v>910</v>
      </c>
      <c r="B914">
        <v>1</v>
      </c>
      <c r="C914">
        <v>-8854.7199999999993</v>
      </c>
      <c r="D914">
        <v>343.63400000000001</v>
      </c>
      <c r="E914">
        <v>-3398.11</v>
      </c>
      <c r="F914">
        <v>5381.82</v>
      </c>
      <c r="G914">
        <v>695.50099999999998</v>
      </c>
      <c r="H914">
        <v>-6959.63</v>
      </c>
      <c r="I914">
        <v>-8764.48</v>
      </c>
      <c r="J914">
        <v>-2545.15</v>
      </c>
      <c r="K914">
        <v>-1834.29</v>
      </c>
      <c r="L914">
        <v>-7556.66</v>
      </c>
      <c r="M914">
        <v>-2404.19</v>
      </c>
      <c r="N914">
        <v>914.22400000000005</v>
      </c>
      <c r="O914">
        <v>-8758.8700000000008</v>
      </c>
      <c r="P914">
        <v>265.31299999999999</v>
      </c>
      <c r="Q914">
        <v>-440.16500000000002</v>
      </c>
      <c r="R914">
        <v>-8329.93</v>
      </c>
      <c r="S914">
        <v>-2404.19</v>
      </c>
      <c r="T914">
        <v>-1117.5899999999999</v>
      </c>
    </row>
    <row r="915" spans="1:20" x14ac:dyDescent="0.15">
      <c r="A915">
        <v>911</v>
      </c>
      <c r="B915">
        <v>0</v>
      </c>
      <c r="C915">
        <v>-8877.39</v>
      </c>
      <c r="D915">
        <v>909.077</v>
      </c>
      <c r="E915">
        <v>-2759.27</v>
      </c>
      <c r="F915">
        <v>7455.91</v>
      </c>
      <c r="G915">
        <v>5298.34</v>
      </c>
      <c r="H915">
        <v>-5571.59</v>
      </c>
      <c r="I915">
        <v>-8724.98</v>
      </c>
      <c r="J915">
        <v>-2663.66</v>
      </c>
      <c r="K915">
        <v>-1681.88</v>
      </c>
      <c r="L915">
        <v>-7630.06</v>
      </c>
      <c r="M915">
        <v>-2375.91</v>
      </c>
      <c r="N915">
        <v>931.28700000000003</v>
      </c>
      <c r="O915">
        <v>-8685.4699999999993</v>
      </c>
      <c r="P915">
        <v>191.91399999999999</v>
      </c>
      <c r="Q915">
        <v>-490.89</v>
      </c>
      <c r="R915">
        <v>-8335.31</v>
      </c>
      <c r="S915">
        <v>-2370.3000000000002</v>
      </c>
      <c r="T915">
        <v>-942.50800000000004</v>
      </c>
    </row>
    <row r="916" spans="1:20" x14ac:dyDescent="0.15">
      <c r="A916">
        <v>912</v>
      </c>
      <c r="B916">
        <v>1</v>
      </c>
      <c r="C916">
        <v>-8787.16</v>
      </c>
      <c r="D916">
        <v>356.012</v>
      </c>
      <c r="E916">
        <v>-3312.1</v>
      </c>
      <c r="F916">
        <v>6390.22</v>
      </c>
      <c r="G916">
        <v>6073.71</v>
      </c>
      <c r="H916">
        <v>-3822.63</v>
      </c>
      <c r="I916">
        <v>-8691.08</v>
      </c>
      <c r="J916">
        <v>-2776.57</v>
      </c>
      <c r="K916">
        <v>-1563.37</v>
      </c>
      <c r="L916">
        <v>-7669.57</v>
      </c>
      <c r="M916">
        <v>-2415.41</v>
      </c>
      <c r="N916">
        <v>818.38300000000004</v>
      </c>
      <c r="O916">
        <v>-8640.36</v>
      </c>
      <c r="P916">
        <v>158.02000000000001</v>
      </c>
      <c r="Q916">
        <v>-631.84500000000003</v>
      </c>
      <c r="R916">
        <v>-8600.6200000000008</v>
      </c>
      <c r="S916">
        <v>-2353.4699999999998</v>
      </c>
      <c r="T916">
        <v>-959.10500000000002</v>
      </c>
    </row>
    <row r="917" spans="1:20" x14ac:dyDescent="0.15">
      <c r="A917">
        <v>913</v>
      </c>
      <c r="B917">
        <v>0</v>
      </c>
      <c r="C917">
        <v>-8623.5300000000007</v>
      </c>
      <c r="D917">
        <v>-247.541</v>
      </c>
      <c r="E917">
        <v>-4090.97</v>
      </c>
      <c r="F917">
        <v>4442.8</v>
      </c>
      <c r="G917">
        <v>4483.01</v>
      </c>
      <c r="H917">
        <v>-1621.12</v>
      </c>
      <c r="I917">
        <v>-8685.4699999999993</v>
      </c>
      <c r="J917">
        <v>-2855.57</v>
      </c>
      <c r="K917">
        <v>-1428.02</v>
      </c>
      <c r="L917">
        <v>-7692.24</v>
      </c>
      <c r="M917">
        <v>-2443.6999999999998</v>
      </c>
      <c r="N917">
        <v>716.93499999999995</v>
      </c>
      <c r="O917">
        <v>-8566.9599999999991</v>
      </c>
      <c r="P917">
        <v>163.63</v>
      </c>
      <c r="Q917">
        <v>-885.93799999999999</v>
      </c>
      <c r="R917">
        <v>-8764.49</v>
      </c>
      <c r="S917">
        <v>-2246.17</v>
      </c>
      <c r="T917">
        <v>-1314.65</v>
      </c>
    </row>
    <row r="918" spans="1:20" x14ac:dyDescent="0.15">
      <c r="A918">
        <v>914</v>
      </c>
      <c r="B918">
        <v>1</v>
      </c>
      <c r="C918">
        <v>-8454.0499999999993</v>
      </c>
      <c r="D918">
        <v>-1043.96</v>
      </c>
      <c r="E918">
        <v>-4644.99</v>
      </c>
      <c r="F918">
        <v>3047.97</v>
      </c>
      <c r="G918">
        <v>2157.61</v>
      </c>
      <c r="H918">
        <v>-180.696</v>
      </c>
      <c r="I918">
        <v>-8634.75</v>
      </c>
      <c r="J918">
        <v>-2940.19</v>
      </c>
      <c r="K918">
        <v>-1202.21</v>
      </c>
      <c r="L918">
        <v>-7613.23</v>
      </c>
      <c r="M918">
        <v>-2421.02</v>
      </c>
      <c r="N918">
        <v>496.73500000000001</v>
      </c>
      <c r="O918">
        <v>-8527.4599999999991</v>
      </c>
      <c r="P918">
        <v>197.52500000000001</v>
      </c>
      <c r="Q918">
        <v>-1010.06</v>
      </c>
      <c r="R918">
        <v>-8691.32</v>
      </c>
      <c r="S918">
        <v>-2201.06</v>
      </c>
      <c r="T918">
        <v>-1602.87</v>
      </c>
    </row>
    <row r="919" spans="1:20" x14ac:dyDescent="0.15">
      <c r="A919">
        <v>915</v>
      </c>
      <c r="B919">
        <v>0</v>
      </c>
      <c r="C919">
        <v>-8448.4500000000007</v>
      </c>
      <c r="D919">
        <v>-1117.5999999999999</v>
      </c>
      <c r="E919">
        <v>-4171.42</v>
      </c>
      <c r="F919">
        <v>2584.89</v>
      </c>
      <c r="G919">
        <v>271.649</v>
      </c>
      <c r="H919">
        <v>-196.80099999999999</v>
      </c>
      <c r="I919">
        <v>-8521.85</v>
      </c>
      <c r="J919">
        <v>-3053.1</v>
      </c>
      <c r="K919">
        <v>-1044.2</v>
      </c>
      <c r="L919">
        <v>-7528.61</v>
      </c>
      <c r="M919">
        <v>-2494.42</v>
      </c>
      <c r="N919">
        <v>378.22199999999998</v>
      </c>
      <c r="O919">
        <v>-8482.34</v>
      </c>
      <c r="P919">
        <v>186.30600000000001</v>
      </c>
      <c r="Q919">
        <v>-1162.47</v>
      </c>
      <c r="R919">
        <v>-8420.4</v>
      </c>
      <c r="S919">
        <v>-2122.0500000000002</v>
      </c>
      <c r="T919">
        <v>-1450.71</v>
      </c>
    </row>
    <row r="920" spans="1:20" x14ac:dyDescent="0.15">
      <c r="A920">
        <v>916</v>
      </c>
      <c r="B920">
        <v>1</v>
      </c>
      <c r="C920">
        <v>-8425.77</v>
      </c>
      <c r="D920">
        <v>-981.77099999999996</v>
      </c>
      <c r="E920">
        <v>-3397.18</v>
      </c>
      <c r="F920">
        <v>2449.31</v>
      </c>
      <c r="G920">
        <v>-451.62400000000002</v>
      </c>
      <c r="H920">
        <v>-1093.71</v>
      </c>
      <c r="I920">
        <v>-8437.23</v>
      </c>
      <c r="J920">
        <v>-3126.5</v>
      </c>
      <c r="K920">
        <v>-891.78700000000003</v>
      </c>
      <c r="L920">
        <v>-7410.1</v>
      </c>
      <c r="M920">
        <v>-2533.92</v>
      </c>
      <c r="N920">
        <v>248.49</v>
      </c>
      <c r="O920">
        <v>-8403.33</v>
      </c>
      <c r="P920">
        <v>118.515</v>
      </c>
      <c r="Q920">
        <v>-1280.98</v>
      </c>
      <c r="R920">
        <v>-8205.81</v>
      </c>
      <c r="S920">
        <v>-2026.21</v>
      </c>
      <c r="T920">
        <v>-1128.82</v>
      </c>
    </row>
    <row r="921" spans="1:20" x14ac:dyDescent="0.15">
      <c r="A921">
        <v>917</v>
      </c>
      <c r="B921">
        <v>0</v>
      </c>
      <c r="C921">
        <v>-8521.6</v>
      </c>
      <c r="D921">
        <v>-1196.3599999999999</v>
      </c>
      <c r="E921">
        <v>-3707.36</v>
      </c>
      <c r="F921">
        <v>2494.17</v>
      </c>
      <c r="G921">
        <v>-282.38799999999998</v>
      </c>
      <c r="H921">
        <v>-2374.92</v>
      </c>
      <c r="I921">
        <v>-8313.11</v>
      </c>
      <c r="J921">
        <v>-3154.79</v>
      </c>
      <c r="K921">
        <v>-773.27300000000002</v>
      </c>
      <c r="L921">
        <v>-7297.19</v>
      </c>
      <c r="M921">
        <v>-2590.25</v>
      </c>
      <c r="N921">
        <v>73.401300000000006</v>
      </c>
      <c r="O921">
        <v>-8313.11</v>
      </c>
      <c r="P921">
        <v>101.68899999999999</v>
      </c>
      <c r="Q921">
        <v>-1405.11</v>
      </c>
      <c r="R921">
        <v>-8154.84</v>
      </c>
      <c r="S921">
        <v>-1839.91</v>
      </c>
      <c r="T921">
        <v>-1055.17</v>
      </c>
    </row>
    <row r="922" spans="1:20" x14ac:dyDescent="0.15">
      <c r="A922">
        <v>918</v>
      </c>
      <c r="B922">
        <v>1</v>
      </c>
      <c r="C922">
        <v>-8696.69</v>
      </c>
      <c r="D922">
        <v>-1241.72</v>
      </c>
      <c r="E922">
        <v>-4192.88</v>
      </c>
      <c r="F922">
        <v>2849.47</v>
      </c>
      <c r="G922">
        <v>10.722200000000001</v>
      </c>
      <c r="H922">
        <v>-3408.39</v>
      </c>
      <c r="I922">
        <v>-8166.3</v>
      </c>
      <c r="J922">
        <v>-3115.28</v>
      </c>
      <c r="K922">
        <v>-649.15099999999995</v>
      </c>
      <c r="L922">
        <v>-7229.4</v>
      </c>
      <c r="M922">
        <v>-2731.45</v>
      </c>
      <c r="N922">
        <v>17.071899999999999</v>
      </c>
      <c r="O922">
        <v>-8149.48</v>
      </c>
      <c r="P922">
        <v>-11.2165</v>
      </c>
      <c r="Q922">
        <v>-1551.91</v>
      </c>
      <c r="R922">
        <v>-8267.75</v>
      </c>
      <c r="S922">
        <v>-1715.78</v>
      </c>
      <c r="T922">
        <v>-1247.0899999999999</v>
      </c>
    </row>
    <row r="923" spans="1:20" x14ac:dyDescent="0.15">
      <c r="A923">
        <v>919</v>
      </c>
      <c r="B923">
        <v>0</v>
      </c>
      <c r="C923">
        <v>-8736.2000000000007</v>
      </c>
      <c r="D923">
        <v>-1106.1400000000001</v>
      </c>
      <c r="E923">
        <v>-4452.84</v>
      </c>
      <c r="F923">
        <v>3436.43</v>
      </c>
      <c r="G923">
        <v>609.14800000000002</v>
      </c>
      <c r="H923">
        <v>-3657.38</v>
      </c>
      <c r="I923">
        <v>-8076.08</v>
      </c>
      <c r="J923">
        <v>-3086.99</v>
      </c>
      <c r="K923">
        <v>-485.52499999999998</v>
      </c>
      <c r="L923">
        <v>-7195.75</v>
      </c>
      <c r="M923">
        <v>-2793.38</v>
      </c>
      <c r="N923">
        <v>-135.339</v>
      </c>
      <c r="O923">
        <v>-7963.17</v>
      </c>
      <c r="P923">
        <v>-90.225700000000003</v>
      </c>
      <c r="Q923">
        <v>-1636.53</v>
      </c>
      <c r="R923">
        <v>-8335.5400000000009</v>
      </c>
      <c r="S923">
        <v>-1568.98</v>
      </c>
      <c r="T923">
        <v>-1371.46</v>
      </c>
    </row>
    <row r="924" spans="1:20" x14ac:dyDescent="0.15">
      <c r="A924">
        <v>920</v>
      </c>
      <c r="B924">
        <v>1</v>
      </c>
      <c r="C924">
        <v>-8803.74</v>
      </c>
      <c r="D924">
        <v>-1100.53</v>
      </c>
      <c r="E924">
        <v>-4328.97</v>
      </c>
      <c r="F924">
        <v>3978.28</v>
      </c>
      <c r="G924">
        <v>992.97900000000004</v>
      </c>
      <c r="H924">
        <v>-3223.08</v>
      </c>
      <c r="I924">
        <v>-7918.06</v>
      </c>
      <c r="J924">
        <v>-3120.89</v>
      </c>
      <c r="K924">
        <v>-310.43200000000002</v>
      </c>
      <c r="L924">
        <v>-6969.94</v>
      </c>
      <c r="M924">
        <v>-2985.3</v>
      </c>
      <c r="N924">
        <v>-248.245</v>
      </c>
      <c r="O924">
        <v>-7850.27</v>
      </c>
      <c r="P924">
        <v>-158.02000000000001</v>
      </c>
      <c r="Q924">
        <v>-1760.65</v>
      </c>
      <c r="R924">
        <v>-8318.7199999999993</v>
      </c>
      <c r="S924">
        <v>-1484.36</v>
      </c>
      <c r="T924">
        <v>-1292.45</v>
      </c>
    </row>
    <row r="925" spans="1:20" x14ac:dyDescent="0.15">
      <c r="A925">
        <v>921</v>
      </c>
      <c r="B925">
        <v>0</v>
      </c>
      <c r="C925">
        <v>-9018.34</v>
      </c>
      <c r="D925">
        <v>-1038.5999999999999</v>
      </c>
      <c r="E925">
        <v>-3978.78</v>
      </c>
      <c r="F925">
        <v>4418.6899999999996</v>
      </c>
      <c r="G925">
        <v>1202.48</v>
      </c>
      <c r="H925">
        <v>-2545.9</v>
      </c>
      <c r="I925">
        <v>-7760.04</v>
      </c>
      <c r="J925">
        <v>-3126.5</v>
      </c>
      <c r="K925">
        <v>-304.57100000000003</v>
      </c>
      <c r="L925">
        <v>-6817.53</v>
      </c>
      <c r="M925">
        <v>-3137.71</v>
      </c>
      <c r="N925">
        <v>-349.68400000000003</v>
      </c>
      <c r="O925">
        <v>-7771.26</v>
      </c>
      <c r="P925">
        <v>-169.23400000000001</v>
      </c>
      <c r="Q925">
        <v>-1890.63</v>
      </c>
      <c r="R925">
        <v>-8183.38</v>
      </c>
      <c r="S925">
        <v>-1371.46</v>
      </c>
      <c r="T925">
        <v>-1219.05</v>
      </c>
    </row>
    <row r="926" spans="1:20" x14ac:dyDescent="0.15">
      <c r="A926">
        <v>922</v>
      </c>
      <c r="B926">
        <v>1</v>
      </c>
      <c r="C926">
        <v>-9086.1299999999992</v>
      </c>
      <c r="D926">
        <v>-824.25199999999995</v>
      </c>
      <c r="E926">
        <v>-3905.38</v>
      </c>
      <c r="F926">
        <v>4672.54</v>
      </c>
      <c r="G926">
        <v>784.74699999999996</v>
      </c>
      <c r="H926">
        <v>-1874.06</v>
      </c>
      <c r="I926">
        <v>-7613.24</v>
      </c>
      <c r="J926">
        <v>-3149.18</v>
      </c>
      <c r="K926">
        <v>-457.238</v>
      </c>
      <c r="L926">
        <v>-6710.23</v>
      </c>
      <c r="M926">
        <v>-3245.01</v>
      </c>
      <c r="N926">
        <v>-558.67600000000004</v>
      </c>
      <c r="O926">
        <v>-7703.46</v>
      </c>
      <c r="P926">
        <v>-231.423</v>
      </c>
      <c r="Q926">
        <v>-1867.95</v>
      </c>
      <c r="R926">
        <v>-7940.75</v>
      </c>
      <c r="S926">
        <v>-1286.8399999999999</v>
      </c>
      <c r="T926">
        <v>-1179.54</v>
      </c>
    </row>
    <row r="927" spans="1:20" x14ac:dyDescent="0.15">
      <c r="A927">
        <v>923</v>
      </c>
      <c r="B927">
        <v>0</v>
      </c>
      <c r="C927">
        <v>-9063.7099999999991</v>
      </c>
      <c r="D927">
        <v>-536.24900000000002</v>
      </c>
      <c r="E927">
        <v>-3854.66</v>
      </c>
      <c r="F927">
        <v>5050.51</v>
      </c>
      <c r="G927">
        <v>474.31700000000001</v>
      </c>
      <c r="H927">
        <v>-1473.15</v>
      </c>
      <c r="I927">
        <v>-7528.62</v>
      </c>
      <c r="J927">
        <v>-3086.99</v>
      </c>
      <c r="K927">
        <v>-355.54399999999998</v>
      </c>
      <c r="L927">
        <v>-6659.51</v>
      </c>
      <c r="M927">
        <v>-3278.91</v>
      </c>
      <c r="N927">
        <v>-615.00099999999998</v>
      </c>
      <c r="O927">
        <v>-7692.25</v>
      </c>
      <c r="P927">
        <v>-197.52500000000001</v>
      </c>
      <c r="Q927">
        <v>-1946.96</v>
      </c>
      <c r="R927">
        <v>-7686.64</v>
      </c>
      <c r="S927">
        <v>-1190.75</v>
      </c>
      <c r="T927">
        <v>-1156.8599999999999</v>
      </c>
    </row>
    <row r="928" spans="1:20" x14ac:dyDescent="0.15">
      <c r="A928">
        <v>924</v>
      </c>
      <c r="B928">
        <v>1</v>
      </c>
      <c r="C928">
        <v>-8944.93</v>
      </c>
      <c r="D928">
        <v>-445.767</v>
      </c>
      <c r="E928">
        <v>-3775.39</v>
      </c>
      <c r="F928">
        <v>5586.5</v>
      </c>
      <c r="G928">
        <v>203.39099999999999</v>
      </c>
      <c r="H928">
        <v>-1281.24</v>
      </c>
      <c r="I928">
        <v>-7421.32</v>
      </c>
      <c r="J928">
        <v>-3120.89</v>
      </c>
      <c r="K928">
        <v>-361.15100000000001</v>
      </c>
      <c r="L928">
        <v>-6557.82</v>
      </c>
      <c r="M928">
        <v>-3290.12</v>
      </c>
      <c r="N928">
        <v>-750.59400000000005</v>
      </c>
      <c r="O928">
        <v>-7618.85</v>
      </c>
      <c r="P928">
        <v>-191.91800000000001</v>
      </c>
      <c r="Q928">
        <v>-2031.57</v>
      </c>
      <c r="R928">
        <v>-7562.52</v>
      </c>
      <c r="S928">
        <v>-1219.05</v>
      </c>
      <c r="T928">
        <v>-1230.26</v>
      </c>
    </row>
    <row r="929" spans="1:20" x14ac:dyDescent="0.15">
      <c r="A929">
        <v>925</v>
      </c>
      <c r="B929">
        <v>0</v>
      </c>
      <c r="C929">
        <v>-9024.2000000000007</v>
      </c>
      <c r="D929">
        <v>-513.56399999999996</v>
      </c>
      <c r="E929">
        <v>-3927.81</v>
      </c>
      <c r="F929">
        <v>6274.89</v>
      </c>
      <c r="G929">
        <v>-56.061700000000002</v>
      </c>
      <c r="H929">
        <v>-1145.6400000000001</v>
      </c>
      <c r="I929">
        <v>-7387.42</v>
      </c>
      <c r="J929">
        <v>-3115.28</v>
      </c>
      <c r="K929">
        <v>-389.44299999999998</v>
      </c>
      <c r="L929">
        <v>-6585.85</v>
      </c>
      <c r="M929">
        <v>-3335.49</v>
      </c>
      <c r="N929">
        <v>-761.80600000000004</v>
      </c>
      <c r="O929">
        <v>-7596.16</v>
      </c>
      <c r="P929">
        <v>-163.626</v>
      </c>
      <c r="Q929">
        <v>-2138.87</v>
      </c>
      <c r="R929">
        <v>-7415.71</v>
      </c>
      <c r="S929">
        <v>-1190.75</v>
      </c>
      <c r="T929">
        <v>-1269.76</v>
      </c>
    </row>
    <row r="930" spans="1:20" x14ac:dyDescent="0.15">
      <c r="A930">
        <v>926</v>
      </c>
      <c r="B930">
        <v>1</v>
      </c>
      <c r="C930">
        <v>-8866.19</v>
      </c>
      <c r="D930">
        <v>-524.77599999999995</v>
      </c>
      <c r="E930">
        <v>-4023.9</v>
      </c>
      <c r="F930">
        <v>7070.59</v>
      </c>
      <c r="G930">
        <v>-423.07900000000001</v>
      </c>
      <c r="H930">
        <v>-1156.8499999999999</v>
      </c>
      <c r="I930">
        <v>-7370.6</v>
      </c>
      <c r="J930">
        <v>-3075.78</v>
      </c>
      <c r="K930">
        <v>-349.93799999999999</v>
      </c>
      <c r="L930">
        <v>-6744.13</v>
      </c>
      <c r="M930">
        <v>-3205.51</v>
      </c>
      <c r="N930">
        <v>-840.81500000000005</v>
      </c>
      <c r="O930">
        <v>-7658.35</v>
      </c>
      <c r="P930">
        <v>-186.31299999999999</v>
      </c>
      <c r="Q930">
        <v>-2172.77</v>
      </c>
      <c r="R930">
        <v>-7336.7</v>
      </c>
      <c r="S930">
        <v>-1224.6500000000001</v>
      </c>
      <c r="T930">
        <v>-1309.27</v>
      </c>
    </row>
    <row r="931" spans="1:20" x14ac:dyDescent="0.15">
      <c r="A931">
        <v>927</v>
      </c>
      <c r="B931">
        <v>0</v>
      </c>
      <c r="C931">
        <v>-8747.41</v>
      </c>
      <c r="D931">
        <v>-614.99599999999998</v>
      </c>
      <c r="E931">
        <v>-4006.81</v>
      </c>
      <c r="F931">
        <v>7922.61</v>
      </c>
      <c r="G931">
        <v>-643.024</v>
      </c>
      <c r="H931">
        <v>-1174.2</v>
      </c>
      <c r="I931">
        <v>-7257.7</v>
      </c>
      <c r="J931">
        <v>-3041.88</v>
      </c>
      <c r="K931">
        <v>-310.43400000000003</v>
      </c>
      <c r="L931">
        <v>-6665.12</v>
      </c>
      <c r="M931">
        <v>-3233.8</v>
      </c>
      <c r="N931">
        <v>-925.43</v>
      </c>
      <c r="O931">
        <v>-7630.06</v>
      </c>
      <c r="P931">
        <v>-107.304</v>
      </c>
      <c r="Q931">
        <v>-2183.98</v>
      </c>
      <c r="R931">
        <v>-7257.7</v>
      </c>
      <c r="S931">
        <v>-1230.26</v>
      </c>
      <c r="T931">
        <v>-1359.98</v>
      </c>
    </row>
    <row r="932" spans="1:20" x14ac:dyDescent="0.15">
      <c r="A932">
        <v>928</v>
      </c>
      <c r="B932">
        <v>1</v>
      </c>
      <c r="C932">
        <v>-8832.2900000000009</v>
      </c>
      <c r="D932">
        <v>-750.59400000000005</v>
      </c>
      <c r="E932">
        <v>-4114.12</v>
      </c>
      <c r="F932">
        <v>8915.83</v>
      </c>
      <c r="G932">
        <v>-1009.78</v>
      </c>
      <c r="H932">
        <v>-818.66099999999994</v>
      </c>
      <c r="I932">
        <v>-7178.69</v>
      </c>
      <c r="J932">
        <v>-3030.67</v>
      </c>
      <c r="K932">
        <v>-282.14</v>
      </c>
      <c r="L932">
        <v>-6597.32</v>
      </c>
      <c r="M932">
        <v>-3199.9</v>
      </c>
      <c r="N932">
        <v>-1043.94</v>
      </c>
      <c r="O932">
        <v>-7658.35</v>
      </c>
      <c r="P932">
        <v>-33.8996</v>
      </c>
      <c r="Q932">
        <v>-2251.7800000000002</v>
      </c>
      <c r="R932">
        <v>-7178.69</v>
      </c>
      <c r="S932">
        <v>-1258.55</v>
      </c>
      <c r="T932">
        <v>-1461.68</v>
      </c>
    </row>
    <row r="933" spans="1:20" x14ac:dyDescent="0.15">
      <c r="A933">
        <v>929</v>
      </c>
      <c r="B933">
        <v>0</v>
      </c>
      <c r="C933">
        <v>-8736.19</v>
      </c>
      <c r="D933">
        <v>-767.40899999999999</v>
      </c>
      <c r="E933">
        <v>-4164.83</v>
      </c>
      <c r="F933">
        <v>9926.14</v>
      </c>
      <c r="G933">
        <v>-1483.56</v>
      </c>
      <c r="H933">
        <v>-463.11900000000003</v>
      </c>
      <c r="I933">
        <v>-7105.28</v>
      </c>
      <c r="J933">
        <v>-2962.87</v>
      </c>
      <c r="K933">
        <v>-304.82900000000001</v>
      </c>
      <c r="L933">
        <v>-6591.72</v>
      </c>
      <c r="M933">
        <v>-3205.5</v>
      </c>
      <c r="N933">
        <v>-1156.8499999999999</v>
      </c>
      <c r="O933">
        <v>-7630.06</v>
      </c>
      <c r="P933">
        <v>5.60501</v>
      </c>
      <c r="Q933">
        <v>-2251.7800000000002</v>
      </c>
      <c r="R933">
        <v>-7110.89</v>
      </c>
      <c r="S933">
        <v>-1235.8599999999999</v>
      </c>
      <c r="T933">
        <v>-1467.29</v>
      </c>
    </row>
    <row r="934" spans="1:20" x14ac:dyDescent="0.15">
      <c r="A934">
        <v>930</v>
      </c>
      <c r="B934">
        <v>1</v>
      </c>
      <c r="C934">
        <v>-8792.51</v>
      </c>
      <c r="D934">
        <v>-880.31799999999998</v>
      </c>
      <c r="E934">
        <v>-4244.1099999999997</v>
      </c>
      <c r="F934">
        <v>10812.3</v>
      </c>
      <c r="G934">
        <v>-2200.25</v>
      </c>
      <c r="H934">
        <v>-96.367599999999996</v>
      </c>
      <c r="I934">
        <v>-7060.17</v>
      </c>
      <c r="J934">
        <v>-2957.26</v>
      </c>
      <c r="K934">
        <v>-231.42500000000001</v>
      </c>
      <c r="L934">
        <v>-6557.82</v>
      </c>
      <c r="M934">
        <v>-3228.19</v>
      </c>
      <c r="N934">
        <v>-1235.8599999999999</v>
      </c>
      <c r="O934">
        <v>-7658.35</v>
      </c>
      <c r="P934">
        <v>56.319099999999999</v>
      </c>
      <c r="Q934">
        <v>-2246.1799999999998</v>
      </c>
      <c r="R934">
        <v>-7105.28</v>
      </c>
      <c r="S934">
        <v>-1303.6600000000001</v>
      </c>
      <c r="T934">
        <v>-1506.79</v>
      </c>
    </row>
    <row r="935" spans="1:20" x14ac:dyDescent="0.15">
      <c r="A935">
        <v>931</v>
      </c>
      <c r="B935">
        <v>0</v>
      </c>
      <c r="C935">
        <v>-8933.7199999999993</v>
      </c>
      <c r="D935">
        <v>-942.51400000000001</v>
      </c>
      <c r="E935">
        <v>-4108.51</v>
      </c>
      <c r="F935">
        <v>11574.1</v>
      </c>
      <c r="G935">
        <v>-2945.23</v>
      </c>
      <c r="H935">
        <v>332.57900000000001</v>
      </c>
      <c r="I935">
        <v>-6969.96</v>
      </c>
      <c r="J935">
        <v>-2923.36</v>
      </c>
      <c r="K935">
        <v>-197.52500000000001</v>
      </c>
      <c r="L935">
        <v>-6557.82</v>
      </c>
      <c r="M935">
        <v>-3154.79</v>
      </c>
      <c r="N935">
        <v>-1314.87</v>
      </c>
      <c r="O935">
        <v>-7607.64</v>
      </c>
      <c r="P935">
        <v>158.02000000000001</v>
      </c>
      <c r="Q935">
        <v>-2212.2800000000002</v>
      </c>
      <c r="R935">
        <v>-7071.38</v>
      </c>
      <c r="S935">
        <v>-1309.27</v>
      </c>
      <c r="T935">
        <v>-1546.3</v>
      </c>
    </row>
    <row r="936" spans="1:20" x14ac:dyDescent="0.15">
      <c r="A936">
        <v>932</v>
      </c>
      <c r="B936">
        <v>1</v>
      </c>
      <c r="C936">
        <v>-8978.83</v>
      </c>
      <c r="D936">
        <v>-903.00900000000001</v>
      </c>
      <c r="E936">
        <v>-4086.1</v>
      </c>
      <c r="F936">
        <v>12386.9</v>
      </c>
      <c r="G936">
        <v>-3628.3</v>
      </c>
      <c r="H936">
        <v>682.79200000000003</v>
      </c>
      <c r="I936">
        <v>-6828.75</v>
      </c>
      <c r="J936">
        <v>-2912.16</v>
      </c>
      <c r="K936">
        <v>-203.12899999999999</v>
      </c>
      <c r="L936">
        <v>-6563.42</v>
      </c>
      <c r="M936">
        <v>-3120.89</v>
      </c>
      <c r="N936">
        <v>-1382.67</v>
      </c>
      <c r="O936">
        <v>-7494.73</v>
      </c>
      <c r="P936">
        <v>158.02000000000001</v>
      </c>
      <c r="Q936">
        <v>-2212.2800000000002</v>
      </c>
      <c r="R936">
        <v>-7076.99</v>
      </c>
      <c r="S936">
        <v>-1343.17</v>
      </c>
      <c r="T936">
        <v>-1602.61</v>
      </c>
    </row>
    <row r="937" spans="1:20" x14ac:dyDescent="0.15">
      <c r="A937">
        <v>933</v>
      </c>
      <c r="B937">
        <v>0</v>
      </c>
      <c r="C937">
        <v>-9052.23</v>
      </c>
      <c r="D937">
        <v>-857.90099999999995</v>
      </c>
      <c r="E937">
        <v>-3933.68</v>
      </c>
      <c r="F937">
        <v>13053.2</v>
      </c>
      <c r="G937">
        <v>-4136.25</v>
      </c>
      <c r="H937">
        <v>728.178</v>
      </c>
      <c r="I937">
        <v>-6794.85</v>
      </c>
      <c r="J937">
        <v>-2844.35</v>
      </c>
      <c r="K937">
        <v>-237.03</v>
      </c>
      <c r="L937">
        <v>-6597.32</v>
      </c>
      <c r="M937">
        <v>-3132.1</v>
      </c>
      <c r="N937">
        <v>-1388.28</v>
      </c>
      <c r="O937">
        <v>-7426.93</v>
      </c>
      <c r="P937">
        <v>158.02000000000001</v>
      </c>
      <c r="Q937">
        <v>-2217.88</v>
      </c>
      <c r="R937">
        <v>-7116.49</v>
      </c>
      <c r="S937">
        <v>-1343.17</v>
      </c>
      <c r="T937">
        <v>-1755.03</v>
      </c>
    </row>
    <row r="938" spans="1:20" x14ac:dyDescent="0.15">
      <c r="A938">
        <v>934</v>
      </c>
      <c r="B938">
        <v>1</v>
      </c>
      <c r="C938">
        <v>-9074.93</v>
      </c>
      <c r="D938">
        <v>-795.702</v>
      </c>
      <c r="E938">
        <v>-3809.56</v>
      </c>
      <c r="F938">
        <v>13465</v>
      </c>
      <c r="G938">
        <v>-4576.6899999999996</v>
      </c>
      <c r="H938">
        <v>564.55600000000004</v>
      </c>
      <c r="I938">
        <v>-6783.64</v>
      </c>
      <c r="J938">
        <v>-2838.75</v>
      </c>
      <c r="K938">
        <v>-237.03</v>
      </c>
      <c r="L938">
        <v>-6597.32</v>
      </c>
      <c r="M938">
        <v>-3205.5</v>
      </c>
      <c r="N938">
        <v>-1427.78</v>
      </c>
      <c r="O938">
        <v>-7432.53</v>
      </c>
      <c r="P938">
        <v>163.62299999999999</v>
      </c>
      <c r="Q938">
        <v>-2262.9899999999998</v>
      </c>
      <c r="R938">
        <v>-7156</v>
      </c>
      <c r="S938">
        <v>-1348.77</v>
      </c>
      <c r="T938">
        <v>-1862.34</v>
      </c>
    </row>
    <row r="939" spans="1:20" x14ac:dyDescent="0.15">
      <c r="A939">
        <v>935</v>
      </c>
      <c r="B939">
        <v>0</v>
      </c>
      <c r="C939">
        <v>-8995.92</v>
      </c>
      <c r="D939">
        <v>-824</v>
      </c>
      <c r="E939">
        <v>-3651.55</v>
      </c>
      <c r="F939">
        <v>13961.8</v>
      </c>
      <c r="G939">
        <v>-4780.1000000000004</v>
      </c>
      <c r="H939">
        <v>361.43</v>
      </c>
      <c r="I939">
        <v>-6727.04</v>
      </c>
      <c r="J939">
        <v>-2804.85</v>
      </c>
      <c r="K939">
        <v>-242.63300000000001</v>
      </c>
      <c r="L939">
        <v>-6614.13</v>
      </c>
      <c r="M939">
        <v>-3239.4</v>
      </c>
      <c r="N939">
        <v>-1478.49</v>
      </c>
      <c r="O939">
        <v>-7472.04</v>
      </c>
      <c r="P939">
        <v>186.31800000000001</v>
      </c>
      <c r="Q939">
        <v>-2330.79</v>
      </c>
      <c r="R939">
        <v>-7217.91</v>
      </c>
      <c r="S939">
        <v>-1388.28</v>
      </c>
      <c r="T939">
        <v>-1913.05</v>
      </c>
    </row>
    <row r="940" spans="1:20" x14ac:dyDescent="0.15">
      <c r="A940">
        <v>936</v>
      </c>
      <c r="B940">
        <v>1</v>
      </c>
      <c r="C940">
        <v>-8944.92</v>
      </c>
      <c r="D940">
        <v>-778.89300000000003</v>
      </c>
      <c r="E940">
        <v>-3510.34</v>
      </c>
      <c r="F940">
        <v>14362.4</v>
      </c>
      <c r="G940">
        <v>-4768.8900000000003</v>
      </c>
      <c r="H940">
        <v>141.21100000000001</v>
      </c>
      <c r="I940">
        <v>-6800.45</v>
      </c>
      <c r="J940">
        <v>-2799.25</v>
      </c>
      <c r="K940">
        <v>-276.53500000000003</v>
      </c>
      <c r="L940">
        <v>-6721.44</v>
      </c>
      <c r="M940">
        <v>-3239.4</v>
      </c>
      <c r="N940">
        <v>-1591.4</v>
      </c>
      <c r="O940">
        <v>-7505.94</v>
      </c>
      <c r="P940">
        <v>118.515</v>
      </c>
      <c r="Q940">
        <v>-2347.6</v>
      </c>
      <c r="R940">
        <v>-7404.23</v>
      </c>
      <c r="S940">
        <v>-1422.18</v>
      </c>
      <c r="T940">
        <v>-2031.56</v>
      </c>
    </row>
    <row r="941" spans="1:20" x14ac:dyDescent="0.15">
      <c r="A941">
        <v>937</v>
      </c>
      <c r="B941">
        <v>0</v>
      </c>
      <c r="C941">
        <v>-9052.23</v>
      </c>
      <c r="D941">
        <v>-716.69100000000003</v>
      </c>
      <c r="E941">
        <v>-3459.63</v>
      </c>
      <c r="F941">
        <v>14802.6</v>
      </c>
      <c r="G941">
        <v>-4678.68</v>
      </c>
      <c r="H941">
        <v>17.094200000000001</v>
      </c>
      <c r="I941">
        <v>-6856.76</v>
      </c>
      <c r="J941">
        <v>-2759.74</v>
      </c>
      <c r="K941">
        <v>-265.32900000000001</v>
      </c>
      <c r="L941">
        <v>-6766.55</v>
      </c>
      <c r="M941">
        <v>-3233.8</v>
      </c>
      <c r="N941">
        <v>-1653.6</v>
      </c>
      <c r="O941">
        <v>-7522.75</v>
      </c>
      <c r="P941">
        <v>112.91200000000001</v>
      </c>
      <c r="Q941">
        <v>-2454.91</v>
      </c>
      <c r="R941">
        <v>-7517.14</v>
      </c>
      <c r="S941">
        <v>-1427.78</v>
      </c>
      <c r="T941">
        <v>-2161.2800000000002</v>
      </c>
    </row>
    <row r="942" spans="1:20" x14ac:dyDescent="0.15">
      <c r="A942">
        <v>938</v>
      </c>
      <c r="B942">
        <v>1</v>
      </c>
      <c r="C942">
        <v>-9074.93</v>
      </c>
      <c r="D942">
        <v>-761.798</v>
      </c>
      <c r="E942">
        <v>-3380.33</v>
      </c>
      <c r="F942">
        <v>15259.8</v>
      </c>
      <c r="G942">
        <v>-4531.8599999999997</v>
      </c>
      <c r="H942">
        <v>-157.732</v>
      </c>
      <c r="I942">
        <v>-7003.58</v>
      </c>
      <c r="J942">
        <v>-2720.24</v>
      </c>
      <c r="K942">
        <v>-191.922</v>
      </c>
      <c r="L942">
        <v>-6851.16</v>
      </c>
      <c r="M942">
        <v>-3211.1</v>
      </c>
      <c r="N942">
        <v>-1625.3</v>
      </c>
      <c r="O942">
        <v>-7635.66</v>
      </c>
      <c r="P942">
        <v>84.612300000000005</v>
      </c>
      <c r="Q942">
        <v>-2500.02</v>
      </c>
      <c r="R942">
        <v>-7601.75</v>
      </c>
      <c r="S942">
        <v>-1467.28</v>
      </c>
      <c r="T942">
        <v>-2342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6"/>
  <sheetViews>
    <sheetView workbookViewId="0">
      <selection activeCell="W11" sqref="W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-11134</v>
      </c>
      <c r="D5">
        <v>-1100.6199999999999</v>
      </c>
      <c r="E5">
        <v>-3594.95</v>
      </c>
      <c r="F5">
        <v>13455</v>
      </c>
      <c r="G5">
        <v>-3673.11</v>
      </c>
      <c r="H5">
        <v>-4456.41</v>
      </c>
      <c r="I5">
        <v>-9915.74</v>
      </c>
      <c r="J5">
        <v>-2217.8000000000002</v>
      </c>
      <c r="K5">
        <v>-39.504899999999999</v>
      </c>
      <c r="L5">
        <v>-7240.45</v>
      </c>
      <c r="M5">
        <v>-2877.49</v>
      </c>
      <c r="N5">
        <v>-220.46299999999999</v>
      </c>
      <c r="O5">
        <v>-8871.19</v>
      </c>
      <c r="P5">
        <v>-874.63099999999997</v>
      </c>
      <c r="Q5">
        <v>-3274.24</v>
      </c>
      <c r="R5">
        <v>-10124.299999999999</v>
      </c>
      <c r="S5">
        <v>-558.59100000000001</v>
      </c>
      <c r="T5">
        <v>-4882.04</v>
      </c>
      <c r="U5">
        <v>85</v>
      </c>
      <c r="W5">
        <v>4</v>
      </c>
    </row>
    <row r="6" spans="1:24" x14ac:dyDescent="0.15">
      <c r="A6">
        <v>2</v>
      </c>
      <c r="B6">
        <v>1</v>
      </c>
      <c r="C6">
        <v>-11404.2</v>
      </c>
      <c r="D6">
        <v>-1011.41</v>
      </c>
      <c r="E6">
        <v>-3617.04</v>
      </c>
      <c r="F6">
        <v>11030</v>
      </c>
      <c r="G6">
        <v>3530.75</v>
      </c>
      <c r="H6">
        <v>-3690.94</v>
      </c>
      <c r="I6">
        <v>-9921.26</v>
      </c>
      <c r="J6">
        <v>-2257.3000000000002</v>
      </c>
      <c r="K6">
        <v>-28.461099999999998</v>
      </c>
      <c r="L6">
        <v>-7341.54</v>
      </c>
      <c r="M6">
        <v>-3120.04</v>
      </c>
      <c r="N6">
        <v>-101.949</v>
      </c>
      <c r="O6">
        <v>-9045.7800000000007</v>
      </c>
      <c r="P6">
        <v>-903.09100000000001</v>
      </c>
      <c r="Q6">
        <v>-2919.55</v>
      </c>
      <c r="R6">
        <v>-10230.9</v>
      </c>
      <c r="S6">
        <v>-581.53</v>
      </c>
      <c r="T6">
        <v>-4774.57</v>
      </c>
      <c r="U6">
        <v>240</v>
      </c>
      <c r="W6">
        <v>162</v>
      </c>
    </row>
    <row r="7" spans="1:24" x14ac:dyDescent="0.15">
      <c r="A7">
        <v>3</v>
      </c>
      <c r="B7">
        <v>0</v>
      </c>
      <c r="C7">
        <v>-11950</v>
      </c>
      <c r="D7">
        <v>-621.88900000000001</v>
      </c>
      <c r="E7">
        <v>-3813.71</v>
      </c>
      <c r="F7">
        <v>7581.93</v>
      </c>
      <c r="G7">
        <v>11583.3</v>
      </c>
      <c r="H7">
        <v>-5154.7700000000004</v>
      </c>
      <c r="I7">
        <v>-9977.33</v>
      </c>
      <c r="J7">
        <v>-2313.37</v>
      </c>
      <c r="K7">
        <v>45.026499999999999</v>
      </c>
      <c r="L7">
        <v>-7611.7</v>
      </c>
      <c r="M7">
        <v>-3391.05</v>
      </c>
      <c r="N7">
        <v>38.651299999999999</v>
      </c>
      <c r="O7">
        <v>-9349.92</v>
      </c>
      <c r="P7">
        <v>-847.02200000000005</v>
      </c>
      <c r="Q7">
        <v>-2299.37</v>
      </c>
      <c r="R7">
        <v>-10518.5</v>
      </c>
      <c r="S7">
        <v>-519.08600000000001</v>
      </c>
      <c r="T7">
        <v>-4768.2</v>
      </c>
      <c r="U7">
        <v>393</v>
      </c>
      <c r="W7">
        <v>315</v>
      </c>
    </row>
    <row r="8" spans="1:24" x14ac:dyDescent="0.15">
      <c r="A8">
        <v>4</v>
      </c>
      <c r="B8">
        <v>1</v>
      </c>
      <c r="C8">
        <v>-12843.8</v>
      </c>
      <c r="D8">
        <v>-282.911</v>
      </c>
      <c r="E8">
        <v>-4176.4799999999996</v>
      </c>
      <c r="F8">
        <v>10784.3</v>
      </c>
      <c r="G8">
        <v>18564.400000000001</v>
      </c>
      <c r="H8">
        <v>-3400.15</v>
      </c>
      <c r="I8">
        <v>-10151.9</v>
      </c>
      <c r="J8">
        <v>-2482.4299999999998</v>
      </c>
      <c r="K8">
        <v>90.052599999999998</v>
      </c>
      <c r="L8">
        <v>-8113.36</v>
      </c>
      <c r="M8">
        <v>-3639.12</v>
      </c>
      <c r="N8">
        <v>282.05599999999998</v>
      </c>
      <c r="O8">
        <v>-9862.6200000000008</v>
      </c>
      <c r="P8">
        <v>-672.43899999999996</v>
      </c>
      <c r="Q8">
        <v>-1520.32</v>
      </c>
      <c r="R8">
        <v>-10885.1</v>
      </c>
      <c r="S8">
        <v>-542.02599999999995</v>
      </c>
      <c r="T8">
        <v>-4971.24</v>
      </c>
      <c r="U8">
        <v>544</v>
      </c>
      <c r="W8">
        <v>467</v>
      </c>
    </row>
    <row r="9" spans="1:24" x14ac:dyDescent="0.15">
      <c r="A9">
        <v>5</v>
      </c>
      <c r="B9">
        <v>0</v>
      </c>
      <c r="C9">
        <v>-13198.5</v>
      </c>
      <c r="D9">
        <v>-23.799399999999999</v>
      </c>
      <c r="E9">
        <v>-4114.03</v>
      </c>
      <c r="F9">
        <v>15704.7</v>
      </c>
      <c r="G9">
        <v>15961.7</v>
      </c>
      <c r="H9">
        <v>3871.86</v>
      </c>
      <c r="I9">
        <v>-10422.9</v>
      </c>
      <c r="J9">
        <v>-2719.46</v>
      </c>
      <c r="K9">
        <v>158.02000000000001</v>
      </c>
      <c r="L9">
        <v>-8773.9</v>
      </c>
      <c r="M9">
        <v>-3922.03</v>
      </c>
      <c r="N9">
        <v>304.99700000000001</v>
      </c>
      <c r="O9">
        <v>-10607.7</v>
      </c>
      <c r="P9">
        <v>-390.38600000000002</v>
      </c>
      <c r="Q9">
        <v>-847.88199999999995</v>
      </c>
      <c r="R9">
        <v>-11292</v>
      </c>
      <c r="S9">
        <v>-474.05900000000003</v>
      </c>
      <c r="T9">
        <v>-5208.2700000000004</v>
      </c>
      <c r="U9">
        <v>700</v>
      </c>
      <c r="W9">
        <v>622</v>
      </c>
    </row>
    <row r="10" spans="1:24" x14ac:dyDescent="0.15">
      <c r="A10">
        <v>6</v>
      </c>
      <c r="B10">
        <v>1</v>
      </c>
      <c r="C10">
        <v>-13713.7</v>
      </c>
      <c r="D10">
        <v>360.20600000000002</v>
      </c>
      <c r="E10">
        <v>-4164.58</v>
      </c>
      <c r="F10">
        <v>16315.9</v>
      </c>
      <c r="G10">
        <v>3438.91</v>
      </c>
      <c r="H10">
        <v>5145.46</v>
      </c>
      <c r="I10">
        <v>-10637.9</v>
      </c>
      <c r="J10">
        <v>-2950.97</v>
      </c>
      <c r="K10">
        <v>135.93700000000001</v>
      </c>
      <c r="L10">
        <v>-9344.39</v>
      </c>
      <c r="M10">
        <v>-3967.91</v>
      </c>
      <c r="N10">
        <v>209.42599999999999</v>
      </c>
      <c r="O10">
        <v>-11263.6</v>
      </c>
      <c r="P10">
        <v>-68.827799999999996</v>
      </c>
      <c r="Q10">
        <v>-468.53800000000001</v>
      </c>
      <c r="R10">
        <v>-11479.4</v>
      </c>
      <c r="S10">
        <v>-479.58</v>
      </c>
      <c r="T10">
        <v>-5450.82</v>
      </c>
      <c r="U10">
        <v>852</v>
      </c>
      <c r="W10">
        <v>774</v>
      </c>
    </row>
    <row r="11" spans="1:24" x14ac:dyDescent="0.15">
      <c r="A11">
        <v>7</v>
      </c>
      <c r="B11">
        <v>0</v>
      </c>
      <c r="C11">
        <v>-13764.3</v>
      </c>
      <c r="D11">
        <v>654.16099999999994</v>
      </c>
      <c r="E11">
        <v>-4238.93</v>
      </c>
      <c r="F11">
        <v>18064.3</v>
      </c>
      <c r="G11">
        <v>-3716.75</v>
      </c>
      <c r="H11">
        <v>3918.23</v>
      </c>
      <c r="I11">
        <v>-10700.3</v>
      </c>
      <c r="J11">
        <v>-3131.93</v>
      </c>
      <c r="K11">
        <v>-16.561399999999999</v>
      </c>
      <c r="L11">
        <v>-9718.2099999999991</v>
      </c>
      <c r="M11">
        <v>-3776.77</v>
      </c>
      <c r="N11">
        <v>50.545900000000003</v>
      </c>
      <c r="O11">
        <v>-11557.5</v>
      </c>
      <c r="P11">
        <v>275.673</v>
      </c>
      <c r="Q11">
        <v>-434.55399999999997</v>
      </c>
      <c r="R11">
        <v>-11294.6</v>
      </c>
      <c r="S11">
        <v>-519.08500000000004</v>
      </c>
      <c r="T11">
        <v>-5672.15</v>
      </c>
      <c r="W11">
        <v>931</v>
      </c>
    </row>
    <row r="12" spans="1:24" x14ac:dyDescent="0.15">
      <c r="A12">
        <v>8</v>
      </c>
      <c r="B12">
        <v>1</v>
      </c>
      <c r="C12">
        <v>-13860.7</v>
      </c>
      <c r="D12">
        <v>845.30100000000004</v>
      </c>
      <c r="E12">
        <v>-4030.37</v>
      </c>
      <c r="F12">
        <v>19583.099999999999</v>
      </c>
      <c r="G12">
        <v>-6726.17</v>
      </c>
      <c r="H12">
        <v>3211.46</v>
      </c>
      <c r="I12">
        <v>-10649.8</v>
      </c>
      <c r="J12">
        <v>-3216.46</v>
      </c>
      <c r="K12">
        <v>-129.55500000000001</v>
      </c>
      <c r="L12">
        <v>-9751.33</v>
      </c>
      <c r="M12">
        <v>-3381.73</v>
      </c>
      <c r="N12">
        <v>179.23699999999999</v>
      </c>
      <c r="O12">
        <v>-11687.9</v>
      </c>
      <c r="P12">
        <v>596.36699999999996</v>
      </c>
      <c r="Q12">
        <v>-429.03399999999999</v>
      </c>
      <c r="R12">
        <v>-10702</v>
      </c>
      <c r="S12">
        <v>-547.54899999999998</v>
      </c>
      <c r="T12">
        <v>-5509.47</v>
      </c>
    </row>
    <row r="13" spans="1:24" x14ac:dyDescent="0.15">
      <c r="A13">
        <v>9</v>
      </c>
      <c r="B13">
        <v>0</v>
      </c>
      <c r="C13">
        <v>-13837.8</v>
      </c>
      <c r="D13">
        <v>1223.79</v>
      </c>
      <c r="E13">
        <v>-3759.35</v>
      </c>
      <c r="F13">
        <v>17722.599999999999</v>
      </c>
      <c r="G13">
        <v>-11538</v>
      </c>
      <c r="H13">
        <v>956.45299999999997</v>
      </c>
      <c r="I13">
        <v>-10558.9</v>
      </c>
      <c r="J13">
        <v>-3312.89</v>
      </c>
      <c r="K13">
        <v>-203.04499999999999</v>
      </c>
      <c r="L13">
        <v>-10032.5</v>
      </c>
      <c r="M13">
        <v>-3025.32</v>
      </c>
      <c r="N13">
        <v>575.14800000000002</v>
      </c>
      <c r="O13">
        <v>-11654</v>
      </c>
      <c r="P13">
        <v>1194.46</v>
      </c>
      <c r="Q13">
        <v>-400.56900000000002</v>
      </c>
      <c r="R13">
        <v>-10186.799999999999</v>
      </c>
      <c r="S13">
        <v>-513.56399999999996</v>
      </c>
      <c r="T13">
        <v>-5097</v>
      </c>
    </row>
    <row r="14" spans="1:24" x14ac:dyDescent="0.15">
      <c r="A14">
        <v>10</v>
      </c>
      <c r="B14">
        <v>1</v>
      </c>
      <c r="C14">
        <v>-13983</v>
      </c>
      <c r="D14">
        <v>1483.76</v>
      </c>
      <c r="E14">
        <v>-3577.52</v>
      </c>
      <c r="F14">
        <v>15313.6</v>
      </c>
      <c r="G14">
        <v>-9118.7999999999993</v>
      </c>
      <c r="H14">
        <v>-2999.77</v>
      </c>
      <c r="I14">
        <v>-10643.4</v>
      </c>
      <c r="J14">
        <v>-3273.39</v>
      </c>
      <c r="K14">
        <v>-231.51</v>
      </c>
      <c r="L14">
        <v>-10524.9</v>
      </c>
      <c r="M14">
        <v>-2868.17</v>
      </c>
      <c r="N14">
        <v>677.971</v>
      </c>
      <c r="O14">
        <v>-11615.3</v>
      </c>
      <c r="P14">
        <v>1870.69</v>
      </c>
      <c r="Q14">
        <v>-495.27</v>
      </c>
      <c r="R14">
        <v>-10202.4</v>
      </c>
      <c r="S14">
        <v>-485.96600000000001</v>
      </c>
      <c r="T14">
        <v>-4886.7</v>
      </c>
    </row>
    <row r="15" spans="1:24" x14ac:dyDescent="0.15">
      <c r="A15">
        <v>11</v>
      </c>
      <c r="B15">
        <v>0</v>
      </c>
      <c r="C15">
        <v>-14508.5</v>
      </c>
      <c r="D15">
        <v>1625.22</v>
      </c>
      <c r="E15">
        <v>-3774.17</v>
      </c>
      <c r="F15">
        <v>12550.9</v>
      </c>
      <c r="G15">
        <v>1868.36</v>
      </c>
      <c r="H15">
        <v>-2708.97</v>
      </c>
      <c r="I15">
        <v>-10756.4</v>
      </c>
      <c r="J15">
        <v>-3233.89</v>
      </c>
      <c r="K15">
        <v>-203.04400000000001</v>
      </c>
      <c r="L15">
        <v>-10516.4</v>
      </c>
      <c r="M15">
        <v>-2484.16</v>
      </c>
      <c r="N15">
        <v>474.05900000000003</v>
      </c>
      <c r="O15">
        <v>-11233.9</v>
      </c>
      <c r="P15">
        <v>2686.34</v>
      </c>
      <c r="Q15">
        <v>-1007.09</v>
      </c>
      <c r="R15">
        <v>-10530.4</v>
      </c>
      <c r="S15">
        <v>-316.03899999999999</v>
      </c>
      <c r="T15">
        <v>-5133.8999999999996</v>
      </c>
    </row>
    <row r="16" spans="1:24" x14ac:dyDescent="0.15">
      <c r="A16">
        <v>12</v>
      </c>
      <c r="B16">
        <v>1</v>
      </c>
      <c r="C16">
        <v>-14825.4</v>
      </c>
      <c r="D16">
        <v>1670.24</v>
      </c>
      <c r="E16">
        <v>-4164.57</v>
      </c>
      <c r="F16">
        <v>9322.8799999999992</v>
      </c>
      <c r="G16">
        <v>4240.99</v>
      </c>
      <c r="H16">
        <v>3796.53</v>
      </c>
      <c r="I16">
        <v>-10807.8</v>
      </c>
      <c r="J16">
        <v>-3188.86</v>
      </c>
      <c r="K16">
        <v>-248.06700000000001</v>
      </c>
      <c r="L16">
        <v>-9820.17</v>
      </c>
      <c r="M16">
        <v>-2201.2399999999998</v>
      </c>
      <c r="N16">
        <v>479.57799999999997</v>
      </c>
      <c r="O16">
        <v>-10151.6</v>
      </c>
      <c r="P16">
        <v>2636.66</v>
      </c>
      <c r="Q16">
        <v>-1945.03</v>
      </c>
      <c r="R16">
        <v>-10622.2</v>
      </c>
      <c r="S16">
        <v>-305.00200000000001</v>
      </c>
      <c r="T16">
        <v>-5604.18</v>
      </c>
    </row>
    <row r="17" spans="1:20" x14ac:dyDescent="0.15">
      <c r="A17">
        <v>13</v>
      </c>
      <c r="B17">
        <v>0</v>
      </c>
      <c r="C17">
        <v>-14926.5</v>
      </c>
      <c r="D17">
        <v>1771.33</v>
      </c>
      <c r="E17">
        <v>-4310.68</v>
      </c>
      <c r="F17">
        <v>7905.63</v>
      </c>
      <c r="G17">
        <v>31.694199999999999</v>
      </c>
      <c r="H17">
        <v>5342.79</v>
      </c>
      <c r="I17">
        <v>-10683.8</v>
      </c>
      <c r="J17">
        <v>-3120.89</v>
      </c>
      <c r="K17">
        <v>-327.077</v>
      </c>
      <c r="L17">
        <v>-9767.8799999999992</v>
      </c>
      <c r="M17">
        <v>-2100.15</v>
      </c>
      <c r="N17">
        <v>502.52699999999999</v>
      </c>
      <c r="O17">
        <v>-8784.6299999999992</v>
      </c>
      <c r="P17">
        <v>2242.4899999999998</v>
      </c>
      <c r="Q17">
        <v>-2516.4</v>
      </c>
      <c r="R17">
        <v>-10317.200000000001</v>
      </c>
      <c r="S17">
        <v>-225.99199999999999</v>
      </c>
      <c r="T17">
        <v>-5476.38</v>
      </c>
    </row>
    <row r="18" spans="1:20" x14ac:dyDescent="0.15">
      <c r="A18">
        <v>14</v>
      </c>
      <c r="B18">
        <v>1</v>
      </c>
      <c r="C18">
        <v>-15169</v>
      </c>
      <c r="D18">
        <v>2024.91</v>
      </c>
      <c r="E18">
        <v>-4632.24</v>
      </c>
      <c r="F18">
        <v>8205.11</v>
      </c>
      <c r="G18">
        <v>-2581.75</v>
      </c>
      <c r="H18">
        <v>2328.52</v>
      </c>
      <c r="I18">
        <v>-10531.3</v>
      </c>
      <c r="J18">
        <v>-3109.85</v>
      </c>
      <c r="K18">
        <v>-417.12299999999999</v>
      </c>
      <c r="L18">
        <v>-10062.700000000001</v>
      </c>
      <c r="M18">
        <v>-1874.16</v>
      </c>
      <c r="N18">
        <v>429.036</v>
      </c>
      <c r="O18">
        <v>-7862.36</v>
      </c>
      <c r="P18">
        <v>1593.86</v>
      </c>
      <c r="Q18">
        <v>-2664.26</v>
      </c>
      <c r="R18">
        <v>-10118.799999999999</v>
      </c>
      <c r="S18">
        <v>-141.465</v>
      </c>
      <c r="T18">
        <v>-4837.91</v>
      </c>
    </row>
    <row r="19" spans="1:20" x14ac:dyDescent="0.15">
      <c r="A19">
        <v>15</v>
      </c>
      <c r="B19">
        <v>0</v>
      </c>
      <c r="C19">
        <v>-15429</v>
      </c>
      <c r="D19">
        <v>2385.9699999999998</v>
      </c>
      <c r="E19">
        <v>-4982.26</v>
      </c>
      <c r="F19">
        <v>8380.56</v>
      </c>
      <c r="G19">
        <v>-3485.71</v>
      </c>
      <c r="H19">
        <v>-433.04399999999998</v>
      </c>
      <c r="I19">
        <v>-10396.200000000001</v>
      </c>
      <c r="J19">
        <v>-3063.95</v>
      </c>
      <c r="K19">
        <v>-580.65899999999999</v>
      </c>
      <c r="L19">
        <v>-9956.1200000000008</v>
      </c>
      <c r="M19">
        <v>-1732.7</v>
      </c>
      <c r="N19">
        <v>367.459</v>
      </c>
      <c r="O19">
        <v>-7685.15</v>
      </c>
      <c r="P19">
        <v>859.82899999999995</v>
      </c>
      <c r="Q19">
        <v>-2478.65</v>
      </c>
      <c r="R19">
        <v>-10202.4</v>
      </c>
      <c r="S19">
        <v>-28.468800000000002</v>
      </c>
      <c r="T19">
        <v>-4497.17</v>
      </c>
    </row>
    <row r="20" spans="1:20" x14ac:dyDescent="0.15">
      <c r="A20">
        <v>16</v>
      </c>
      <c r="B20">
        <v>1</v>
      </c>
      <c r="C20">
        <v>-15559.4</v>
      </c>
      <c r="D20">
        <v>2797.57</v>
      </c>
      <c r="E20">
        <v>-5292.78</v>
      </c>
      <c r="F20">
        <v>8392.48</v>
      </c>
      <c r="G20">
        <v>-4217.1099999999997</v>
      </c>
      <c r="H20">
        <v>-2684.81</v>
      </c>
      <c r="I20">
        <v>-10159.200000000001</v>
      </c>
      <c r="J20">
        <v>-3205.42</v>
      </c>
      <c r="K20">
        <v>-761.62900000000002</v>
      </c>
      <c r="L20">
        <v>-9679.59</v>
      </c>
      <c r="M20">
        <v>-1687.68</v>
      </c>
      <c r="N20">
        <v>180.971</v>
      </c>
      <c r="O20">
        <v>-8158.33</v>
      </c>
      <c r="P20">
        <v>249.82599999999999</v>
      </c>
      <c r="Q20">
        <v>-2073.4499999999998</v>
      </c>
      <c r="R20">
        <v>-10535.9</v>
      </c>
      <c r="S20">
        <v>45.0227</v>
      </c>
      <c r="T20">
        <v>-4772.82</v>
      </c>
    </row>
    <row r="21" spans="1:20" x14ac:dyDescent="0.15">
      <c r="A21">
        <v>17</v>
      </c>
      <c r="B21">
        <v>0</v>
      </c>
      <c r="C21">
        <v>-15503.4</v>
      </c>
      <c r="D21">
        <v>3311.13</v>
      </c>
      <c r="E21">
        <v>-5492.07</v>
      </c>
      <c r="F21">
        <v>8366.8799999999992</v>
      </c>
      <c r="G21">
        <v>-5422.33</v>
      </c>
      <c r="H21">
        <v>-4732.43</v>
      </c>
      <c r="I21">
        <v>-9927.66</v>
      </c>
      <c r="J21">
        <v>-3250.44</v>
      </c>
      <c r="K21">
        <v>-840.63800000000003</v>
      </c>
      <c r="L21">
        <v>-9408.57</v>
      </c>
      <c r="M21">
        <v>-1614.18</v>
      </c>
      <c r="N21">
        <v>79.009900000000002</v>
      </c>
      <c r="O21">
        <v>-8885.9599999999991</v>
      </c>
      <c r="P21">
        <v>-229.74700000000001</v>
      </c>
      <c r="Q21">
        <v>-1367.89</v>
      </c>
      <c r="R21">
        <v>-10689.3</v>
      </c>
      <c r="S21">
        <v>79.009900000000002</v>
      </c>
      <c r="T21">
        <v>-5187.0600000000004</v>
      </c>
    </row>
    <row r="22" spans="1:20" x14ac:dyDescent="0.15">
      <c r="A22">
        <v>18</v>
      </c>
      <c r="B22">
        <v>1</v>
      </c>
      <c r="C22">
        <v>-15422.6</v>
      </c>
      <c r="D22">
        <v>3730.9</v>
      </c>
      <c r="E22">
        <v>-5215.54</v>
      </c>
      <c r="F22">
        <v>9223.18</v>
      </c>
      <c r="G22">
        <v>-5645.46</v>
      </c>
      <c r="H22">
        <v>-5340.45</v>
      </c>
      <c r="I22">
        <v>-9719.1</v>
      </c>
      <c r="J22">
        <v>-3329.45</v>
      </c>
      <c r="K22">
        <v>-886.54499999999996</v>
      </c>
      <c r="L22">
        <v>-9177.06</v>
      </c>
      <c r="M22">
        <v>-1585.71</v>
      </c>
      <c r="N22">
        <v>84.527100000000004</v>
      </c>
      <c r="O22">
        <v>-9699.01</v>
      </c>
      <c r="P22">
        <v>-721.23900000000003</v>
      </c>
      <c r="Q22">
        <v>-701.82299999999998</v>
      </c>
      <c r="R22">
        <v>-10510.1</v>
      </c>
      <c r="S22">
        <v>84.527100000000004</v>
      </c>
      <c r="T22">
        <v>-4945.3999999999996</v>
      </c>
    </row>
    <row r="23" spans="1:20" x14ac:dyDescent="0.15">
      <c r="A23">
        <v>19</v>
      </c>
      <c r="B23">
        <v>0</v>
      </c>
      <c r="C23">
        <v>-15911.4</v>
      </c>
      <c r="D23">
        <v>3534.26</v>
      </c>
      <c r="E23">
        <v>-4933.49</v>
      </c>
      <c r="F23">
        <v>10399.1</v>
      </c>
      <c r="G23">
        <v>-4931.5200000000004</v>
      </c>
      <c r="H23">
        <v>-4677.9399999999996</v>
      </c>
      <c r="I23">
        <v>-9420.5</v>
      </c>
      <c r="J23">
        <v>-3419.49</v>
      </c>
      <c r="K23">
        <v>-739.56</v>
      </c>
      <c r="L23">
        <v>-8979.5400000000009</v>
      </c>
      <c r="M23">
        <v>-1641.77</v>
      </c>
      <c r="N23">
        <v>129.54900000000001</v>
      </c>
      <c r="O23">
        <v>-10349.4</v>
      </c>
      <c r="P23">
        <v>-1076.78</v>
      </c>
      <c r="Q23">
        <v>-91.8172</v>
      </c>
      <c r="R23">
        <v>-9973.57</v>
      </c>
      <c r="S23">
        <v>124.032</v>
      </c>
      <c r="T23">
        <v>-4448.3900000000003</v>
      </c>
    </row>
    <row r="24" spans="1:20" x14ac:dyDescent="0.15">
      <c r="A24">
        <v>20</v>
      </c>
      <c r="B24">
        <v>1</v>
      </c>
      <c r="C24">
        <v>-17005.599999999999</v>
      </c>
      <c r="D24">
        <v>3165.91</v>
      </c>
      <c r="E24">
        <v>-4628.4799999999996</v>
      </c>
      <c r="F24">
        <v>10909.8</v>
      </c>
      <c r="G24">
        <v>-3591.21</v>
      </c>
      <c r="H24">
        <v>-3186.02</v>
      </c>
      <c r="I24">
        <v>-8991.4599999999991</v>
      </c>
      <c r="J24">
        <v>-3571.99</v>
      </c>
      <c r="K24">
        <v>-671.58399999999995</v>
      </c>
      <c r="L24">
        <v>-8787.5300000000007</v>
      </c>
      <c r="M24">
        <v>-1799.79</v>
      </c>
      <c r="N24">
        <v>197.52500000000001</v>
      </c>
      <c r="O24">
        <v>-10570.8</v>
      </c>
      <c r="P24">
        <v>-1421.29</v>
      </c>
      <c r="Q24">
        <v>349.13900000000001</v>
      </c>
      <c r="R24">
        <v>-9539.02</v>
      </c>
      <c r="S24">
        <v>163.536</v>
      </c>
      <c r="T24">
        <v>-4103</v>
      </c>
    </row>
    <row r="25" spans="1:20" x14ac:dyDescent="0.15">
      <c r="A25">
        <v>21</v>
      </c>
      <c r="B25">
        <v>0</v>
      </c>
      <c r="C25">
        <v>-18181.5</v>
      </c>
      <c r="D25">
        <v>3150.25</v>
      </c>
      <c r="E25">
        <v>-4352.84</v>
      </c>
      <c r="F25">
        <v>10634.1</v>
      </c>
      <c r="G25">
        <v>-3120</v>
      </c>
      <c r="H25">
        <v>-2414.4299999999998</v>
      </c>
      <c r="I25">
        <v>-8601.93</v>
      </c>
      <c r="J25">
        <v>-3701.54</v>
      </c>
      <c r="K25">
        <v>-682.61599999999999</v>
      </c>
      <c r="L25">
        <v>-8618.48</v>
      </c>
      <c r="M25">
        <v>-1946.77</v>
      </c>
      <c r="N25">
        <v>197.52500000000001</v>
      </c>
      <c r="O25">
        <v>-10441.200000000001</v>
      </c>
      <c r="P25">
        <v>-1681.27</v>
      </c>
      <c r="Q25">
        <v>564.10199999999998</v>
      </c>
      <c r="R25">
        <v>-9109.98</v>
      </c>
      <c r="S25">
        <v>197.52500000000001</v>
      </c>
      <c r="T25">
        <v>-4085.56</v>
      </c>
    </row>
    <row r="26" spans="1:20" x14ac:dyDescent="0.15">
      <c r="A26">
        <v>22</v>
      </c>
      <c r="B26">
        <v>1</v>
      </c>
      <c r="C26">
        <v>-18769.5</v>
      </c>
      <c r="D26">
        <v>2767.13</v>
      </c>
      <c r="E26">
        <v>-3905.47</v>
      </c>
      <c r="F26">
        <v>10126.1</v>
      </c>
      <c r="G26">
        <v>-3391.02</v>
      </c>
      <c r="H26">
        <v>-2818.72</v>
      </c>
      <c r="I26">
        <v>-8240.8700000000008</v>
      </c>
      <c r="J26">
        <v>-3893.55</v>
      </c>
      <c r="K26">
        <v>-772.65800000000002</v>
      </c>
      <c r="L26">
        <v>-8392.49</v>
      </c>
      <c r="M26">
        <v>-2031.3</v>
      </c>
      <c r="N26">
        <v>197.52500000000001</v>
      </c>
      <c r="O26">
        <v>-10216.1</v>
      </c>
      <c r="P26">
        <v>-1811.71</v>
      </c>
      <c r="Q26">
        <v>621.04700000000003</v>
      </c>
      <c r="R26">
        <v>-8703.9</v>
      </c>
      <c r="S26">
        <v>208.55699999999999</v>
      </c>
      <c r="T26">
        <v>-4187.5200000000004</v>
      </c>
    </row>
    <row r="27" spans="1:20" x14ac:dyDescent="0.15">
      <c r="A27">
        <v>23</v>
      </c>
      <c r="B27">
        <v>0</v>
      </c>
      <c r="C27">
        <v>-18975.2</v>
      </c>
      <c r="D27">
        <v>2318.86</v>
      </c>
      <c r="E27">
        <v>-3849.42</v>
      </c>
      <c r="F27">
        <v>9723.73</v>
      </c>
      <c r="G27">
        <v>-3550.82</v>
      </c>
      <c r="H27">
        <v>-3711.67</v>
      </c>
      <c r="I27">
        <v>-7845.83</v>
      </c>
      <c r="J27">
        <v>-4046.05</v>
      </c>
      <c r="K27">
        <v>-925.16099999999994</v>
      </c>
      <c r="L27">
        <v>-8228.9500000000007</v>
      </c>
      <c r="M27">
        <v>-2144.3000000000002</v>
      </c>
      <c r="N27">
        <v>197.52500000000001</v>
      </c>
      <c r="O27">
        <v>-9799.01</v>
      </c>
      <c r="P27">
        <v>-1744.63</v>
      </c>
      <c r="Q27">
        <v>519.97500000000002</v>
      </c>
      <c r="R27">
        <v>-8235.36</v>
      </c>
      <c r="S27">
        <v>287.56599999999997</v>
      </c>
      <c r="T27">
        <v>-4159.9399999999996</v>
      </c>
    </row>
    <row r="28" spans="1:20" x14ac:dyDescent="0.15">
      <c r="A28">
        <v>24</v>
      </c>
      <c r="B28">
        <v>1</v>
      </c>
      <c r="C28">
        <v>-18291.5</v>
      </c>
      <c r="D28">
        <v>2422.63</v>
      </c>
      <c r="E28">
        <v>-3647.28</v>
      </c>
      <c r="F28">
        <v>9801.84</v>
      </c>
      <c r="G28">
        <v>-3190.66</v>
      </c>
      <c r="H28">
        <v>-4121.34</v>
      </c>
      <c r="I28">
        <v>-7456.3</v>
      </c>
      <c r="J28">
        <v>-4159.05</v>
      </c>
      <c r="K28">
        <v>-1043.67</v>
      </c>
      <c r="L28">
        <v>-8042.46</v>
      </c>
      <c r="M28">
        <v>-2217.79</v>
      </c>
      <c r="N28">
        <v>186.494</v>
      </c>
      <c r="O28">
        <v>-9245.9500000000007</v>
      </c>
      <c r="P28">
        <v>-1524.15</v>
      </c>
      <c r="Q28">
        <v>277.43099999999998</v>
      </c>
      <c r="R28">
        <v>-7795.3</v>
      </c>
      <c r="S28">
        <v>355.54399999999998</v>
      </c>
      <c r="T28">
        <v>-3962.42</v>
      </c>
    </row>
    <row r="29" spans="1:20" x14ac:dyDescent="0.15">
      <c r="A29">
        <v>25</v>
      </c>
      <c r="B29">
        <v>0</v>
      </c>
      <c r="C29">
        <v>-16294.3</v>
      </c>
      <c r="D29">
        <v>1948.57</v>
      </c>
      <c r="E29">
        <v>-3255.95</v>
      </c>
      <c r="F29">
        <v>10123.4</v>
      </c>
      <c r="G29">
        <v>-2608.2199999999998</v>
      </c>
      <c r="H29">
        <v>-3597.65</v>
      </c>
      <c r="I29">
        <v>-7106.27</v>
      </c>
      <c r="J29">
        <v>-4227.03</v>
      </c>
      <c r="K29">
        <v>-1151.1600000000001</v>
      </c>
      <c r="L29">
        <v>-7912.92</v>
      </c>
      <c r="M29">
        <v>-2240.75</v>
      </c>
      <c r="N29">
        <v>113</v>
      </c>
      <c r="O29">
        <v>-8709.43</v>
      </c>
      <c r="P29">
        <v>-1394.6</v>
      </c>
      <c r="Q29">
        <v>17.444500000000001</v>
      </c>
      <c r="R29">
        <v>-7348.82</v>
      </c>
      <c r="S29">
        <v>366.57499999999999</v>
      </c>
      <c r="T29">
        <v>-3775.93</v>
      </c>
    </row>
    <row r="30" spans="1:20" x14ac:dyDescent="0.15">
      <c r="A30">
        <v>26</v>
      </c>
      <c r="B30">
        <v>1</v>
      </c>
      <c r="C30">
        <v>-14326.4</v>
      </c>
      <c r="D30">
        <v>1540.69</v>
      </c>
      <c r="E30">
        <v>-3391.01</v>
      </c>
      <c r="F30">
        <v>10434.799999999999</v>
      </c>
      <c r="G30">
        <v>-2320.66</v>
      </c>
      <c r="H30">
        <v>-2745.99</v>
      </c>
      <c r="I30">
        <v>-6801.26</v>
      </c>
      <c r="J30">
        <v>-4243.57</v>
      </c>
      <c r="K30">
        <v>-1201.69</v>
      </c>
      <c r="L30">
        <v>-7726.42</v>
      </c>
      <c r="M30">
        <v>-2172.77</v>
      </c>
      <c r="N30">
        <v>79.009900000000002</v>
      </c>
      <c r="O30">
        <v>-8296.94</v>
      </c>
      <c r="P30">
        <v>-1197.08</v>
      </c>
      <c r="Q30">
        <v>-146.089</v>
      </c>
      <c r="R30">
        <v>-7083.31</v>
      </c>
      <c r="S30">
        <v>434.55399999999997</v>
      </c>
      <c r="T30">
        <v>-3684.99</v>
      </c>
    </row>
    <row r="31" spans="1:20" x14ac:dyDescent="0.15">
      <c r="A31">
        <v>27</v>
      </c>
      <c r="B31">
        <v>0</v>
      </c>
      <c r="C31">
        <v>-13356.3</v>
      </c>
      <c r="D31">
        <v>1662.01</v>
      </c>
      <c r="E31">
        <v>-3672.15</v>
      </c>
      <c r="F31">
        <v>10496.4</v>
      </c>
      <c r="G31">
        <v>-1976.15</v>
      </c>
      <c r="H31">
        <v>-1835.58</v>
      </c>
      <c r="I31">
        <v>-6575.27</v>
      </c>
      <c r="J31">
        <v>-4345.54</v>
      </c>
      <c r="K31">
        <v>-1309.18</v>
      </c>
      <c r="L31">
        <v>-7629.97</v>
      </c>
      <c r="M31">
        <v>-2161.7399999999998</v>
      </c>
      <c r="N31">
        <v>84.5244</v>
      </c>
      <c r="O31">
        <v>-8047.98</v>
      </c>
      <c r="P31">
        <v>-1010.58</v>
      </c>
      <c r="Q31">
        <v>-327.06900000000002</v>
      </c>
      <c r="R31">
        <v>-6924.39</v>
      </c>
      <c r="S31">
        <v>434.55399999999997</v>
      </c>
      <c r="T31">
        <v>-3775.03</v>
      </c>
    </row>
    <row r="32" spans="1:20" x14ac:dyDescent="0.15">
      <c r="A32">
        <v>28</v>
      </c>
      <c r="B32">
        <v>1</v>
      </c>
      <c r="C32">
        <v>-12112.3</v>
      </c>
      <c r="D32">
        <v>2602.8000000000002</v>
      </c>
      <c r="E32">
        <v>-4114.93</v>
      </c>
      <c r="F32">
        <v>10666.3</v>
      </c>
      <c r="G32">
        <v>-1688.59</v>
      </c>
      <c r="H32">
        <v>-1478.23</v>
      </c>
      <c r="I32">
        <v>-6422.76</v>
      </c>
      <c r="J32">
        <v>-4356.57</v>
      </c>
      <c r="K32">
        <v>-1348.68</v>
      </c>
      <c r="L32">
        <v>-7691.53</v>
      </c>
      <c r="M32">
        <v>-2099.2800000000002</v>
      </c>
      <c r="N32">
        <v>113.001</v>
      </c>
      <c r="O32">
        <v>-7968.97</v>
      </c>
      <c r="P32">
        <v>-903.09900000000005</v>
      </c>
      <c r="Q32">
        <v>-422.62099999999998</v>
      </c>
      <c r="R32">
        <v>-7036.49</v>
      </c>
      <c r="S32">
        <v>434.55399999999997</v>
      </c>
      <c r="T32">
        <v>-3922.02</v>
      </c>
    </row>
    <row r="33" spans="1:20" x14ac:dyDescent="0.15">
      <c r="A33">
        <v>29</v>
      </c>
      <c r="B33">
        <v>0</v>
      </c>
      <c r="C33">
        <v>-10002</v>
      </c>
      <c r="D33">
        <v>4007.52</v>
      </c>
      <c r="E33">
        <v>-3789.68</v>
      </c>
      <c r="F33">
        <v>10644.3</v>
      </c>
      <c r="G33">
        <v>-1338.56</v>
      </c>
      <c r="H33">
        <v>-1580.2</v>
      </c>
      <c r="I33">
        <v>-6331.82</v>
      </c>
      <c r="J33">
        <v>-4430.07</v>
      </c>
      <c r="K33">
        <v>-1377.16</v>
      </c>
      <c r="L33">
        <v>-7844.94</v>
      </c>
      <c r="M33">
        <v>-2138.7800000000002</v>
      </c>
      <c r="N33">
        <v>62.468000000000004</v>
      </c>
      <c r="O33">
        <v>-7906.5</v>
      </c>
      <c r="P33">
        <v>-852.56700000000001</v>
      </c>
      <c r="Q33">
        <v>-620.14400000000001</v>
      </c>
      <c r="R33">
        <v>-7363.55</v>
      </c>
      <c r="S33">
        <v>440.06799999999998</v>
      </c>
      <c r="T33">
        <v>-4001.03</v>
      </c>
    </row>
    <row r="34" spans="1:20" x14ac:dyDescent="0.15">
      <c r="A34">
        <v>30</v>
      </c>
      <c r="B34">
        <v>1</v>
      </c>
      <c r="C34">
        <v>-7707.04</v>
      </c>
      <c r="D34">
        <v>5437.93</v>
      </c>
      <c r="E34">
        <v>-2854.41</v>
      </c>
      <c r="F34">
        <v>10480.700000000001</v>
      </c>
      <c r="G34">
        <v>-1050.0899999999999</v>
      </c>
      <c r="H34">
        <v>-1574.68</v>
      </c>
      <c r="I34">
        <v>-6432.88</v>
      </c>
      <c r="J34">
        <v>-4464.0600000000004</v>
      </c>
      <c r="K34">
        <v>-1332.14</v>
      </c>
      <c r="L34">
        <v>-7726.43</v>
      </c>
      <c r="M34">
        <v>-2183.8000000000002</v>
      </c>
      <c r="N34">
        <v>-56.045999999999999</v>
      </c>
      <c r="O34">
        <v>-7946</v>
      </c>
      <c r="P34">
        <v>-739.56600000000003</v>
      </c>
      <c r="Q34">
        <v>-817.66700000000003</v>
      </c>
      <c r="R34">
        <v>-7742.06</v>
      </c>
      <c r="S34">
        <v>479.57299999999998</v>
      </c>
      <c r="T34">
        <v>-4091.06</v>
      </c>
    </row>
    <row r="35" spans="1:20" x14ac:dyDescent="0.15">
      <c r="A35">
        <v>31</v>
      </c>
      <c r="B35">
        <v>0</v>
      </c>
      <c r="C35">
        <v>-4687.1899999999996</v>
      </c>
      <c r="D35">
        <v>5262.26</v>
      </c>
      <c r="E35">
        <v>-1356.88</v>
      </c>
      <c r="F35">
        <v>10305.299999999999</v>
      </c>
      <c r="G35">
        <v>-926.06500000000005</v>
      </c>
      <c r="H35">
        <v>-1546.21</v>
      </c>
      <c r="I35">
        <v>-6653.37</v>
      </c>
      <c r="J35">
        <v>-4475.08</v>
      </c>
      <c r="K35">
        <v>-1236.5899999999999</v>
      </c>
      <c r="L35">
        <v>-7613.42</v>
      </c>
      <c r="M35">
        <v>-2251.7800000000002</v>
      </c>
      <c r="N35">
        <v>-174.56</v>
      </c>
      <c r="O35">
        <v>-7991.02</v>
      </c>
      <c r="P35">
        <v>-655.04399999999998</v>
      </c>
      <c r="Q35">
        <v>-1015.19</v>
      </c>
      <c r="R35">
        <v>-7996.54</v>
      </c>
      <c r="S35">
        <v>513.56399999999996</v>
      </c>
      <c r="T35">
        <v>-4238.05</v>
      </c>
    </row>
    <row r="36" spans="1:20" x14ac:dyDescent="0.15">
      <c r="A36">
        <v>32</v>
      </c>
      <c r="B36">
        <v>1</v>
      </c>
      <c r="C36">
        <v>-88.071799999999996</v>
      </c>
      <c r="D36">
        <v>-894.07299999999998</v>
      </c>
      <c r="E36">
        <v>50.427500000000002</v>
      </c>
      <c r="F36">
        <v>10260.299999999999</v>
      </c>
      <c r="G36">
        <v>-795.61199999999997</v>
      </c>
      <c r="H36">
        <v>-1569.17</v>
      </c>
      <c r="I36">
        <v>-6771.88</v>
      </c>
      <c r="J36">
        <v>-4526.53</v>
      </c>
      <c r="K36">
        <v>-1050.0899999999999</v>
      </c>
      <c r="L36">
        <v>-7534.42</v>
      </c>
      <c r="M36">
        <v>-2240.75</v>
      </c>
      <c r="N36">
        <v>-287.56099999999998</v>
      </c>
      <c r="O36">
        <v>-8047.98</v>
      </c>
      <c r="P36">
        <v>-536.53</v>
      </c>
      <c r="Q36">
        <v>-1223.74</v>
      </c>
      <c r="R36">
        <v>-8087.48</v>
      </c>
      <c r="S36">
        <v>513.56399999999996</v>
      </c>
      <c r="T36">
        <v>-4295.01</v>
      </c>
    </row>
    <row r="37" spans="1:20" x14ac:dyDescent="0.15">
      <c r="A37">
        <v>33</v>
      </c>
      <c r="B37">
        <v>0</v>
      </c>
      <c r="C37">
        <v>4746.0600000000004</v>
      </c>
      <c r="D37">
        <v>-7183.43</v>
      </c>
      <c r="E37">
        <v>-4861.92</v>
      </c>
      <c r="F37">
        <v>10181.200000000001</v>
      </c>
      <c r="G37">
        <v>-884.73199999999997</v>
      </c>
      <c r="H37">
        <v>-1523.24</v>
      </c>
      <c r="I37">
        <v>-6890.4</v>
      </c>
      <c r="J37">
        <v>-4402.5</v>
      </c>
      <c r="K37">
        <v>-931.58</v>
      </c>
      <c r="L37">
        <v>-7433.36</v>
      </c>
      <c r="M37">
        <v>-2156.23</v>
      </c>
      <c r="N37">
        <v>-361.05700000000002</v>
      </c>
      <c r="O37">
        <v>-7968.97</v>
      </c>
      <c r="P37">
        <v>-412.50299999999999</v>
      </c>
      <c r="Q37">
        <v>-1472.71</v>
      </c>
      <c r="R37">
        <v>-8019.5</v>
      </c>
      <c r="S37">
        <v>513.56399999999996</v>
      </c>
      <c r="T37">
        <v>-4193.95</v>
      </c>
    </row>
    <row r="38" spans="1:20" x14ac:dyDescent="0.15">
      <c r="A38">
        <v>34</v>
      </c>
      <c r="B38">
        <v>1</v>
      </c>
      <c r="C38">
        <v>1035.3599999999999</v>
      </c>
      <c r="D38">
        <v>-3449.75</v>
      </c>
      <c r="E38">
        <v>-8329.1</v>
      </c>
      <c r="F38">
        <v>10096.700000000001</v>
      </c>
      <c r="G38">
        <v>-1296.32</v>
      </c>
      <c r="H38">
        <v>-1692.28</v>
      </c>
      <c r="I38">
        <v>-7008.91</v>
      </c>
      <c r="J38">
        <v>-4238.97</v>
      </c>
      <c r="K38">
        <v>-813.06600000000003</v>
      </c>
      <c r="L38">
        <v>-7223.89</v>
      </c>
      <c r="M38">
        <v>-2037.72</v>
      </c>
      <c r="N38">
        <v>-400.56200000000001</v>
      </c>
      <c r="O38">
        <v>-7884.45</v>
      </c>
      <c r="P38">
        <v>-248.97200000000001</v>
      </c>
      <c r="Q38">
        <v>-1529.67</v>
      </c>
      <c r="R38">
        <v>-8013.99</v>
      </c>
      <c r="S38">
        <v>513.56399999999996</v>
      </c>
      <c r="T38">
        <v>-3984.49</v>
      </c>
    </row>
    <row r="39" spans="1:20" x14ac:dyDescent="0.15">
      <c r="A39">
        <v>35</v>
      </c>
      <c r="B39">
        <v>0</v>
      </c>
      <c r="C39">
        <v>-4134.24</v>
      </c>
      <c r="D39">
        <v>3642.71</v>
      </c>
      <c r="E39">
        <v>-6757.18</v>
      </c>
      <c r="F39">
        <v>9994.75</v>
      </c>
      <c r="G39">
        <v>-1815.39</v>
      </c>
      <c r="H39">
        <v>-1951.36</v>
      </c>
      <c r="I39">
        <v>-7138.45</v>
      </c>
      <c r="J39">
        <v>-4041.45</v>
      </c>
      <c r="K39">
        <v>-694.55200000000002</v>
      </c>
      <c r="L39">
        <v>-7211.95</v>
      </c>
      <c r="M39">
        <v>-1930.23</v>
      </c>
      <c r="N39">
        <v>-429.04199999999997</v>
      </c>
      <c r="O39">
        <v>-7799.01</v>
      </c>
      <c r="P39">
        <v>-56.960900000000002</v>
      </c>
      <c r="Q39">
        <v>-1439.63</v>
      </c>
      <c r="R39">
        <v>-8013.07</v>
      </c>
      <c r="S39">
        <v>508.05200000000002</v>
      </c>
      <c r="T39">
        <v>-3967.03</v>
      </c>
    </row>
    <row r="40" spans="1:20" x14ac:dyDescent="0.15">
      <c r="A40">
        <v>36</v>
      </c>
      <c r="B40">
        <v>1</v>
      </c>
      <c r="C40">
        <v>-4394.26</v>
      </c>
      <c r="D40">
        <v>9101.73</v>
      </c>
      <c r="E40">
        <v>-4626.68</v>
      </c>
      <c r="F40">
        <v>9989.24</v>
      </c>
      <c r="G40">
        <v>-2346.41</v>
      </c>
      <c r="H40">
        <v>-2346.41</v>
      </c>
      <c r="I40">
        <v>-7341.48</v>
      </c>
      <c r="J40">
        <v>-3843.92</v>
      </c>
      <c r="K40">
        <v>-592.57399999999996</v>
      </c>
      <c r="L40">
        <v>-7364.45</v>
      </c>
      <c r="M40">
        <v>-1885.21</v>
      </c>
      <c r="N40">
        <v>-400.56099999999998</v>
      </c>
      <c r="O40">
        <v>-7912.01</v>
      </c>
      <c r="P40">
        <v>101.05800000000001</v>
      </c>
      <c r="Q40">
        <v>-1287.1300000000001</v>
      </c>
      <c r="R40">
        <v>-8255.61</v>
      </c>
      <c r="S40">
        <v>474.05900000000003</v>
      </c>
      <c r="T40">
        <v>-4085.54</v>
      </c>
    </row>
    <row r="41" spans="1:20" x14ac:dyDescent="0.15">
      <c r="A41">
        <v>37</v>
      </c>
      <c r="B41">
        <v>0</v>
      </c>
      <c r="C41">
        <v>-1799.8</v>
      </c>
      <c r="D41">
        <v>10875.8</v>
      </c>
      <c r="E41">
        <v>-3078.67</v>
      </c>
      <c r="F41">
        <v>9944.2199999999993</v>
      </c>
      <c r="G41">
        <v>-2713.89</v>
      </c>
      <c r="H41">
        <v>-2691.85</v>
      </c>
      <c r="I41">
        <v>-7573</v>
      </c>
      <c r="J41">
        <v>-3651.91</v>
      </c>
      <c r="K41">
        <v>-587.06200000000001</v>
      </c>
      <c r="L41">
        <v>-7471.94</v>
      </c>
      <c r="M41">
        <v>-1806.2</v>
      </c>
      <c r="N41">
        <v>-456.601</v>
      </c>
      <c r="O41">
        <v>-7996.53</v>
      </c>
      <c r="P41">
        <v>248.053</v>
      </c>
      <c r="Q41">
        <v>-1201.68</v>
      </c>
      <c r="R41">
        <v>-8521.1200000000008</v>
      </c>
      <c r="S41">
        <v>468.54700000000003</v>
      </c>
      <c r="T41">
        <v>-4209.57</v>
      </c>
    </row>
    <row r="42" spans="1:20" x14ac:dyDescent="0.15">
      <c r="A42">
        <v>38</v>
      </c>
      <c r="B42">
        <v>1</v>
      </c>
      <c r="C42">
        <v>-413.43400000000003</v>
      </c>
      <c r="D42">
        <v>10457.799999999999</v>
      </c>
      <c r="E42">
        <v>-560.47</v>
      </c>
      <c r="F42">
        <v>9898.2800000000007</v>
      </c>
      <c r="G42">
        <v>-2911.42</v>
      </c>
      <c r="H42">
        <v>-2725.84</v>
      </c>
      <c r="I42">
        <v>-7770.52</v>
      </c>
      <c r="J42">
        <v>-3504.92</v>
      </c>
      <c r="K42">
        <v>-547.55799999999999</v>
      </c>
      <c r="L42">
        <v>-7489.4</v>
      </c>
      <c r="M42">
        <v>-1727.19</v>
      </c>
      <c r="N42">
        <v>-620.13099999999997</v>
      </c>
      <c r="O42">
        <v>-8081.98</v>
      </c>
      <c r="P42">
        <v>338.08499999999998</v>
      </c>
      <c r="Q42">
        <v>-1331.22</v>
      </c>
      <c r="R42">
        <v>-8674.5499999999993</v>
      </c>
      <c r="S42">
        <v>434.55399999999997</v>
      </c>
      <c r="T42">
        <v>-4356.5600000000004</v>
      </c>
    </row>
    <row r="43" spans="1:20" x14ac:dyDescent="0.15">
      <c r="A43">
        <v>39</v>
      </c>
      <c r="B43">
        <v>0</v>
      </c>
      <c r="C43">
        <v>-67.060400000000001</v>
      </c>
      <c r="D43">
        <v>8680.1200000000008</v>
      </c>
      <c r="E43">
        <v>1337.66</v>
      </c>
      <c r="F43">
        <v>10028.700000000001</v>
      </c>
      <c r="G43">
        <v>-3097.92</v>
      </c>
      <c r="H43">
        <v>-2764.42</v>
      </c>
      <c r="I43">
        <v>-7934.98</v>
      </c>
      <c r="J43">
        <v>-3409.37</v>
      </c>
      <c r="K43">
        <v>-502.54199999999997</v>
      </c>
      <c r="L43">
        <v>-7354.35</v>
      </c>
      <c r="M43">
        <v>-1642.67</v>
      </c>
      <c r="N43">
        <v>-806.63199999999995</v>
      </c>
      <c r="O43">
        <v>-7935.91</v>
      </c>
      <c r="P43">
        <v>468.548</v>
      </c>
      <c r="Q43">
        <v>-1528.74</v>
      </c>
      <c r="R43">
        <v>-8528.48</v>
      </c>
      <c r="S43">
        <v>429.04300000000001</v>
      </c>
      <c r="T43">
        <v>-4408.0200000000004</v>
      </c>
    </row>
    <row r="44" spans="1:20" x14ac:dyDescent="0.15">
      <c r="A44">
        <v>40</v>
      </c>
      <c r="B44">
        <v>1</v>
      </c>
      <c r="C44">
        <v>-314.18099999999998</v>
      </c>
      <c r="D44">
        <v>6979.56</v>
      </c>
      <c r="E44">
        <v>1187.94</v>
      </c>
      <c r="F44">
        <v>9983.73</v>
      </c>
      <c r="G44">
        <v>-3249.5</v>
      </c>
      <c r="H44">
        <v>-3013.4</v>
      </c>
      <c r="I44">
        <v>-7889.96</v>
      </c>
      <c r="J44">
        <v>-3211.85</v>
      </c>
      <c r="K44">
        <v>-429.04300000000001</v>
      </c>
      <c r="L44">
        <v>-7117.33</v>
      </c>
      <c r="M44">
        <v>-1540.69</v>
      </c>
      <c r="N44">
        <v>-914.12400000000002</v>
      </c>
      <c r="O44">
        <v>-7608.85</v>
      </c>
      <c r="P44">
        <v>445.57600000000002</v>
      </c>
      <c r="Q44">
        <v>-1737.29</v>
      </c>
      <c r="R44">
        <v>-8201.42</v>
      </c>
      <c r="S44">
        <v>395.04899999999998</v>
      </c>
      <c r="T44">
        <v>-4272.97</v>
      </c>
    </row>
    <row r="45" spans="1:20" x14ac:dyDescent="0.15">
      <c r="A45">
        <v>41</v>
      </c>
      <c r="B45">
        <v>0</v>
      </c>
      <c r="C45">
        <v>-872.75599999999997</v>
      </c>
      <c r="D45">
        <v>5821.04</v>
      </c>
      <c r="E45">
        <v>319.76499999999999</v>
      </c>
      <c r="F45">
        <v>9921.25</v>
      </c>
      <c r="G45">
        <v>-3555.44</v>
      </c>
      <c r="H45">
        <v>-3048.32</v>
      </c>
      <c r="I45">
        <v>-7805.44</v>
      </c>
      <c r="J45">
        <v>-3030.86</v>
      </c>
      <c r="K45">
        <v>-389.53899999999999</v>
      </c>
      <c r="L45">
        <v>-6891.32</v>
      </c>
      <c r="M45">
        <v>-1529.67</v>
      </c>
      <c r="N45">
        <v>-942.60799999999995</v>
      </c>
      <c r="O45">
        <v>-7235.84</v>
      </c>
      <c r="P45">
        <v>530.096</v>
      </c>
      <c r="Q45">
        <v>-2002.8</v>
      </c>
      <c r="R45">
        <v>-7817.4</v>
      </c>
      <c r="S45">
        <v>389.53899999999999</v>
      </c>
      <c r="T45">
        <v>-4046.97</v>
      </c>
    </row>
    <row r="46" spans="1:20" x14ac:dyDescent="0.15">
      <c r="A46">
        <v>42</v>
      </c>
      <c r="B46">
        <v>1</v>
      </c>
      <c r="C46">
        <v>-1476.35</v>
      </c>
      <c r="D46">
        <v>5114.53</v>
      </c>
      <c r="E46">
        <v>-791.87599999999998</v>
      </c>
      <c r="F46">
        <v>9955.24</v>
      </c>
      <c r="G46">
        <v>-3511.36</v>
      </c>
      <c r="H46">
        <v>-2794.76</v>
      </c>
      <c r="I46">
        <v>-7686.93</v>
      </c>
      <c r="J46">
        <v>-2957.36</v>
      </c>
      <c r="K46">
        <v>-350.03399999999999</v>
      </c>
      <c r="L46">
        <v>-6738.81</v>
      </c>
      <c r="M46">
        <v>-1445.15</v>
      </c>
      <c r="N46">
        <v>-897.59299999999996</v>
      </c>
      <c r="O46">
        <v>-7009.84</v>
      </c>
      <c r="P46">
        <v>654.12</v>
      </c>
      <c r="Q46">
        <v>-2189.3000000000002</v>
      </c>
      <c r="R46">
        <v>-7534.42</v>
      </c>
      <c r="S46">
        <v>350.03399999999999</v>
      </c>
      <c r="T46">
        <v>-3916.5</v>
      </c>
    </row>
    <row r="47" spans="1:20" x14ac:dyDescent="0.15">
      <c r="A47">
        <v>43</v>
      </c>
      <c r="B47">
        <v>0</v>
      </c>
      <c r="C47">
        <v>-2114.87</v>
      </c>
      <c r="D47">
        <v>4713.04</v>
      </c>
      <c r="E47">
        <v>-1843.84</v>
      </c>
      <c r="F47">
        <v>9966.26</v>
      </c>
      <c r="G47">
        <v>-3156.76</v>
      </c>
      <c r="H47">
        <v>-2444.73</v>
      </c>
      <c r="I47">
        <v>-7573.93</v>
      </c>
      <c r="J47">
        <v>-2917.85</v>
      </c>
      <c r="K47">
        <v>-316.03899999999999</v>
      </c>
      <c r="L47">
        <v>-6625.81</v>
      </c>
      <c r="M47">
        <v>-1343.17</v>
      </c>
      <c r="N47">
        <v>-829.60400000000004</v>
      </c>
      <c r="O47">
        <v>-6873.86</v>
      </c>
      <c r="P47">
        <v>801.11800000000005</v>
      </c>
      <c r="Q47">
        <v>-2291.29</v>
      </c>
      <c r="R47">
        <v>-7477.45</v>
      </c>
      <c r="S47">
        <v>294</v>
      </c>
      <c r="T47">
        <v>-3956</v>
      </c>
    </row>
    <row r="48" spans="1:20" x14ac:dyDescent="0.15">
      <c r="A48">
        <v>44</v>
      </c>
      <c r="B48">
        <v>1</v>
      </c>
      <c r="C48">
        <v>-2516.36</v>
      </c>
      <c r="D48">
        <v>4521.03</v>
      </c>
      <c r="E48">
        <v>-2180.16</v>
      </c>
      <c r="F48">
        <v>10039.799999999999</v>
      </c>
      <c r="G48">
        <v>-2564.19</v>
      </c>
      <c r="H48">
        <v>-2156.2399999999998</v>
      </c>
      <c r="I48">
        <v>-7500.43</v>
      </c>
      <c r="J48">
        <v>-2883.86</v>
      </c>
      <c r="K48">
        <v>-321.54899999999998</v>
      </c>
      <c r="L48">
        <v>-6557.82</v>
      </c>
      <c r="M48">
        <v>-1343.17</v>
      </c>
      <c r="N48">
        <v>-829.60400000000004</v>
      </c>
      <c r="O48">
        <v>-6890.39</v>
      </c>
      <c r="P48">
        <v>885.63699999999994</v>
      </c>
      <c r="Q48">
        <v>-2274.7600000000002</v>
      </c>
      <c r="R48">
        <v>-7561.97</v>
      </c>
      <c r="S48">
        <v>158.02000000000001</v>
      </c>
      <c r="T48">
        <v>-4001.02</v>
      </c>
    </row>
    <row r="49" spans="1:20" x14ac:dyDescent="0.15">
      <c r="A49">
        <v>45</v>
      </c>
      <c r="B49">
        <v>0</v>
      </c>
      <c r="C49">
        <v>-2724.9</v>
      </c>
      <c r="D49">
        <v>4357.5</v>
      </c>
      <c r="E49">
        <v>-1677.61</v>
      </c>
      <c r="F49">
        <v>10079.299999999999</v>
      </c>
      <c r="G49">
        <v>-1999.16</v>
      </c>
      <c r="H49">
        <v>-2010.18</v>
      </c>
      <c r="I49">
        <v>-7449.9</v>
      </c>
      <c r="J49">
        <v>-2889.37</v>
      </c>
      <c r="K49">
        <v>-366.56299999999999</v>
      </c>
      <c r="L49">
        <v>-6557.82</v>
      </c>
      <c r="M49">
        <v>-1337.66</v>
      </c>
      <c r="N49">
        <v>-829.60400000000004</v>
      </c>
      <c r="O49">
        <v>-7030.94</v>
      </c>
      <c r="P49">
        <v>993.13300000000004</v>
      </c>
      <c r="Q49">
        <v>-2167.2600000000002</v>
      </c>
      <c r="R49">
        <v>-7674.98</v>
      </c>
      <c r="S49">
        <v>147.001</v>
      </c>
      <c r="T49">
        <v>-4069.01</v>
      </c>
    </row>
    <row r="50" spans="1:20" x14ac:dyDescent="0.15">
      <c r="A50">
        <v>46</v>
      </c>
      <c r="B50">
        <v>1</v>
      </c>
      <c r="C50">
        <v>-3023.47</v>
      </c>
      <c r="D50">
        <v>4148.96</v>
      </c>
      <c r="E50">
        <v>-1270.6099999999999</v>
      </c>
      <c r="F50">
        <v>10146.299999999999</v>
      </c>
      <c r="G50">
        <v>-1637.17</v>
      </c>
      <c r="H50">
        <v>-1699.65</v>
      </c>
      <c r="I50">
        <v>-7342.41</v>
      </c>
      <c r="J50">
        <v>-2923.36</v>
      </c>
      <c r="K50">
        <v>-434.55399999999997</v>
      </c>
      <c r="L50">
        <v>-6568.84</v>
      </c>
      <c r="M50">
        <v>-1309.17</v>
      </c>
      <c r="N50">
        <v>-840.62199999999996</v>
      </c>
      <c r="O50">
        <v>-7296.45</v>
      </c>
      <c r="P50">
        <v>1043.6600000000001</v>
      </c>
      <c r="Q50">
        <v>-2127.7600000000002</v>
      </c>
      <c r="R50">
        <v>-7742.97</v>
      </c>
      <c r="S50">
        <v>79.009900000000002</v>
      </c>
      <c r="T50">
        <v>-4080.03</v>
      </c>
    </row>
    <row r="51" spans="1:20" x14ac:dyDescent="0.15">
      <c r="A51">
        <v>47</v>
      </c>
      <c r="B51">
        <v>0</v>
      </c>
      <c r="C51">
        <v>-3496.58</v>
      </c>
      <c r="D51">
        <v>3844.88</v>
      </c>
      <c r="E51">
        <v>-1083.1600000000001</v>
      </c>
      <c r="F51">
        <v>10355.799999999999</v>
      </c>
      <c r="G51">
        <v>-1517.71</v>
      </c>
      <c r="H51">
        <v>-1450.66</v>
      </c>
      <c r="I51">
        <v>-7286.38</v>
      </c>
      <c r="J51">
        <v>-2934.38</v>
      </c>
      <c r="K51">
        <v>-423.53699999999998</v>
      </c>
      <c r="L51">
        <v>-6647.85</v>
      </c>
      <c r="M51">
        <v>-1343.17</v>
      </c>
      <c r="N51">
        <v>-919.63099999999997</v>
      </c>
      <c r="O51">
        <v>-7477.45</v>
      </c>
      <c r="P51">
        <v>1140.1300000000001</v>
      </c>
      <c r="Q51">
        <v>-2093.7600000000002</v>
      </c>
      <c r="R51">
        <v>-7731.95</v>
      </c>
      <c r="S51">
        <v>79.009900000000002</v>
      </c>
      <c r="T51">
        <v>-4153.53</v>
      </c>
    </row>
    <row r="52" spans="1:20" x14ac:dyDescent="0.15">
      <c r="A52">
        <v>48</v>
      </c>
      <c r="B52">
        <v>1</v>
      </c>
      <c r="C52">
        <v>-4207.67</v>
      </c>
      <c r="D52">
        <v>3365.32</v>
      </c>
      <c r="E52">
        <v>-1207.18</v>
      </c>
      <c r="F52">
        <v>10362.299999999999</v>
      </c>
      <c r="G52">
        <v>-1658.26</v>
      </c>
      <c r="H52">
        <v>-1426.74</v>
      </c>
      <c r="I52">
        <v>-7144.88</v>
      </c>
      <c r="J52">
        <v>-3018.9</v>
      </c>
      <c r="K52">
        <v>-366.56099999999998</v>
      </c>
      <c r="L52">
        <v>-6721.35</v>
      </c>
      <c r="M52">
        <v>-1337.66</v>
      </c>
      <c r="N52">
        <v>-993.13199999999995</v>
      </c>
      <c r="O52">
        <v>-7545.44</v>
      </c>
      <c r="P52">
        <v>1106.1400000000001</v>
      </c>
      <c r="Q52">
        <v>-2099.27</v>
      </c>
      <c r="R52">
        <v>-7647.43</v>
      </c>
      <c r="S52">
        <v>79.009900000000002</v>
      </c>
      <c r="T52">
        <v>-4176.51</v>
      </c>
    </row>
    <row r="53" spans="1:20" x14ac:dyDescent="0.15">
      <c r="A53">
        <v>49</v>
      </c>
      <c r="B53">
        <v>0</v>
      </c>
      <c r="C53">
        <v>-4918.75</v>
      </c>
      <c r="D53">
        <v>2873.79</v>
      </c>
      <c r="E53">
        <v>-1365.2</v>
      </c>
      <c r="F53">
        <v>10181.299999999999</v>
      </c>
      <c r="G53">
        <v>-1940.3</v>
      </c>
      <c r="H53">
        <v>-1709.73</v>
      </c>
      <c r="I53">
        <v>-7094.36</v>
      </c>
      <c r="J53">
        <v>-3120.89</v>
      </c>
      <c r="K53">
        <v>-423.53800000000001</v>
      </c>
      <c r="L53">
        <v>-6749.83</v>
      </c>
      <c r="M53">
        <v>-1298.1500000000001</v>
      </c>
      <c r="N53">
        <v>-1032.6400000000001</v>
      </c>
      <c r="O53">
        <v>-7528.92</v>
      </c>
      <c r="P53">
        <v>1095.1199999999999</v>
      </c>
      <c r="Q53">
        <v>-2149.79</v>
      </c>
      <c r="R53">
        <v>-7534.43</v>
      </c>
      <c r="S53">
        <v>73.5017</v>
      </c>
      <c r="T53">
        <v>-4103</v>
      </c>
    </row>
    <row r="54" spans="1:20" x14ac:dyDescent="0.15">
      <c r="A54">
        <v>50</v>
      </c>
      <c r="B54">
        <v>1</v>
      </c>
      <c r="C54">
        <v>-5657.37</v>
      </c>
      <c r="D54">
        <v>2556.8000000000002</v>
      </c>
      <c r="E54">
        <v>-1501.19</v>
      </c>
      <c r="F54">
        <v>10113.299999999999</v>
      </c>
      <c r="G54">
        <v>-2272.86</v>
      </c>
      <c r="H54">
        <v>-1816.28</v>
      </c>
      <c r="I54">
        <v>-6986.86</v>
      </c>
      <c r="J54">
        <v>-3120.89</v>
      </c>
      <c r="K54">
        <v>-344.529</v>
      </c>
      <c r="L54">
        <v>-6715.84</v>
      </c>
      <c r="M54">
        <v>-1258.6500000000001</v>
      </c>
      <c r="N54">
        <v>-1077.6500000000001</v>
      </c>
      <c r="O54">
        <v>-7393.88</v>
      </c>
      <c r="P54">
        <v>1043.6500000000001</v>
      </c>
      <c r="Q54">
        <v>-2262.8000000000002</v>
      </c>
      <c r="R54">
        <v>-7449.91</v>
      </c>
      <c r="S54">
        <v>39.504899999999999</v>
      </c>
      <c r="T54">
        <v>-4069.01</v>
      </c>
    </row>
    <row r="55" spans="1:20" x14ac:dyDescent="0.15">
      <c r="A55">
        <v>51</v>
      </c>
      <c r="B55">
        <v>0</v>
      </c>
      <c r="C55">
        <v>-6554.96</v>
      </c>
      <c r="D55">
        <v>2483.3000000000002</v>
      </c>
      <c r="E55">
        <v>-1484.66</v>
      </c>
      <c r="F55">
        <v>10080.200000000001</v>
      </c>
      <c r="G55">
        <v>-2696.4</v>
      </c>
      <c r="H55">
        <v>-2076.29</v>
      </c>
      <c r="I55">
        <v>-6936.34</v>
      </c>
      <c r="J55">
        <v>-3109.87</v>
      </c>
      <c r="K55">
        <v>-276.53500000000003</v>
      </c>
      <c r="L55">
        <v>-6710.33</v>
      </c>
      <c r="M55">
        <v>-1219.1500000000001</v>
      </c>
      <c r="N55">
        <v>-1156.6600000000001</v>
      </c>
      <c r="O55">
        <v>-7162.36</v>
      </c>
      <c r="P55">
        <v>1145.6400000000001</v>
      </c>
      <c r="Q55">
        <v>-2336.3000000000002</v>
      </c>
      <c r="R55">
        <v>-7342.41</v>
      </c>
      <c r="S55">
        <v>39.504899999999999</v>
      </c>
      <c r="T55">
        <v>-4069.01</v>
      </c>
    </row>
    <row r="56" spans="1:20" x14ac:dyDescent="0.15">
      <c r="A56">
        <v>52</v>
      </c>
      <c r="B56">
        <v>1</v>
      </c>
      <c r="C56">
        <v>-7395.58</v>
      </c>
      <c r="D56">
        <v>2438.29</v>
      </c>
      <c r="E56">
        <v>-1344.12</v>
      </c>
      <c r="F56">
        <v>9887.25</v>
      </c>
      <c r="G56">
        <v>-3024.4</v>
      </c>
      <c r="H56">
        <v>-2217.7800000000002</v>
      </c>
      <c r="I56">
        <v>-6817.83</v>
      </c>
      <c r="J56">
        <v>-3041.88</v>
      </c>
      <c r="K56">
        <v>-276.53500000000003</v>
      </c>
      <c r="L56">
        <v>-6676.33</v>
      </c>
      <c r="M56">
        <v>-1174.1300000000001</v>
      </c>
      <c r="N56">
        <v>-1224.6500000000001</v>
      </c>
      <c r="O56">
        <v>-6992.37</v>
      </c>
      <c r="P56">
        <v>1156.6600000000001</v>
      </c>
      <c r="Q56">
        <v>-2392.3200000000002</v>
      </c>
      <c r="R56">
        <v>-7291.89</v>
      </c>
      <c r="S56">
        <v>50.519500000000001</v>
      </c>
      <c r="T56">
        <v>-4063.5</v>
      </c>
    </row>
    <row r="57" spans="1:20" x14ac:dyDescent="0.15">
      <c r="A57">
        <v>53</v>
      </c>
      <c r="B57">
        <v>0</v>
      </c>
      <c r="C57">
        <v>-8304.18</v>
      </c>
      <c r="D57">
        <v>2353.77</v>
      </c>
      <c r="E57">
        <v>-1045.56</v>
      </c>
      <c r="F57">
        <v>9960.75</v>
      </c>
      <c r="G57">
        <v>-3138.37</v>
      </c>
      <c r="H57">
        <v>-2257.29</v>
      </c>
      <c r="I57">
        <v>-6721.34</v>
      </c>
      <c r="J57">
        <v>-3036.37</v>
      </c>
      <c r="K57">
        <v>-271.02800000000002</v>
      </c>
      <c r="L57">
        <v>-6670.83</v>
      </c>
      <c r="M57">
        <v>-1100.6300000000001</v>
      </c>
      <c r="N57">
        <v>-1235.67</v>
      </c>
      <c r="O57">
        <v>-6997.88</v>
      </c>
      <c r="P57">
        <v>1224.6500000000001</v>
      </c>
      <c r="Q57">
        <v>-2528.3200000000002</v>
      </c>
      <c r="R57">
        <v>-7189.9</v>
      </c>
      <c r="S57">
        <v>124.02200000000001</v>
      </c>
      <c r="T57">
        <v>-4024</v>
      </c>
    </row>
    <row r="58" spans="1:20" x14ac:dyDescent="0.15">
      <c r="A58">
        <v>54</v>
      </c>
      <c r="B58">
        <v>1</v>
      </c>
      <c r="C58">
        <v>-9179.75</v>
      </c>
      <c r="D58">
        <v>2246.27</v>
      </c>
      <c r="E58">
        <v>-627.53</v>
      </c>
      <c r="F58">
        <v>10005.799999999999</v>
      </c>
      <c r="G58">
        <v>-3002.37</v>
      </c>
      <c r="H58">
        <v>-2296.79</v>
      </c>
      <c r="I58">
        <v>-6749.84</v>
      </c>
      <c r="J58">
        <v>-3002.37</v>
      </c>
      <c r="K58">
        <v>-237.03</v>
      </c>
      <c r="L58">
        <v>-6647.84</v>
      </c>
      <c r="M58">
        <v>-1050.1099999999999</v>
      </c>
      <c r="N58">
        <v>-1303.6600000000001</v>
      </c>
      <c r="O58">
        <v>-7048.4</v>
      </c>
      <c r="P58">
        <v>1241.17</v>
      </c>
      <c r="Q58">
        <v>-2511.8000000000002</v>
      </c>
      <c r="R58">
        <v>-7189.9</v>
      </c>
      <c r="S58">
        <v>158.02000000000001</v>
      </c>
      <c r="T58">
        <v>-3978.98</v>
      </c>
    </row>
    <row r="59" spans="1:20" x14ac:dyDescent="0.15">
      <c r="A59">
        <v>55</v>
      </c>
      <c r="B59">
        <v>0</v>
      </c>
      <c r="C59">
        <v>-9840.31</v>
      </c>
      <c r="D59">
        <v>2184.7399999999998</v>
      </c>
      <c r="E59">
        <v>-294.97399999999999</v>
      </c>
      <c r="F59">
        <v>10068.299999999999</v>
      </c>
      <c r="G59">
        <v>-2991.36</v>
      </c>
      <c r="H59">
        <v>-2330.79</v>
      </c>
      <c r="I59">
        <v>-6726.85</v>
      </c>
      <c r="J59">
        <v>-2991.36</v>
      </c>
      <c r="K59">
        <v>-226.017</v>
      </c>
      <c r="L59">
        <v>-6715.84</v>
      </c>
      <c r="M59">
        <v>-959.13099999999997</v>
      </c>
      <c r="N59">
        <v>-1314.68</v>
      </c>
      <c r="O59">
        <v>-7161.41</v>
      </c>
      <c r="P59">
        <v>1348.67</v>
      </c>
      <c r="Q59">
        <v>-2415.31</v>
      </c>
      <c r="R59">
        <v>-7189.9</v>
      </c>
      <c r="S59">
        <v>152.51300000000001</v>
      </c>
      <c r="T59">
        <v>-3910.99</v>
      </c>
    </row>
    <row r="60" spans="1:20" x14ac:dyDescent="0.15">
      <c r="A60">
        <v>56</v>
      </c>
      <c r="B60">
        <v>1</v>
      </c>
      <c r="C60">
        <v>-10449.4</v>
      </c>
      <c r="D60">
        <v>2003.74</v>
      </c>
      <c r="E60">
        <v>128.565</v>
      </c>
      <c r="F60">
        <v>10034.299999999999</v>
      </c>
      <c r="G60">
        <v>-2901.34</v>
      </c>
      <c r="H60">
        <v>-2281.2399999999998</v>
      </c>
      <c r="I60">
        <v>-6794.85</v>
      </c>
      <c r="J60">
        <v>-2917.86</v>
      </c>
      <c r="K60">
        <v>-152.51400000000001</v>
      </c>
      <c r="L60">
        <v>-6737.86</v>
      </c>
      <c r="M60">
        <v>-1010.61</v>
      </c>
      <c r="N60">
        <v>-1382.67</v>
      </c>
      <c r="O60">
        <v>-7229.4</v>
      </c>
      <c r="P60">
        <v>1382.67</v>
      </c>
      <c r="Q60">
        <v>-2449.31</v>
      </c>
      <c r="R60">
        <v>-7206.42</v>
      </c>
      <c r="S60">
        <v>124.021</v>
      </c>
      <c r="T60">
        <v>-3922</v>
      </c>
    </row>
    <row r="61" spans="1:20" x14ac:dyDescent="0.15">
      <c r="A61">
        <v>57</v>
      </c>
      <c r="B61">
        <v>0</v>
      </c>
      <c r="C61">
        <v>-11149.5</v>
      </c>
      <c r="D61">
        <v>1952.26</v>
      </c>
      <c r="E61">
        <v>478.601</v>
      </c>
      <c r="F61">
        <v>10045.299999999999</v>
      </c>
      <c r="G61">
        <v>-2765.35</v>
      </c>
      <c r="H61">
        <v>-1953.22</v>
      </c>
      <c r="I61">
        <v>-6800.35</v>
      </c>
      <c r="J61">
        <v>-2867.34</v>
      </c>
      <c r="K61">
        <v>-107.503</v>
      </c>
      <c r="L61">
        <v>-6868.35</v>
      </c>
      <c r="M61">
        <v>-919.625</v>
      </c>
      <c r="N61">
        <v>-1377.17</v>
      </c>
      <c r="O61">
        <v>-7234.91</v>
      </c>
      <c r="P61">
        <v>1393.68</v>
      </c>
      <c r="Q61">
        <v>-2460.3200000000002</v>
      </c>
      <c r="R61">
        <v>-7319.42</v>
      </c>
      <c r="S61">
        <v>163.52600000000001</v>
      </c>
      <c r="T61">
        <v>-3995.5</v>
      </c>
    </row>
    <row r="62" spans="1:20" x14ac:dyDescent="0.15">
      <c r="A62">
        <v>58</v>
      </c>
      <c r="B62">
        <v>1</v>
      </c>
      <c r="C62">
        <v>-11792.6</v>
      </c>
      <c r="D62">
        <v>2087.29</v>
      </c>
      <c r="E62">
        <v>761.60500000000002</v>
      </c>
      <c r="F62">
        <v>10135.299999999999</v>
      </c>
      <c r="G62">
        <v>-2781.86</v>
      </c>
      <c r="H62">
        <v>-1795.2</v>
      </c>
      <c r="I62">
        <v>-6850.87</v>
      </c>
      <c r="J62">
        <v>-2759.84</v>
      </c>
      <c r="K62">
        <v>-33.999400000000001</v>
      </c>
      <c r="L62">
        <v>-6850.87</v>
      </c>
      <c r="M62">
        <v>-982.11800000000005</v>
      </c>
      <c r="N62">
        <v>-1348.67</v>
      </c>
      <c r="O62">
        <v>-7274.41</v>
      </c>
      <c r="P62">
        <v>1472.69</v>
      </c>
      <c r="Q62">
        <v>-2544.83</v>
      </c>
      <c r="R62">
        <v>-7381.92</v>
      </c>
      <c r="S62">
        <v>197.52500000000001</v>
      </c>
      <c r="T62">
        <v>-4018.49</v>
      </c>
    </row>
    <row r="63" spans="1:20" x14ac:dyDescent="0.15">
      <c r="A63">
        <v>59</v>
      </c>
      <c r="B63">
        <v>0</v>
      </c>
      <c r="C63">
        <v>-12525.7</v>
      </c>
      <c r="D63">
        <v>2324.3200000000002</v>
      </c>
      <c r="E63">
        <v>851.62400000000002</v>
      </c>
      <c r="F63">
        <v>10287.799999999999</v>
      </c>
      <c r="G63">
        <v>-2889.36</v>
      </c>
      <c r="H63">
        <v>-1653.7</v>
      </c>
      <c r="I63">
        <v>-6963.88</v>
      </c>
      <c r="J63">
        <v>-2720.33</v>
      </c>
      <c r="K63">
        <v>5.5052300000000001</v>
      </c>
      <c r="L63">
        <v>-6969.38</v>
      </c>
      <c r="M63">
        <v>-931.60299999999995</v>
      </c>
      <c r="N63">
        <v>-1393.68</v>
      </c>
      <c r="O63">
        <v>-7313.92</v>
      </c>
      <c r="P63">
        <v>1557.21</v>
      </c>
      <c r="Q63">
        <v>-2646.83</v>
      </c>
      <c r="R63">
        <v>-7353.42</v>
      </c>
      <c r="S63">
        <v>203.03</v>
      </c>
      <c r="T63">
        <v>-3956</v>
      </c>
    </row>
    <row r="64" spans="1:20" x14ac:dyDescent="0.15">
      <c r="A64">
        <v>60</v>
      </c>
      <c r="B64">
        <v>1</v>
      </c>
      <c r="C64">
        <v>-13383.8</v>
      </c>
      <c r="D64">
        <v>2517.31</v>
      </c>
      <c r="E64">
        <v>998.63300000000004</v>
      </c>
      <c r="F64">
        <v>10406.299999999999</v>
      </c>
      <c r="G64">
        <v>-2917.86</v>
      </c>
      <c r="H64">
        <v>-1625.21</v>
      </c>
      <c r="I64">
        <v>-7037.38</v>
      </c>
      <c r="J64">
        <v>-2680.83</v>
      </c>
      <c r="K64">
        <v>39.504899999999999</v>
      </c>
      <c r="L64">
        <v>-7076.89</v>
      </c>
      <c r="M64">
        <v>-824.09900000000005</v>
      </c>
      <c r="N64">
        <v>-1456.18</v>
      </c>
      <c r="O64">
        <v>-7353.42</v>
      </c>
      <c r="P64">
        <v>1675.72</v>
      </c>
      <c r="Q64">
        <v>-2646.83</v>
      </c>
      <c r="R64">
        <v>-7370.91</v>
      </c>
      <c r="S64">
        <v>242.535</v>
      </c>
      <c r="T64">
        <v>-3995.5</v>
      </c>
    </row>
    <row r="65" spans="1:20" x14ac:dyDescent="0.15">
      <c r="A65">
        <v>61</v>
      </c>
      <c r="B65">
        <v>0</v>
      </c>
      <c r="C65">
        <v>-14179.4</v>
      </c>
      <c r="D65">
        <v>2366.7399999999998</v>
      </c>
      <c r="E65">
        <v>1039.1099999999999</v>
      </c>
      <c r="F65">
        <v>10508.3</v>
      </c>
      <c r="G65">
        <v>-2900.37</v>
      </c>
      <c r="H65">
        <v>-1692.23</v>
      </c>
      <c r="I65">
        <v>-7087.9</v>
      </c>
      <c r="J65">
        <v>-2646.83</v>
      </c>
      <c r="K65">
        <v>39.504899999999999</v>
      </c>
      <c r="L65">
        <v>-7116.39</v>
      </c>
      <c r="M65">
        <v>-790.09900000000005</v>
      </c>
      <c r="N65">
        <v>-1422.18</v>
      </c>
      <c r="O65">
        <v>-7392.93</v>
      </c>
      <c r="P65">
        <v>1788.73</v>
      </c>
      <c r="Q65">
        <v>-2641.33</v>
      </c>
      <c r="R65">
        <v>-7285.42</v>
      </c>
      <c r="S65">
        <v>276.53500000000003</v>
      </c>
      <c r="T65">
        <v>-4018.49</v>
      </c>
    </row>
    <row r="66" spans="1:20" x14ac:dyDescent="0.15">
      <c r="A66">
        <v>62</v>
      </c>
      <c r="B66">
        <v>1</v>
      </c>
      <c r="C66">
        <v>-15020</v>
      </c>
      <c r="D66">
        <v>1768.66</v>
      </c>
      <c r="E66">
        <v>836.08199999999999</v>
      </c>
      <c r="F66">
        <v>10535.8</v>
      </c>
      <c r="G66">
        <v>-3002.37</v>
      </c>
      <c r="H66">
        <v>-1890.73</v>
      </c>
      <c r="I66">
        <v>-7206.41</v>
      </c>
      <c r="J66">
        <v>-2646.83</v>
      </c>
      <c r="K66">
        <v>45.009300000000003</v>
      </c>
      <c r="L66">
        <v>-7150.39</v>
      </c>
      <c r="M66">
        <v>-784.59400000000005</v>
      </c>
      <c r="N66">
        <v>-1411.17</v>
      </c>
      <c r="O66">
        <v>-7432.43</v>
      </c>
      <c r="P66">
        <v>1873.24</v>
      </c>
      <c r="Q66">
        <v>-2607.33</v>
      </c>
      <c r="R66">
        <v>-7398.43</v>
      </c>
      <c r="S66">
        <v>287.54300000000001</v>
      </c>
      <c r="T66">
        <v>-3956</v>
      </c>
    </row>
    <row r="67" spans="1:20" x14ac:dyDescent="0.15">
      <c r="A67">
        <v>63</v>
      </c>
      <c r="B67">
        <v>0</v>
      </c>
      <c r="C67">
        <v>-15945.1</v>
      </c>
      <c r="D67">
        <v>1175.1199999999999</v>
      </c>
      <c r="E67">
        <v>566.03200000000004</v>
      </c>
      <c r="F67">
        <v>10700.3</v>
      </c>
      <c r="G67">
        <v>-3035.4</v>
      </c>
      <c r="H67">
        <v>-1884.25</v>
      </c>
      <c r="I67">
        <v>-7330.43</v>
      </c>
      <c r="J67">
        <v>-2641.33</v>
      </c>
      <c r="K67">
        <v>84.513800000000003</v>
      </c>
      <c r="L67">
        <v>-7161.4</v>
      </c>
      <c r="M67">
        <v>-739.58600000000001</v>
      </c>
      <c r="N67">
        <v>-1348.67</v>
      </c>
      <c r="O67">
        <v>-7460.93</v>
      </c>
      <c r="P67">
        <v>1986.25</v>
      </c>
      <c r="Q67">
        <v>-2612.83</v>
      </c>
      <c r="R67">
        <v>-7471.94</v>
      </c>
      <c r="S67">
        <v>361.048</v>
      </c>
      <c r="T67">
        <v>-3995.5</v>
      </c>
    </row>
    <row r="68" spans="1:20" x14ac:dyDescent="0.15">
      <c r="A68">
        <v>64</v>
      </c>
      <c r="B68">
        <v>1</v>
      </c>
      <c r="C68">
        <v>-17027.2</v>
      </c>
      <c r="D68">
        <v>852.59699999999998</v>
      </c>
      <c r="E68">
        <v>69.961100000000002</v>
      </c>
      <c r="F68">
        <v>10677.3</v>
      </c>
      <c r="G68">
        <v>-3266.92</v>
      </c>
      <c r="H68">
        <v>-2048.75</v>
      </c>
      <c r="I68">
        <v>-7488.45</v>
      </c>
      <c r="J68">
        <v>-2612.83</v>
      </c>
      <c r="K68">
        <v>129.52199999999999</v>
      </c>
      <c r="L68">
        <v>-7240.41</v>
      </c>
      <c r="M68">
        <v>-655.07299999999998</v>
      </c>
      <c r="N68">
        <v>-1382.67</v>
      </c>
      <c r="O68">
        <v>-7421.42</v>
      </c>
      <c r="P68">
        <v>2076.27</v>
      </c>
      <c r="Q68">
        <v>-2668.84</v>
      </c>
      <c r="R68">
        <v>-7511.44</v>
      </c>
      <c r="S68">
        <v>400.553</v>
      </c>
      <c r="T68">
        <v>-4029.5</v>
      </c>
    </row>
    <row r="69" spans="1:20" x14ac:dyDescent="0.15">
      <c r="A69">
        <v>65</v>
      </c>
      <c r="B69">
        <v>0</v>
      </c>
      <c r="C69">
        <v>-18399.900000000001</v>
      </c>
      <c r="D69">
        <v>651.53300000000002</v>
      </c>
      <c r="E69">
        <v>-622.65</v>
      </c>
      <c r="F69">
        <v>10750.8</v>
      </c>
      <c r="G69">
        <v>-3480.96</v>
      </c>
      <c r="H69">
        <v>-2025.76</v>
      </c>
      <c r="I69">
        <v>-7635.46</v>
      </c>
      <c r="J69">
        <v>-2657.84</v>
      </c>
      <c r="K69">
        <v>203.02799999999999</v>
      </c>
      <c r="L69">
        <v>-7308.41</v>
      </c>
      <c r="M69">
        <v>-558.572</v>
      </c>
      <c r="N69">
        <v>-1388.18</v>
      </c>
      <c r="O69">
        <v>-7387.42</v>
      </c>
      <c r="P69">
        <v>2223.2800000000002</v>
      </c>
      <c r="Q69">
        <v>-2804.85</v>
      </c>
      <c r="R69">
        <v>-7550.94</v>
      </c>
      <c r="S69">
        <v>440.05799999999999</v>
      </c>
      <c r="T69">
        <v>-4018.5</v>
      </c>
    </row>
    <row r="70" spans="1:20" x14ac:dyDescent="0.15">
      <c r="A70">
        <v>66</v>
      </c>
      <c r="B70">
        <v>1</v>
      </c>
      <c r="C70">
        <v>-19301.400000000001</v>
      </c>
      <c r="D70">
        <v>-37.538400000000003</v>
      </c>
      <c r="E70">
        <v>-1760.82</v>
      </c>
      <c r="F70">
        <v>10806.9</v>
      </c>
      <c r="G70">
        <v>-3752.97</v>
      </c>
      <c r="H70">
        <v>-2099.2600000000002</v>
      </c>
      <c r="I70">
        <v>-7725.47</v>
      </c>
      <c r="J70">
        <v>-2731.34</v>
      </c>
      <c r="K70">
        <v>253.53899999999999</v>
      </c>
      <c r="L70">
        <v>-7319.42</v>
      </c>
      <c r="M70">
        <v>-581.56799999999998</v>
      </c>
      <c r="N70">
        <v>-1416.67</v>
      </c>
      <c r="O70">
        <v>-7403.93</v>
      </c>
      <c r="P70">
        <v>2296.79</v>
      </c>
      <c r="Q70">
        <v>-2799.35</v>
      </c>
      <c r="R70">
        <v>-7601.46</v>
      </c>
      <c r="S70">
        <v>479.56200000000001</v>
      </c>
      <c r="T70">
        <v>-3956</v>
      </c>
    </row>
    <row r="71" spans="1:20" x14ac:dyDescent="0.15">
      <c r="A71">
        <v>67</v>
      </c>
      <c r="B71">
        <v>0</v>
      </c>
      <c r="C71">
        <v>-19270.900000000001</v>
      </c>
      <c r="D71">
        <v>-651.13400000000001</v>
      </c>
      <c r="E71">
        <v>-3214.44</v>
      </c>
      <c r="F71">
        <v>10970.4</v>
      </c>
      <c r="G71">
        <v>-3752.97</v>
      </c>
      <c r="H71">
        <v>-2116.7600000000002</v>
      </c>
      <c r="I71">
        <v>-7883.49</v>
      </c>
      <c r="J71">
        <v>-2770.85</v>
      </c>
      <c r="K71">
        <v>366.55</v>
      </c>
      <c r="L71">
        <v>-7409.43</v>
      </c>
      <c r="M71">
        <v>-508.06099999999998</v>
      </c>
      <c r="N71">
        <v>-1371.67</v>
      </c>
      <c r="O71">
        <v>-7511.44</v>
      </c>
      <c r="P71">
        <v>2308.7800000000002</v>
      </c>
      <c r="Q71">
        <v>-2781.85</v>
      </c>
      <c r="R71">
        <v>-7736.48</v>
      </c>
      <c r="S71">
        <v>513.56399999999996</v>
      </c>
      <c r="T71">
        <v>-3984.5</v>
      </c>
    </row>
    <row r="72" spans="1:20" x14ac:dyDescent="0.15">
      <c r="A72">
        <v>68</v>
      </c>
      <c r="B72">
        <v>1</v>
      </c>
      <c r="C72">
        <v>-19762.5</v>
      </c>
      <c r="D72">
        <v>-1765.31</v>
      </c>
      <c r="E72">
        <v>-3924.53</v>
      </c>
      <c r="F72">
        <v>11140.4</v>
      </c>
      <c r="G72">
        <v>-3741.96</v>
      </c>
      <c r="H72">
        <v>-2020.25</v>
      </c>
      <c r="I72">
        <v>-8041.51</v>
      </c>
      <c r="J72">
        <v>-2810.35</v>
      </c>
      <c r="K72">
        <v>434.55399999999997</v>
      </c>
      <c r="L72">
        <v>-7550.94</v>
      </c>
      <c r="M72">
        <v>-463.05399999999997</v>
      </c>
      <c r="N72">
        <v>-1298.1600000000001</v>
      </c>
      <c r="O72">
        <v>-7539.94</v>
      </c>
      <c r="P72">
        <v>2167.27</v>
      </c>
      <c r="Q72">
        <v>-2911.37</v>
      </c>
      <c r="R72">
        <v>-7957</v>
      </c>
      <c r="S72">
        <v>513.56399999999996</v>
      </c>
      <c r="T72">
        <v>-3956</v>
      </c>
    </row>
    <row r="73" spans="1:20" x14ac:dyDescent="0.15">
      <c r="A73">
        <v>69</v>
      </c>
      <c r="B73">
        <v>0</v>
      </c>
      <c r="C73">
        <v>-20079.5</v>
      </c>
      <c r="D73">
        <v>-3711.05</v>
      </c>
      <c r="E73">
        <v>-4812.12</v>
      </c>
      <c r="F73">
        <v>11151.4</v>
      </c>
      <c r="G73">
        <v>-3668.46</v>
      </c>
      <c r="H73">
        <v>-2037.75</v>
      </c>
      <c r="I73">
        <v>-8194.0300000000007</v>
      </c>
      <c r="J73">
        <v>-2860.86</v>
      </c>
      <c r="K73">
        <v>440.05599999999998</v>
      </c>
      <c r="L73">
        <v>-7573.94</v>
      </c>
      <c r="M73">
        <v>-384.04500000000002</v>
      </c>
      <c r="N73">
        <v>-1269.6600000000001</v>
      </c>
      <c r="O73">
        <v>-7522.44</v>
      </c>
      <c r="P73">
        <v>2094.75</v>
      </c>
      <c r="Q73">
        <v>-3114.4</v>
      </c>
      <c r="R73">
        <v>-8081.01</v>
      </c>
      <c r="S73">
        <v>519.06600000000003</v>
      </c>
      <c r="T73">
        <v>-4001</v>
      </c>
    </row>
    <row r="74" spans="1:20" x14ac:dyDescent="0.15">
      <c r="A74">
        <v>70</v>
      </c>
      <c r="B74">
        <v>1</v>
      </c>
      <c r="C74">
        <v>-20147.5</v>
      </c>
      <c r="D74">
        <v>-5979.32</v>
      </c>
      <c r="E74">
        <v>-5248.65</v>
      </c>
      <c r="F74">
        <v>11268.9</v>
      </c>
      <c r="G74">
        <v>-3606.94</v>
      </c>
      <c r="H74">
        <v>-1924.74</v>
      </c>
      <c r="I74">
        <v>-8312.5400000000009</v>
      </c>
      <c r="J74">
        <v>-2984.88</v>
      </c>
      <c r="K74">
        <v>474.05900000000003</v>
      </c>
      <c r="L74">
        <v>-7511.44</v>
      </c>
      <c r="M74">
        <v>-316.03899999999999</v>
      </c>
      <c r="N74">
        <v>-1292.6600000000001</v>
      </c>
      <c r="O74">
        <v>-7635.46</v>
      </c>
      <c r="P74">
        <v>1818.22</v>
      </c>
      <c r="Q74">
        <v>-3340.42</v>
      </c>
      <c r="R74">
        <v>-8228.0300000000007</v>
      </c>
      <c r="S74">
        <v>558.57100000000003</v>
      </c>
      <c r="T74">
        <v>-4047</v>
      </c>
    </row>
    <row r="75" spans="1:20" x14ac:dyDescent="0.15">
      <c r="A75">
        <v>71</v>
      </c>
      <c r="B75">
        <v>0</v>
      </c>
      <c r="C75">
        <v>-20147.5</v>
      </c>
      <c r="D75">
        <v>-8404.6200000000008</v>
      </c>
      <c r="E75">
        <v>-5192.6400000000003</v>
      </c>
      <c r="F75">
        <v>11635.5</v>
      </c>
      <c r="G75">
        <v>-3403.92</v>
      </c>
      <c r="H75">
        <v>-1840.23</v>
      </c>
      <c r="I75">
        <v>-8425.5499999999993</v>
      </c>
      <c r="J75">
        <v>-3137.39</v>
      </c>
      <c r="K75">
        <v>479.56099999999998</v>
      </c>
      <c r="L75">
        <v>-7550.94</v>
      </c>
      <c r="M75">
        <v>-299.53500000000003</v>
      </c>
      <c r="N75">
        <v>-1202.6500000000001</v>
      </c>
      <c r="O75">
        <v>-7719.97</v>
      </c>
      <c r="P75">
        <v>1530.68</v>
      </c>
      <c r="Q75">
        <v>-3459.93</v>
      </c>
      <c r="R75">
        <v>-8318.0400000000009</v>
      </c>
      <c r="S75">
        <v>603.577</v>
      </c>
      <c r="T75">
        <v>-3899.98</v>
      </c>
    </row>
    <row r="76" spans="1:20" x14ac:dyDescent="0.15">
      <c r="A76">
        <v>72</v>
      </c>
      <c r="B76">
        <v>1</v>
      </c>
      <c r="C76">
        <v>-19982.5</v>
      </c>
      <c r="D76">
        <v>-11236</v>
      </c>
      <c r="E76">
        <v>-4836.58</v>
      </c>
      <c r="F76">
        <v>11987.5</v>
      </c>
      <c r="G76">
        <v>-3150.39</v>
      </c>
      <c r="H76">
        <v>-1699.71</v>
      </c>
      <c r="I76">
        <v>-8510.06</v>
      </c>
      <c r="J76">
        <v>-3244.91</v>
      </c>
      <c r="K76">
        <v>513.56399999999996</v>
      </c>
      <c r="L76">
        <v>-7612.45</v>
      </c>
      <c r="M76">
        <v>-192.023</v>
      </c>
      <c r="N76">
        <v>-1050.1300000000001</v>
      </c>
      <c r="O76">
        <v>-7821.98</v>
      </c>
      <c r="P76">
        <v>1191.6400000000001</v>
      </c>
      <c r="Q76">
        <v>-3346.92</v>
      </c>
      <c r="R76">
        <v>-8487.06</v>
      </c>
      <c r="S76">
        <v>682.58699999999999</v>
      </c>
      <c r="T76">
        <v>-3831.98</v>
      </c>
    </row>
    <row r="77" spans="1:20" x14ac:dyDescent="0.15">
      <c r="A77">
        <v>73</v>
      </c>
      <c r="B77">
        <v>0</v>
      </c>
      <c r="C77">
        <v>-18857.8</v>
      </c>
      <c r="D77">
        <v>-14453.3</v>
      </c>
      <c r="E77">
        <v>-3305.9</v>
      </c>
      <c r="F77">
        <v>11912</v>
      </c>
      <c r="G77">
        <v>-2789.34</v>
      </c>
      <c r="H77">
        <v>-1472.68</v>
      </c>
      <c r="I77">
        <v>-8634.08</v>
      </c>
      <c r="J77">
        <v>-3300.91</v>
      </c>
      <c r="K77">
        <v>508.06299999999999</v>
      </c>
      <c r="L77">
        <v>-7787.97</v>
      </c>
      <c r="M77">
        <v>-158.02000000000001</v>
      </c>
      <c r="N77">
        <v>-942.61699999999996</v>
      </c>
      <c r="O77">
        <v>-7843.98</v>
      </c>
      <c r="P77">
        <v>976.62099999999998</v>
      </c>
      <c r="Q77">
        <v>-3289.91</v>
      </c>
      <c r="R77">
        <v>-8729.59</v>
      </c>
      <c r="S77">
        <v>756.09500000000003</v>
      </c>
      <c r="T77">
        <v>-3848.48</v>
      </c>
    </row>
    <row r="78" spans="1:20" x14ac:dyDescent="0.15">
      <c r="A78">
        <v>74</v>
      </c>
      <c r="B78">
        <v>1</v>
      </c>
      <c r="C78">
        <v>-18321.8</v>
      </c>
      <c r="D78">
        <v>-17463.2</v>
      </c>
      <c r="E78">
        <v>-2169.27</v>
      </c>
      <c r="F78">
        <v>12324.5</v>
      </c>
      <c r="G78">
        <v>-2438.3000000000002</v>
      </c>
      <c r="H78">
        <v>-1535.19</v>
      </c>
      <c r="I78">
        <v>-8797.6</v>
      </c>
      <c r="J78">
        <v>-3447.93</v>
      </c>
      <c r="K78">
        <v>457.55700000000002</v>
      </c>
      <c r="L78">
        <v>-7816.48</v>
      </c>
      <c r="M78">
        <v>-158.02000000000001</v>
      </c>
      <c r="N78">
        <v>-903.11300000000006</v>
      </c>
      <c r="O78">
        <v>-8007.5</v>
      </c>
      <c r="P78">
        <v>952.62</v>
      </c>
      <c r="Q78">
        <v>-3374.42</v>
      </c>
      <c r="R78">
        <v>-9006.1200000000008</v>
      </c>
      <c r="S78">
        <v>801.1</v>
      </c>
      <c r="T78">
        <v>-3967</v>
      </c>
    </row>
    <row r="79" spans="1:20" x14ac:dyDescent="0.15">
      <c r="A79">
        <v>75</v>
      </c>
      <c r="B79">
        <v>0</v>
      </c>
      <c r="C79">
        <v>-18968.900000000001</v>
      </c>
      <c r="D79">
        <v>-19734</v>
      </c>
      <c r="E79">
        <v>-1741.71</v>
      </c>
      <c r="F79">
        <v>12579.1</v>
      </c>
      <c r="G79">
        <v>-2381.3000000000002</v>
      </c>
      <c r="H79">
        <v>-1501.19</v>
      </c>
      <c r="I79">
        <v>-8984.1200000000008</v>
      </c>
      <c r="J79">
        <v>-3515.94</v>
      </c>
      <c r="K79">
        <v>344.54300000000001</v>
      </c>
      <c r="L79">
        <v>-7809.97</v>
      </c>
      <c r="M79">
        <v>-174.52099999999999</v>
      </c>
      <c r="N79">
        <v>-847.10599999999999</v>
      </c>
      <c r="O79">
        <v>-8210.52</v>
      </c>
      <c r="P79">
        <v>1252.1600000000001</v>
      </c>
      <c r="Q79">
        <v>-3487.43</v>
      </c>
      <c r="R79">
        <v>-9266.16</v>
      </c>
      <c r="S79">
        <v>863.60799999999995</v>
      </c>
      <c r="T79">
        <v>-4080.01</v>
      </c>
    </row>
    <row r="80" spans="1:20" x14ac:dyDescent="0.15">
      <c r="A80">
        <v>76</v>
      </c>
      <c r="B80">
        <v>1</v>
      </c>
      <c r="C80">
        <v>-18649.3</v>
      </c>
      <c r="D80">
        <v>-20113.5</v>
      </c>
      <c r="E80">
        <v>-2290.2800000000002</v>
      </c>
      <c r="F80">
        <v>12725.1</v>
      </c>
      <c r="G80">
        <v>-2438.31</v>
      </c>
      <c r="H80">
        <v>-1506.69</v>
      </c>
      <c r="I80">
        <v>-9119.1299999999992</v>
      </c>
      <c r="J80">
        <v>-3521.44</v>
      </c>
      <c r="K80">
        <v>265.53399999999999</v>
      </c>
      <c r="L80">
        <v>-8024</v>
      </c>
      <c r="M80">
        <v>-282.03500000000003</v>
      </c>
      <c r="N80">
        <v>-694.58799999999997</v>
      </c>
      <c r="O80">
        <v>-8431.0499999999993</v>
      </c>
      <c r="P80">
        <v>1449.68</v>
      </c>
      <c r="Q80">
        <v>-3555.44</v>
      </c>
      <c r="R80">
        <v>-9429.67</v>
      </c>
      <c r="S80">
        <v>829.60400000000004</v>
      </c>
      <c r="T80">
        <v>-4126.0200000000004</v>
      </c>
    </row>
    <row r="81" spans="1:20" x14ac:dyDescent="0.15">
      <c r="A81">
        <v>77</v>
      </c>
      <c r="B81">
        <v>0</v>
      </c>
      <c r="C81">
        <v>-17759.2</v>
      </c>
      <c r="D81">
        <v>-20147.5</v>
      </c>
      <c r="E81">
        <v>-2583.31</v>
      </c>
      <c r="F81">
        <v>13013.6</v>
      </c>
      <c r="G81">
        <v>-2359.3000000000002</v>
      </c>
      <c r="H81">
        <v>-1535.19</v>
      </c>
      <c r="I81">
        <v>-9345.16</v>
      </c>
      <c r="J81">
        <v>-3555.44</v>
      </c>
      <c r="K81">
        <v>192.02500000000001</v>
      </c>
      <c r="L81">
        <v>-8318.0300000000007</v>
      </c>
      <c r="M81">
        <v>-327.03899999999999</v>
      </c>
      <c r="N81">
        <v>-603.57399999999996</v>
      </c>
      <c r="O81">
        <v>-8571.56</v>
      </c>
      <c r="P81">
        <v>1636.2</v>
      </c>
      <c r="Q81">
        <v>-3533.44</v>
      </c>
      <c r="R81">
        <v>-9649.2000000000007</v>
      </c>
      <c r="S81">
        <v>824.10400000000004</v>
      </c>
      <c r="T81">
        <v>-3984.5</v>
      </c>
    </row>
    <row r="82" spans="1:20" x14ac:dyDescent="0.15">
      <c r="A82">
        <v>78</v>
      </c>
      <c r="B82">
        <v>1</v>
      </c>
      <c r="C82">
        <v>-16473.099999999999</v>
      </c>
      <c r="D82">
        <v>-20125.5</v>
      </c>
      <c r="E82">
        <v>-2950.86</v>
      </c>
      <c r="F82">
        <v>13132.1</v>
      </c>
      <c r="G82">
        <v>-2263.79</v>
      </c>
      <c r="H82">
        <v>-1495.69</v>
      </c>
      <c r="I82">
        <v>-9503.18</v>
      </c>
      <c r="J82">
        <v>-3555.44</v>
      </c>
      <c r="K82">
        <v>158.02000000000001</v>
      </c>
      <c r="L82">
        <v>-8476.0499999999993</v>
      </c>
      <c r="M82">
        <v>-406.04899999999998</v>
      </c>
      <c r="N82">
        <v>-682.58299999999997</v>
      </c>
      <c r="O82">
        <v>-8848.1</v>
      </c>
      <c r="P82">
        <v>1749.22</v>
      </c>
      <c r="Q82">
        <v>-3391.92</v>
      </c>
      <c r="R82">
        <v>-9999.24</v>
      </c>
      <c r="S82">
        <v>801.09799999999996</v>
      </c>
      <c r="T82">
        <v>-3972.49</v>
      </c>
    </row>
    <row r="83" spans="1:20" x14ac:dyDescent="0.15">
      <c r="A83">
        <v>79</v>
      </c>
      <c r="B83">
        <v>0</v>
      </c>
      <c r="C83">
        <v>-15226.9</v>
      </c>
      <c r="D83">
        <v>-19907</v>
      </c>
      <c r="E83">
        <v>-3087.89</v>
      </c>
      <c r="F83">
        <v>13267.1</v>
      </c>
      <c r="G83">
        <v>-2099.2600000000002</v>
      </c>
      <c r="H83">
        <v>-1450.68</v>
      </c>
      <c r="I83">
        <v>-9650.2000000000007</v>
      </c>
      <c r="J83">
        <v>-3549.94</v>
      </c>
      <c r="K83">
        <v>169.018</v>
      </c>
      <c r="L83">
        <v>-8634.07</v>
      </c>
      <c r="M83">
        <v>-490.55700000000002</v>
      </c>
      <c r="N83">
        <v>-750.59400000000005</v>
      </c>
      <c r="O83">
        <v>-9124.6299999999992</v>
      </c>
      <c r="P83">
        <v>1822.73</v>
      </c>
      <c r="Q83">
        <v>-3368.92</v>
      </c>
      <c r="R83">
        <v>-10298.799999999999</v>
      </c>
      <c r="S83">
        <v>874.60799999999995</v>
      </c>
      <c r="T83">
        <v>-4136.01</v>
      </c>
    </row>
    <row r="84" spans="1:20" x14ac:dyDescent="0.15">
      <c r="A84">
        <v>80</v>
      </c>
      <c r="B84">
        <v>1</v>
      </c>
      <c r="C84">
        <v>-15255.9</v>
      </c>
      <c r="D84">
        <v>-19347.400000000001</v>
      </c>
      <c r="E84">
        <v>-2812.37</v>
      </c>
      <c r="F84">
        <v>13504.2</v>
      </c>
      <c r="G84">
        <v>-2111.27</v>
      </c>
      <c r="H84">
        <v>-1404.67</v>
      </c>
      <c r="I84">
        <v>-9734.7099999999991</v>
      </c>
      <c r="J84">
        <v>-3515.94</v>
      </c>
      <c r="K84">
        <v>259.02600000000001</v>
      </c>
      <c r="L84">
        <v>-8786.59</v>
      </c>
      <c r="M84">
        <v>-614.57000000000005</v>
      </c>
      <c r="N84">
        <v>-739.59500000000003</v>
      </c>
      <c r="O84">
        <v>-9390.16</v>
      </c>
      <c r="P84">
        <v>1851.23</v>
      </c>
      <c r="Q84">
        <v>-3458.93</v>
      </c>
      <c r="R84">
        <v>-10452.299999999999</v>
      </c>
      <c r="S84">
        <v>925.11099999999999</v>
      </c>
      <c r="T84">
        <v>-4300.54</v>
      </c>
    </row>
    <row r="85" spans="1:20" x14ac:dyDescent="0.15">
      <c r="A85">
        <v>81</v>
      </c>
      <c r="B85">
        <v>0</v>
      </c>
      <c r="C85">
        <v>-16540</v>
      </c>
      <c r="D85">
        <v>-18793.900000000001</v>
      </c>
      <c r="E85">
        <v>-2243.8200000000002</v>
      </c>
      <c r="F85">
        <v>13752.2</v>
      </c>
      <c r="G85">
        <v>-1964.25</v>
      </c>
      <c r="H85">
        <v>-1568.19</v>
      </c>
      <c r="I85">
        <v>-9847.7199999999993</v>
      </c>
      <c r="J85">
        <v>-3521.44</v>
      </c>
      <c r="K85">
        <v>400.548</v>
      </c>
      <c r="L85">
        <v>-8899.61</v>
      </c>
      <c r="M85">
        <v>-767.09</v>
      </c>
      <c r="N85">
        <v>-666.08500000000004</v>
      </c>
      <c r="O85">
        <v>-9576.69</v>
      </c>
      <c r="P85">
        <v>1789.73</v>
      </c>
      <c r="Q85">
        <v>-3594.95</v>
      </c>
      <c r="R85">
        <v>-10328.299999999999</v>
      </c>
      <c r="S85">
        <v>1032.6300000000001</v>
      </c>
      <c r="T85">
        <v>-4233.54</v>
      </c>
    </row>
    <row r="86" spans="1:20" x14ac:dyDescent="0.15">
      <c r="A86">
        <v>82</v>
      </c>
      <c r="B86">
        <v>1</v>
      </c>
      <c r="C86">
        <v>-18029.3</v>
      </c>
      <c r="D86">
        <v>-15262.2</v>
      </c>
      <c r="E86">
        <v>-1692.62</v>
      </c>
      <c r="F86">
        <v>14057.2</v>
      </c>
      <c r="G86">
        <v>-1890.74</v>
      </c>
      <c r="H86">
        <v>-1771.21</v>
      </c>
      <c r="I86">
        <v>-9937.73</v>
      </c>
      <c r="J86">
        <v>-3549.95</v>
      </c>
      <c r="K86">
        <v>451.05</v>
      </c>
      <c r="L86">
        <v>-8989.61</v>
      </c>
      <c r="M86">
        <v>-907.59799999999996</v>
      </c>
      <c r="N86">
        <v>-615.58299999999997</v>
      </c>
      <c r="O86">
        <v>-9689.7099999999991</v>
      </c>
      <c r="P86">
        <v>1597.71</v>
      </c>
      <c r="Q86">
        <v>-3512.47</v>
      </c>
      <c r="R86">
        <v>-10186.799999999999</v>
      </c>
      <c r="S86">
        <v>1066.6300000000001</v>
      </c>
      <c r="T86">
        <v>-4002.01</v>
      </c>
    </row>
    <row r="87" spans="1:20" x14ac:dyDescent="0.15">
      <c r="A87">
        <v>83</v>
      </c>
      <c r="B87">
        <v>0</v>
      </c>
      <c r="C87">
        <v>-16639.3</v>
      </c>
      <c r="D87">
        <v>-332.68599999999998</v>
      </c>
      <c r="E87">
        <v>-3197.86</v>
      </c>
      <c r="F87">
        <v>14316.3</v>
      </c>
      <c r="G87">
        <v>-1845.74</v>
      </c>
      <c r="H87">
        <v>-1986.24</v>
      </c>
      <c r="I87">
        <v>-10095.799999999999</v>
      </c>
      <c r="J87">
        <v>-3521.44</v>
      </c>
      <c r="K87">
        <v>547.57100000000003</v>
      </c>
      <c r="L87">
        <v>-9186.1200000000008</v>
      </c>
      <c r="M87">
        <v>-1178.6300000000001</v>
      </c>
      <c r="N87">
        <v>-486.07299999999998</v>
      </c>
      <c r="O87">
        <v>-9807.2000000000007</v>
      </c>
      <c r="P87">
        <v>1417.7</v>
      </c>
      <c r="Q87">
        <v>-2859.42</v>
      </c>
      <c r="R87">
        <v>-10185.799999999999</v>
      </c>
      <c r="S87">
        <v>1061.1300000000001</v>
      </c>
      <c r="T87">
        <v>-3848.47</v>
      </c>
    </row>
    <row r="88" spans="1:20" x14ac:dyDescent="0.15">
      <c r="A88">
        <v>84</v>
      </c>
      <c r="B88">
        <v>1</v>
      </c>
      <c r="C88">
        <v>-12642</v>
      </c>
      <c r="D88">
        <v>16001.7</v>
      </c>
      <c r="E88">
        <v>-3052.69</v>
      </c>
      <c r="F88">
        <v>14722.3</v>
      </c>
      <c r="G88">
        <v>-1766.73</v>
      </c>
      <c r="H88">
        <v>-2054.2600000000002</v>
      </c>
      <c r="I88">
        <v>-10264.799999999999</v>
      </c>
      <c r="J88">
        <v>-3538.95</v>
      </c>
      <c r="K88">
        <v>519.06200000000001</v>
      </c>
      <c r="L88">
        <v>-9637.16</v>
      </c>
      <c r="M88">
        <v>-1443.15</v>
      </c>
      <c r="N88">
        <v>-261.06</v>
      </c>
      <c r="O88">
        <v>-10201.200000000001</v>
      </c>
      <c r="P88">
        <v>1107.1600000000001</v>
      </c>
      <c r="Q88">
        <v>-1826.8</v>
      </c>
      <c r="R88">
        <v>-10466.799999999999</v>
      </c>
      <c r="S88">
        <v>1027.1300000000001</v>
      </c>
      <c r="T88">
        <v>-3994.48</v>
      </c>
    </row>
    <row r="89" spans="1:20" x14ac:dyDescent="0.15">
      <c r="A89">
        <v>85</v>
      </c>
      <c r="B89">
        <v>0</v>
      </c>
      <c r="C89">
        <v>-7224.93</v>
      </c>
      <c r="D89">
        <v>18347.900000000001</v>
      </c>
      <c r="E89">
        <v>977.01900000000001</v>
      </c>
      <c r="F89">
        <v>15234.8</v>
      </c>
      <c r="G89">
        <v>-1660.23</v>
      </c>
      <c r="H89">
        <v>-2103.7399999999998</v>
      </c>
      <c r="I89">
        <v>-10523.8</v>
      </c>
      <c r="J89">
        <v>-3414.94</v>
      </c>
      <c r="K89">
        <v>553.06899999999996</v>
      </c>
      <c r="L89">
        <v>-10206.700000000001</v>
      </c>
      <c r="M89">
        <v>-1877.7</v>
      </c>
      <c r="N89">
        <v>101</v>
      </c>
      <c r="O89">
        <v>-10866.3</v>
      </c>
      <c r="P89">
        <v>825.12699999999995</v>
      </c>
      <c r="Q89">
        <v>-809.65599999999995</v>
      </c>
      <c r="R89">
        <v>-10997.8</v>
      </c>
      <c r="S89">
        <v>1021.63</v>
      </c>
      <c r="T89">
        <v>-4310.51</v>
      </c>
    </row>
    <row r="90" spans="1:20" x14ac:dyDescent="0.15">
      <c r="A90">
        <v>86</v>
      </c>
      <c r="B90">
        <v>1</v>
      </c>
      <c r="C90">
        <v>-7958.89</v>
      </c>
      <c r="D90">
        <v>9844.2900000000009</v>
      </c>
      <c r="E90">
        <v>1946.36</v>
      </c>
      <c r="F90">
        <v>15985.4</v>
      </c>
      <c r="G90">
        <v>-1427.67</v>
      </c>
      <c r="H90">
        <v>-2514.25</v>
      </c>
      <c r="I90">
        <v>-10891.3</v>
      </c>
      <c r="J90">
        <v>-3262.42</v>
      </c>
      <c r="K90">
        <v>525.58199999999999</v>
      </c>
      <c r="L90">
        <v>-10801.3</v>
      </c>
      <c r="M90">
        <v>-2306.75</v>
      </c>
      <c r="N90">
        <v>209.54300000000001</v>
      </c>
      <c r="O90">
        <v>-11685.9</v>
      </c>
      <c r="P90">
        <v>531.08000000000004</v>
      </c>
      <c r="Q90">
        <v>-175.535</v>
      </c>
      <c r="R90">
        <v>-11332.4</v>
      </c>
      <c r="S90">
        <v>982.12599999999998</v>
      </c>
      <c r="T90">
        <v>-4626.55</v>
      </c>
    </row>
    <row r="91" spans="1:20" x14ac:dyDescent="0.15">
      <c r="A91">
        <v>87</v>
      </c>
      <c r="B91">
        <v>0</v>
      </c>
      <c r="C91">
        <v>-14880.4</v>
      </c>
      <c r="D91">
        <v>-1446.96</v>
      </c>
      <c r="E91">
        <v>355.83</v>
      </c>
      <c r="F91">
        <v>16774.5</v>
      </c>
      <c r="G91">
        <v>-1489.17</v>
      </c>
      <c r="H91">
        <v>-3286.83</v>
      </c>
      <c r="I91">
        <v>-11050.4</v>
      </c>
      <c r="J91">
        <v>-3132.91</v>
      </c>
      <c r="K91">
        <v>306.07100000000003</v>
      </c>
      <c r="L91">
        <v>-10804.4</v>
      </c>
      <c r="M91">
        <v>-2679.81</v>
      </c>
      <c r="N91">
        <v>55.996200000000002</v>
      </c>
      <c r="O91">
        <v>-12089.5</v>
      </c>
      <c r="P91">
        <v>411.541</v>
      </c>
      <c r="Q91">
        <v>-61.493200000000002</v>
      </c>
      <c r="R91">
        <v>-11199.5</v>
      </c>
      <c r="S91">
        <v>926.13</v>
      </c>
      <c r="T91">
        <v>-4876.62</v>
      </c>
    </row>
    <row r="92" spans="1:20" x14ac:dyDescent="0.15">
      <c r="A92">
        <v>88</v>
      </c>
      <c r="B92">
        <v>1</v>
      </c>
      <c r="C92">
        <v>-18820.099999999999</v>
      </c>
      <c r="D92">
        <v>-3302.59</v>
      </c>
      <c r="E92">
        <v>-2721.06</v>
      </c>
      <c r="F92">
        <v>17807.099999999999</v>
      </c>
      <c r="G92">
        <v>-1692.19</v>
      </c>
      <c r="H92">
        <v>-4195.43</v>
      </c>
      <c r="I92">
        <v>-10965.9</v>
      </c>
      <c r="J92">
        <v>-2924.39</v>
      </c>
      <c r="K92">
        <v>-32.980800000000002</v>
      </c>
      <c r="L92">
        <v>-10170.299999999999</v>
      </c>
      <c r="M92">
        <v>-2933.33</v>
      </c>
      <c r="N92">
        <v>245.96899999999999</v>
      </c>
      <c r="O92">
        <v>-11758</v>
      </c>
      <c r="P92">
        <v>480.58300000000003</v>
      </c>
      <c r="Q92">
        <v>-203.02099999999999</v>
      </c>
      <c r="R92">
        <v>-10460.9</v>
      </c>
      <c r="S92">
        <v>746.12400000000002</v>
      </c>
      <c r="T92">
        <v>-4669.13</v>
      </c>
    </row>
    <row r="93" spans="1:20" x14ac:dyDescent="0.15">
      <c r="A93">
        <v>89</v>
      </c>
      <c r="B93">
        <v>0</v>
      </c>
      <c r="C93">
        <v>-15879.9</v>
      </c>
      <c r="D93">
        <v>-1529.35</v>
      </c>
      <c r="E93">
        <v>-5146.63</v>
      </c>
      <c r="F93">
        <v>18884.7</v>
      </c>
      <c r="G93">
        <v>-1901.73</v>
      </c>
      <c r="H93">
        <v>-5120.53</v>
      </c>
      <c r="I93">
        <v>-10869.4</v>
      </c>
      <c r="J93">
        <v>-2680.84</v>
      </c>
      <c r="K93">
        <v>-253.51900000000001</v>
      </c>
      <c r="L93">
        <v>-10094.700000000001</v>
      </c>
      <c r="M93">
        <v>-3294.37</v>
      </c>
      <c r="N93">
        <v>856.05700000000002</v>
      </c>
      <c r="O93">
        <v>-11108.4</v>
      </c>
      <c r="P93">
        <v>172.101</v>
      </c>
      <c r="Q93">
        <v>-231.53299999999999</v>
      </c>
      <c r="R93">
        <v>-9673.2099999999991</v>
      </c>
      <c r="S93">
        <v>419.09399999999999</v>
      </c>
      <c r="T93">
        <v>-4133.59</v>
      </c>
    </row>
    <row r="94" spans="1:20" x14ac:dyDescent="0.15">
      <c r="A94">
        <v>90</v>
      </c>
      <c r="B94">
        <v>1</v>
      </c>
      <c r="C94">
        <v>-11849.8</v>
      </c>
      <c r="D94">
        <v>-127.105</v>
      </c>
      <c r="E94">
        <v>-5005.79</v>
      </c>
      <c r="F94">
        <v>19914.900000000001</v>
      </c>
      <c r="G94">
        <v>-1941.24</v>
      </c>
      <c r="H94">
        <v>-6180.63</v>
      </c>
      <c r="I94">
        <v>-10930.8</v>
      </c>
      <c r="J94">
        <v>-2657.82</v>
      </c>
      <c r="K94">
        <v>-388.52199999999999</v>
      </c>
      <c r="L94">
        <v>-10419.299999999999</v>
      </c>
      <c r="M94">
        <v>-3634.45</v>
      </c>
      <c r="N94">
        <v>1291.6400000000001</v>
      </c>
      <c r="O94">
        <v>-10589.4</v>
      </c>
      <c r="P94">
        <v>-556.50199999999995</v>
      </c>
      <c r="Q94">
        <v>-252.48699999999999</v>
      </c>
      <c r="R94">
        <v>-9760.1200000000008</v>
      </c>
      <c r="S94">
        <v>46.032600000000002</v>
      </c>
      <c r="T94">
        <v>-3566.44</v>
      </c>
    </row>
    <row r="95" spans="1:20" x14ac:dyDescent="0.15">
      <c r="A95">
        <v>91</v>
      </c>
      <c r="B95">
        <v>0</v>
      </c>
      <c r="C95">
        <v>-9347.93</v>
      </c>
      <c r="D95">
        <v>-29.484300000000001</v>
      </c>
      <c r="E95">
        <v>-3548.59</v>
      </c>
      <c r="F95">
        <v>20187</v>
      </c>
      <c r="G95">
        <v>-1953.26</v>
      </c>
      <c r="H95">
        <v>-7433.78</v>
      </c>
      <c r="I95">
        <v>-11106.4</v>
      </c>
      <c r="J95">
        <v>-2731.34</v>
      </c>
      <c r="K95">
        <v>-636.54</v>
      </c>
      <c r="L95">
        <v>-10030.799999999999</v>
      </c>
      <c r="M95">
        <v>-3623.46</v>
      </c>
      <c r="N95">
        <v>1467.18</v>
      </c>
      <c r="O95">
        <v>-9981.36</v>
      </c>
      <c r="P95">
        <v>-1022.67</v>
      </c>
      <c r="Q95">
        <v>-696.99400000000003</v>
      </c>
      <c r="R95">
        <v>-10629.2</v>
      </c>
      <c r="S95">
        <v>-196.49</v>
      </c>
      <c r="T95">
        <v>-3749.86</v>
      </c>
    </row>
    <row r="96" spans="1:20" x14ac:dyDescent="0.15">
      <c r="A96">
        <v>92</v>
      </c>
      <c r="B96">
        <v>1</v>
      </c>
      <c r="C96">
        <v>-7638.87</v>
      </c>
      <c r="D96">
        <v>-4546.71</v>
      </c>
      <c r="E96">
        <v>-2451.38</v>
      </c>
      <c r="F96">
        <v>20187</v>
      </c>
      <c r="G96">
        <v>-1789.75</v>
      </c>
      <c r="H96">
        <v>-8563.9599999999991</v>
      </c>
      <c r="I96">
        <v>-11140.4</v>
      </c>
      <c r="J96">
        <v>-2765.35</v>
      </c>
      <c r="K96">
        <v>-936.09100000000001</v>
      </c>
      <c r="L96">
        <v>-9526.18</v>
      </c>
      <c r="M96">
        <v>-3555.44</v>
      </c>
      <c r="N96">
        <v>1550.65</v>
      </c>
      <c r="O96">
        <v>-9060.73</v>
      </c>
      <c r="P96">
        <v>-602.21500000000003</v>
      </c>
      <c r="Q96">
        <v>-1343.17</v>
      </c>
      <c r="R96">
        <v>-11432.4</v>
      </c>
      <c r="S96">
        <v>-478.51799999999997</v>
      </c>
      <c r="T96">
        <v>-4540.99</v>
      </c>
    </row>
    <row r="97" spans="1:20" x14ac:dyDescent="0.15">
      <c r="A97">
        <v>93</v>
      </c>
      <c r="B97">
        <v>0</v>
      </c>
      <c r="C97">
        <v>-8810.5</v>
      </c>
      <c r="D97">
        <v>-10159.299999999999</v>
      </c>
      <c r="E97">
        <v>-2189.56</v>
      </c>
      <c r="F97">
        <v>20187</v>
      </c>
      <c r="G97">
        <v>-1581.24</v>
      </c>
      <c r="H97">
        <v>-9348.56</v>
      </c>
      <c r="I97">
        <v>-11156.9</v>
      </c>
      <c r="J97">
        <v>-2759.85</v>
      </c>
      <c r="K97">
        <v>-1128.1199999999999</v>
      </c>
      <c r="L97">
        <v>-9615.14</v>
      </c>
      <c r="M97">
        <v>-3560.94</v>
      </c>
      <c r="N97">
        <v>1884.21</v>
      </c>
      <c r="O97">
        <v>-8453.02</v>
      </c>
      <c r="P97">
        <v>436.93299999999999</v>
      </c>
      <c r="Q97">
        <v>-1238.76</v>
      </c>
      <c r="R97">
        <v>-11805.4</v>
      </c>
      <c r="S97">
        <v>-800.05</v>
      </c>
      <c r="T97">
        <v>-4951.18</v>
      </c>
    </row>
    <row r="98" spans="1:20" x14ac:dyDescent="0.15">
      <c r="A98">
        <v>94</v>
      </c>
      <c r="B98">
        <v>1</v>
      </c>
      <c r="C98">
        <v>-12664.9</v>
      </c>
      <c r="D98">
        <v>-9526.64</v>
      </c>
      <c r="E98">
        <v>-3691.78</v>
      </c>
      <c r="F98">
        <v>20187</v>
      </c>
      <c r="G98">
        <v>-1277.23</v>
      </c>
      <c r="H98">
        <v>-10060.700000000001</v>
      </c>
      <c r="I98">
        <v>-11291.9</v>
      </c>
      <c r="J98">
        <v>-2714.85</v>
      </c>
      <c r="K98">
        <v>-1308.1199999999999</v>
      </c>
      <c r="L98">
        <v>-9927.77</v>
      </c>
      <c r="M98">
        <v>-3583.96</v>
      </c>
      <c r="N98">
        <v>2043.27</v>
      </c>
      <c r="O98">
        <v>-8833.9500000000007</v>
      </c>
      <c r="P98">
        <v>1328.02</v>
      </c>
      <c r="Q98">
        <v>-466.19099999999997</v>
      </c>
      <c r="R98">
        <v>-12053.5</v>
      </c>
      <c r="S98">
        <v>-1122.6199999999999</v>
      </c>
      <c r="T98">
        <v>-4460.6400000000003</v>
      </c>
    </row>
    <row r="99" spans="1:20" x14ac:dyDescent="0.15">
      <c r="A99">
        <v>95</v>
      </c>
      <c r="B99">
        <v>0</v>
      </c>
      <c r="C99">
        <v>-13336.7</v>
      </c>
      <c r="D99">
        <v>-6478.25</v>
      </c>
      <c r="E99">
        <v>-4543.83</v>
      </c>
      <c r="F99">
        <v>20187</v>
      </c>
      <c r="G99">
        <v>-825.15200000000004</v>
      </c>
      <c r="H99">
        <v>-10347.9</v>
      </c>
      <c r="I99">
        <v>-11474</v>
      </c>
      <c r="J99">
        <v>-2630.35</v>
      </c>
      <c r="K99">
        <v>-1613.16</v>
      </c>
      <c r="L99">
        <v>-9691.7800000000007</v>
      </c>
      <c r="M99">
        <v>-3515.94</v>
      </c>
      <c r="N99">
        <v>1969.75</v>
      </c>
      <c r="O99">
        <v>-9822.61</v>
      </c>
      <c r="P99">
        <v>2355.14</v>
      </c>
      <c r="Q99">
        <v>392.964</v>
      </c>
      <c r="R99">
        <v>-12331</v>
      </c>
      <c r="S99">
        <v>-1235.6400000000001</v>
      </c>
      <c r="T99">
        <v>-3988.96</v>
      </c>
    </row>
    <row r="100" spans="1:20" x14ac:dyDescent="0.15">
      <c r="A100">
        <v>96</v>
      </c>
      <c r="B100">
        <v>1</v>
      </c>
      <c r="C100">
        <v>-10245.6</v>
      </c>
      <c r="D100">
        <v>-3798.74</v>
      </c>
      <c r="E100">
        <v>-2927.54</v>
      </c>
      <c r="F100">
        <v>20187</v>
      </c>
      <c r="G100">
        <v>-717.899</v>
      </c>
      <c r="H100">
        <v>-9335.9699999999993</v>
      </c>
      <c r="I100">
        <v>-11305</v>
      </c>
      <c r="J100">
        <v>-2489.86</v>
      </c>
      <c r="K100">
        <v>-1850.19</v>
      </c>
      <c r="L100">
        <v>-9261.68</v>
      </c>
      <c r="M100">
        <v>-3515.94</v>
      </c>
      <c r="N100">
        <v>1935.74</v>
      </c>
      <c r="O100">
        <v>-10507.3</v>
      </c>
      <c r="P100">
        <v>3327.31</v>
      </c>
      <c r="Q100">
        <v>913.06299999999999</v>
      </c>
      <c r="R100">
        <v>-12343.1</v>
      </c>
      <c r="S100">
        <v>-1331.13</v>
      </c>
      <c r="T100">
        <v>-4298.45</v>
      </c>
    </row>
    <row r="101" spans="1:20" x14ac:dyDescent="0.15">
      <c r="A101">
        <v>97</v>
      </c>
      <c r="B101">
        <v>0</v>
      </c>
      <c r="C101">
        <v>-8468.44</v>
      </c>
      <c r="D101">
        <v>-2221.96</v>
      </c>
      <c r="E101">
        <v>-2074.14</v>
      </c>
      <c r="F101">
        <v>20187</v>
      </c>
      <c r="G101">
        <v>-1919.52</v>
      </c>
      <c r="H101">
        <v>-7516.67</v>
      </c>
      <c r="I101">
        <v>-11056.9</v>
      </c>
      <c r="J101">
        <v>-2218.8200000000002</v>
      </c>
      <c r="K101">
        <v>-2070.7399999999998</v>
      </c>
      <c r="L101">
        <v>-9114.65</v>
      </c>
      <c r="M101">
        <v>-3521.43</v>
      </c>
      <c r="N101">
        <v>1941.24</v>
      </c>
      <c r="O101">
        <v>-10750.8</v>
      </c>
      <c r="P101">
        <v>3887.97</v>
      </c>
      <c r="Q101">
        <v>1207.1199999999999</v>
      </c>
      <c r="R101">
        <v>-12157.6</v>
      </c>
      <c r="S101">
        <v>-1528.66</v>
      </c>
      <c r="T101">
        <v>-4685.6499999999996</v>
      </c>
    </row>
    <row r="102" spans="1:20" x14ac:dyDescent="0.15">
      <c r="A102">
        <v>98</v>
      </c>
      <c r="B102">
        <v>1</v>
      </c>
      <c r="C102">
        <v>-9107.06</v>
      </c>
      <c r="D102">
        <v>-1314.65</v>
      </c>
      <c r="E102">
        <v>-2713.8</v>
      </c>
      <c r="F102">
        <v>20187</v>
      </c>
      <c r="G102">
        <v>-3041.88</v>
      </c>
      <c r="H102">
        <v>-6316.34</v>
      </c>
      <c r="I102">
        <v>-10757.4</v>
      </c>
      <c r="J102">
        <v>-1981.79</v>
      </c>
      <c r="K102">
        <v>-2194.75</v>
      </c>
      <c r="L102">
        <v>-9030.15</v>
      </c>
      <c r="M102">
        <v>-3566.43</v>
      </c>
      <c r="N102">
        <v>1980.74</v>
      </c>
      <c r="O102">
        <v>-10790.3</v>
      </c>
      <c r="P102">
        <v>3973.52</v>
      </c>
      <c r="Q102">
        <v>1332.18</v>
      </c>
      <c r="R102">
        <v>-11818.5</v>
      </c>
      <c r="S102">
        <v>-1693.22</v>
      </c>
      <c r="T102">
        <v>-4263.1400000000003</v>
      </c>
    </row>
    <row r="103" spans="1:20" x14ac:dyDescent="0.15">
      <c r="A103">
        <v>99</v>
      </c>
      <c r="B103">
        <v>0</v>
      </c>
      <c r="C103">
        <v>-9453.7199999999993</v>
      </c>
      <c r="D103">
        <v>-1360.7</v>
      </c>
      <c r="E103">
        <v>-2905.83</v>
      </c>
      <c r="F103">
        <v>20000.2</v>
      </c>
      <c r="G103">
        <v>-2877.08</v>
      </c>
      <c r="H103">
        <v>-6126.66</v>
      </c>
      <c r="I103">
        <v>-10576.3</v>
      </c>
      <c r="J103">
        <v>-1744.76</v>
      </c>
      <c r="K103">
        <v>-2341.7800000000002</v>
      </c>
      <c r="L103">
        <v>-8900.65</v>
      </c>
      <c r="M103">
        <v>-3623.47</v>
      </c>
      <c r="N103">
        <v>2020.24</v>
      </c>
      <c r="O103">
        <v>-10813.4</v>
      </c>
      <c r="P103">
        <v>3827.54</v>
      </c>
      <c r="Q103">
        <v>1258.6600000000001</v>
      </c>
      <c r="R103">
        <v>-11603.5</v>
      </c>
      <c r="S103">
        <v>-1653.71</v>
      </c>
      <c r="T103">
        <v>-3752.97</v>
      </c>
    </row>
    <row r="104" spans="1:20" x14ac:dyDescent="0.15">
      <c r="A104">
        <v>100</v>
      </c>
      <c r="B104">
        <v>1</v>
      </c>
      <c r="C104">
        <v>-9245.2099999999991</v>
      </c>
      <c r="D104">
        <v>-1120.28</v>
      </c>
      <c r="E104">
        <v>-3173.72</v>
      </c>
      <c r="F104">
        <v>18580.2</v>
      </c>
      <c r="G104">
        <v>-1417.28</v>
      </c>
      <c r="H104">
        <v>-6774.16</v>
      </c>
      <c r="I104">
        <v>-10502.8</v>
      </c>
      <c r="J104">
        <v>-1529.71</v>
      </c>
      <c r="K104">
        <v>-2404.31</v>
      </c>
      <c r="L104">
        <v>-8719.6</v>
      </c>
      <c r="M104">
        <v>-3555.44</v>
      </c>
      <c r="N104">
        <v>2059.75</v>
      </c>
      <c r="O104">
        <v>-10701.4</v>
      </c>
      <c r="P104">
        <v>3506.01</v>
      </c>
      <c r="Q104">
        <v>1224.6500000000001</v>
      </c>
      <c r="R104">
        <v>-11524.5</v>
      </c>
      <c r="S104">
        <v>-1625.2</v>
      </c>
      <c r="T104">
        <v>-3802.41</v>
      </c>
    </row>
    <row r="105" spans="1:20" x14ac:dyDescent="0.15">
      <c r="A105">
        <v>101</v>
      </c>
      <c r="B105">
        <v>0</v>
      </c>
      <c r="C105">
        <v>-8996.14</v>
      </c>
      <c r="D105">
        <v>-358.709</v>
      </c>
      <c r="E105">
        <v>-4000.98</v>
      </c>
      <c r="F105">
        <v>16705.900000000001</v>
      </c>
      <c r="G105">
        <v>1792.53</v>
      </c>
      <c r="H105">
        <v>-7596.99</v>
      </c>
      <c r="I105">
        <v>-10457.799999999999</v>
      </c>
      <c r="J105">
        <v>-1434.22</v>
      </c>
      <c r="K105">
        <v>-2359.31</v>
      </c>
      <c r="L105">
        <v>-8668.06</v>
      </c>
      <c r="M105">
        <v>-3544.46</v>
      </c>
      <c r="N105">
        <v>2099.25</v>
      </c>
      <c r="O105">
        <v>-10379.9</v>
      </c>
      <c r="P105">
        <v>3139.48</v>
      </c>
      <c r="Q105">
        <v>1208.17</v>
      </c>
      <c r="R105">
        <v>-11423.5</v>
      </c>
      <c r="S105">
        <v>-1675.69</v>
      </c>
      <c r="T105">
        <v>-4108.51</v>
      </c>
    </row>
    <row r="106" spans="1:20" x14ac:dyDescent="0.15">
      <c r="A106">
        <v>102</v>
      </c>
      <c r="B106">
        <v>1</v>
      </c>
      <c r="C106">
        <v>-8867.7000000000007</v>
      </c>
      <c r="D106">
        <v>465.39600000000002</v>
      </c>
      <c r="E106">
        <v>-3849.3</v>
      </c>
      <c r="F106">
        <v>14962.2</v>
      </c>
      <c r="G106">
        <v>5006.3500000000004</v>
      </c>
      <c r="H106">
        <v>-7289.61</v>
      </c>
      <c r="I106">
        <v>-10373.299999999999</v>
      </c>
      <c r="J106">
        <v>-1258.67</v>
      </c>
      <c r="K106">
        <v>-2291.29</v>
      </c>
      <c r="L106">
        <v>-8770.09</v>
      </c>
      <c r="M106">
        <v>-3470.94</v>
      </c>
      <c r="N106">
        <v>2127.77</v>
      </c>
      <c r="O106">
        <v>-10051.799999999999</v>
      </c>
      <c r="P106">
        <v>2726.9</v>
      </c>
      <c r="Q106">
        <v>1078.68</v>
      </c>
      <c r="R106">
        <v>-11170</v>
      </c>
      <c r="S106">
        <v>-1783.21</v>
      </c>
      <c r="T106">
        <v>-4081.05</v>
      </c>
    </row>
    <row r="107" spans="1:20" x14ac:dyDescent="0.15">
      <c r="A107">
        <v>103</v>
      </c>
      <c r="B107">
        <v>0</v>
      </c>
      <c r="C107">
        <v>-8499.0499999999993</v>
      </c>
      <c r="D107">
        <v>1145.6400000000001</v>
      </c>
      <c r="E107">
        <v>-2373.4699999999998</v>
      </c>
      <c r="F107">
        <v>13184.5</v>
      </c>
      <c r="G107">
        <v>5893.65</v>
      </c>
      <c r="H107">
        <v>-6126.24</v>
      </c>
      <c r="I107">
        <v>-10265.799999999999</v>
      </c>
      <c r="J107">
        <v>-1213.67</v>
      </c>
      <c r="K107">
        <v>-2285.79</v>
      </c>
      <c r="L107">
        <v>-8759.11</v>
      </c>
      <c r="M107">
        <v>-3409.47</v>
      </c>
      <c r="N107">
        <v>2077.2800000000002</v>
      </c>
      <c r="O107">
        <v>-9899.26</v>
      </c>
      <c r="P107">
        <v>2477.83</v>
      </c>
      <c r="Q107">
        <v>859.18299999999999</v>
      </c>
      <c r="R107">
        <v>-10819.9</v>
      </c>
      <c r="S107">
        <v>-1817.23</v>
      </c>
      <c r="T107">
        <v>-3889.02</v>
      </c>
    </row>
    <row r="108" spans="1:20" x14ac:dyDescent="0.15">
      <c r="A108">
        <v>104</v>
      </c>
      <c r="B108">
        <v>1</v>
      </c>
      <c r="C108">
        <v>-8609.9500000000007</v>
      </c>
      <c r="D108">
        <v>1068.75</v>
      </c>
      <c r="E108">
        <v>-1752.57</v>
      </c>
      <c r="F108">
        <v>11110.2</v>
      </c>
      <c r="G108">
        <v>3342.81</v>
      </c>
      <c r="H108">
        <v>-3380.2</v>
      </c>
      <c r="I108">
        <v>-10215.299999999999</v>
      </c>
      <c r="J108">
        <v>-1145.6400000000001</v>
      </c>
      <c r="K108">
        <v>-2257.27</v>
      </c>
      <c r="L108">
        <v>-8685.59</v>
      </c>
      <c r="M108">
        <v>-3211.94</v>
      </c>
      <c r="N108">
        <v>1953.28</v>
      </c>
      <c r="O108">
        <v>-9769.76</v>
      </c>
      <c r="P108">
        <v>2404.31</v>
      </c>
      <c r="Q108">
        <v>520.11699999999996</v>
      </c>
      <c r="R108">
        <v>-10514.9</v>
      </c>
      <c r="S108">
        <v>-1828.21</v>
      </c>
      <c r="T108">
        <v>-3758.46</v>
      </c>
    </row>
    <row r="109" spans="1:20" x14ac:dyDescent="0.15">
      <c r="A109">
        <v>105</v>
      </c>
      <c r="B109">
        <v>0</v>
      </c>
      <c r="C109">
        <v>-9124.58</v>
      </c>
      <c r="D109">
        <v>576.09900000000005</v>
      </c>
      <c r="E109">
        <v>-2490.0500000000002</v>
      </c>
      <c r="F109">
        <v>6765.45</v>
      </c>
      <c r="G109">
        <v>-3039.39</v>
      </c>
      <c r="H109">
        <v>1334.14</v>
      </c>
      <c r="I109">
        <v>-10096.799999999999</v>
      </c>
      <c r="J109">
        <v>-1151.1300000000001</v>
      </c>
      <c r="K109">
        <v>-2280.3000000000002</v>
      </c>
      <c r="L109">
        <v>-8640.6</v>
      </c>
      <c r="M109">
        <v>-3019.91</v>
      </c>
      <c r="N109">
        <v>1806.24</v>
      </c>
      <c r="O109">
        <v>-9533.7999999999993</v>
      </c>
      <c r="P109">
        <v>2359.31</v>
      </c>
      <c r="Q109">
        <v>272.10599999999999</v>
      </c>
      <c r="R109">
        <v>-10294.299999999999</v>
      </c>
      <c r="S109">
        <v>-1901.73</v>
      </c>
      <c r="T109">
        <v>-3803.46</v>
      </c>
    </row>
    <row r="110" spans="1:20" x14ac:dyDescent="0.15">
      <c r="A110">
        <v>106</v>
      </c>
      <c r="B110">
        <v>1</v>
      </c>
      <c r="C110">
        <v>-9351.69</v>
      </c>
      <c r="D110">
        <v>441.11099999999999</v>
      </c>
      <c r="E110">
        <v>-3536.84</v>
      </c>
      <c r="F110">
        <v>447.50200000000001</v>
      </c>
      <c r="G110">
        <v>-8305.6200000000008</v>
      </c>
      <c r="H110">
        <v>-1230.81</v>
      </c>
      <c r="I110">
        <v>-9983.76</v>
      </c>
      <c r="J110">
        <v>-1190.6400000000001</v>
      </c>
      <c r="K110">
        <v>-2217.77</v>
      </c>
      <c r="L110">
        <v>-8556.1</v>
      </c>
      <c r="M110">
        <v>-2861.89</v>
      </c>
      <c r="N110">
        <v>1716.25</v>
      </c>
      <c r="O110">
        <v>-9087.2000000000007</v>
      </c>
      <c r="P110">
        <v>2285.79</v>
      </c>
      <c r="Q110">
        <v>-27.457000000000001</v>
      </c>
      <c r="R110">
        <v>-10175.799999999999</v>
      </c>
      <c r="S110">
        <v>-1941.23</v>
      </c>
      <c r="T110">
        <v>-3855.01</v>
      </c>
    </row>
    <row r="111" spans="1:20" x14ac:dyDescent="0.15">
      <c r="A111">
        <v>107</v>
      </c>
      <c r="B111">
        <v>0</v>
      </c>
      <c r="C111">
        <v>-9305.6200000000008</v>
      </c>
      <c r="D111">
        <v>121.717</v>
      </c>
      <c r="E111">
        <v>-3905.5</v>
      </c>
      <c r="F111">
        <v>-625.05600000000004</v>
      </c>
      <c r="G111">
        <v>-5020.62</v>
      </c>
      <c r="H111">
        <v>-6118.84</v>
      </c>
      <c r="I111">
        <v>-9893.77</v>
      </c>
      <c r="J111">
        <v>-1246.6199999999999</v>
      </c>
      <c r="K111">
        <v>-2240.8000000000002</v>
      </c>
      <c r="L111">
        <v>-8432.09</v>
      </c>
      <c r="M111">
        <v>-2709.37</v>
      </c>
      <c r="N111">
        <v>1552.74</v>
      </c>
      <c r="O111">
        <v>-8876.56</v>
      </c>
      <c r="P111">
        <v>2257.27</v>
      </c>
      <c r="Q111">
        <v>-192.03399999999999</v>
      </c>
      <c r="R111">
        <v>-10062.799999999999</v>
      </c>
      <c r="S111">
        <v>-1975.25</v>
      </c>
      <c r="T111">
        <v>-3736.5</v>
      </c>
    </row>
    <row r="112" spans="1:20" x14ac:dyDescent="0.15">
      <c r="A112">
        <v>108</v>
      </c>
      <c r="B112">
        <v>1</v>
      </c>
      <c r="C112">
        <v>-9463.64</v>
      </c>
      <c r="D112">
        <v>-631.01</v>
      </c>
      <c r="E112">
        <v>-3898.94</v>
      </c>
      <c r="F112">
        <v>3437.36</v>
      </c>
      <c r="G112">
        <v>2905.33</v>
      </c>
      <c r="H112">
        <v>-5632.59</v>
      </c>
      <c r="I112">
        <v>-9741.24</v>
      </c>
      <c r="J112">
        <v>-1393.65</v>
      </c>
      <c r="K112">
        <v>-2150.81</v>
      </c>
      <c r="L112">
        <v>-8279.56</v>
      </c>
      <c r="M112">
        <v>-2590.85</v>
      </c>
      <c r="N112">
        <v>1377.18</v>
      </c>
      <c r="O112">
        <v>-9057.61</v>
      </c>
      <c r="P112">
        <v>2285.8000000000002</v>
      </c>
      <c r="Q112">
        <v>-141.547</v>
      </c>
      <c r="R112">
        <v>-9978.27</v>
      </c>
      <c r="S112">
        <v>-1969.76</v>
      </c>
      <c r="T112">
        <v>-3623.47</v>
      </c>
    </row>
    <row r="113" spans="1:20" x14ac:dyDescent="0.15">
      <c r="A113">
        <v>109</v>
      </c>
      <c r="B113">
        <v>0</v>
      </c>
      <c r="C113">
        <v>-9588.7199999999993</v>
      </c>
      <c r="D113">
        <v>-847.14599999999996</v>
      </c>
      <c r="E113">
        <v>-4079.99</v>
      </c>
      <c r="F113">
        <v>7270.11</v>
      </c>
      <c r="G113">
        <v>8380.67</v>
      </c>
      <c r="H113">
        <v>-4130.34</v>
      </c>
      <c r="I113">
        <v>-9633.7099999999991</v>
      </c>
      <c r="J113">
        <v>-1489.13</v>
      </c>
      <c r="K113">
        <v>-1992.79</v>
      </c>
      <c r="L113">
        <v>-8183.01</v>
      </c>
      <c r="M113">
        <v>-2494.3000000000002</v>
      </c>
      <c r="N113">
        <v>1326.7</v>
      </c>
      <c r="O113">
        <v>-9131.1299999999992</v>
      </c>
      <c r="P113">
        <v>2235.31</v>
      </c>
      <c r="Q113">
        <v>-50.485999999999997</v>
      </c>
      <c r="R113">
        <v>-9876.23</v>
      </c>
      <c r="S113">
        <v>-1952.21</v>
      </c>
      <c r="T113">
        <v>-3555.44</v>
      </c>
    </row>
    <row r="114" spans="1:20" x14ac:dyDescent="0.15">
      <c r="A114">
        <v>110</v>
      </c>
      <c r="B114">
        <v>1</v>
      </c>
      <c r="C114">
        <v>-9504.2199999999993</v>
      </c>
      <c r="D114">
        <v>-683.63800000000003</v>
      </c>
      <c r="E114">
        <v>-4093.11</v>
      </c>
      <c r="F114">
        <v>7943.59</v>
      </c>
      <c r="G114">
        <v>9375.67</v>
      </c>
      <c r="H114">
        <v>-2860.7</v>
      </c>
      <c r="I114">
        <v>-9594.2099999999991</v>
      </c>
      <c r="J114">
        <v>-1692.15</v>
      </c>
      <c r="K114">
        <v>-1834.77</v>
      </c>
      <c r="L114">
        <v>-8211.5400000000009</v>
      </c>
      <c r="M114">
        <v>-2528.3200000000002</v>
      </c>
      <c r="N114">
        <v>1202.69</v>
      </c>
      <c r="O114">
        <v>-9148.67</v>
      </c>
      <c r="P114">
        <v>2094.83</v>
      </c>
      <c r="Q114">
        <v>-156.947</v>
      </c>
      <c r="R114">
        <v>-9881.7199999999993</v>
      </c>
      <c r="S114">
        <v>-2048.77</v>
      </c>
      <c r="T114">
        <v>-3566.42</v>
      </c>
    </row>
    <row r="115" spans="1:20" x14ac:dyDescent="0.15">
      <c r="A115">
        <v>111</v>
      </c>
      <c r="B115">
        <v>0</v>
      </c>
      <c r="C115">
        <v>-9374.7199999999993</v>
      </c>
      <c r="D115">
        <v>-475.13400000000001</v>
      </c>
      <c r="E115">
        <v>-3714.54</v>
      </c>
      <c r="F115">
        <v>5603.98</v>
      </c>
      <c r="G115">
        <v>7462.98</v>
      </c>
      <c r="H115">
        <v>-1644.89</v>
      </c>
      <c r="I115">
        <v>-9549.2099999999991</v>
      </c>
      <c r="J115">
        <v>-1934.67</v>
      </c>
      <c r="K115">
        <v>-1665.77</v>
      </c>
      <c r="L115">
        <v>-8150.07</v>
      </c>
      <c r="M115">
        <v>-2517.34</v>
      </c>
      <c r="N115">
        <v>1028.2</v>
      </c>
      <c r="O115">
        <v>-9013.69</v>
      </c>
      <c r="P115">
        <v>1812.81</v>
      </c>
      <c r="Q115">
        <v>-438.96899999999999</v>
      </c>
      <c r="R115">
        <v>-9915.74</v>
      </c>
      <c r="S115">
        <v>-2014.75</v>
      </c>
      <c r="T115">
        <v>-3634.45</v>
      </c>
    </row>
    <row r="116" spans="1:20" x14ac:dyDescent="0.15">
      <c r="A116">
        <v>112</v>
      </c>
      <c r="B116">
        <v>1</v>
      </c>
      <c r="C116">
        <v>-9188.18</v>
      </c>
      <c r="D116">
        <v>-253.499</v>
      </c>
      <c r="E116">
        <v>-3503.88</v>
      </c>
      <c r="F116">
        <v>2956.2</v>
      </c>
      <c r="G116">
        <v>5481.18</v>
      </c>
      <c r="H116">
        <v>-1055.6500000000001</v>
      </c>
      <c r="I116">
        <v>-9464.7099999999991</v>
      </c>
      <c r="J116">
        <v>-2211.1999999999998</v>
      </c>
      <c r="K116">
        <v>-1439.72</v>
      </c>
      <c r="L116">
        <v>-7930.59</v>
      </c>
      <c r="M116">
        <v>-2432.84</v>
      </c>
      <c r="N116">
        <v>746.18100000000004</v>
      </c>
      <c r="O116">
        <v>-8765.68</v>
      </c>
      <c r="P116">
        <v>1491.29</v>
      </c>
      <c r="Q116">
        <v>-765.98500000000001</v>
      </c>
      <c r="R116">
        <v>-9893.7800000000007</v>
      </c>
      <c r="S116">
        <v>-2009.26</v>
      </c>
      <c r="T116">
        <v>-3623.47</v>
      </c>
    </row>
    <row r="117" spans="1:20" x14ac:dyDescent="0.15">
      <c r="A117">
        <v>113</v>
      </c>
      <c r="B117">
        <v>0</v>
      </c>
      <c r="C117">
        <v>-9080.64</v>
      </c>
      <c r="D117">
        <v>-410.43799999999999</v>
      </c>
      <c r="E117">
        <v>-3761.79</v>
      </c>
      <c r="F117">
        <v>1908.29</v>
      </c>
      <c r="G117">
        <v>3774.83</v>
      </c>
      <c r="H117">
        <v>-1124.8599999999999</v>
      </c>
      <c r="I117">
        <v>-9329.73</v>
      </c>
      <c r="J117">
        <v>-2471.2600000000002</v>
      </c>
      <c r="K117">
        <v>-1270.73</v>
      </c>
      <c r="L117">
        <v>-7564.07</v>
      </c>
      <c r="M117">
        <v>-2308.83</v>
      </c>
      <c r="N117">
        <v>441.12299999999999</v>
      </c>
      <c r="O117">
        <v>-8438.67</v>
      </c>
      <c r="P117">
        <v>1124.76</v>
      </c>
      <c r="Q117">
        <v>-1144.56</v>
      </c>
      <c r="R117">
        <v>-9713.7999999999993</v>
      </c>
      <c r="S117">
        <v>-1964.27</v>
      </c>
      <c r="T117">
        <v>-3538.98</v>
      </c>
    </row>
    <row r="118" spans="1:20" x14ac:dyDescent="0.15">
      <c r="A118">
        <v>114</v>
      </c>
      <c r="B118">
        <v>1</v>
      </c>
      <c r="C118">
        <v>-9063.1</v>
      </c>
      <c r="D118">
        <v>-772.55</v>
      </c>
      <c r="E118">
        <v>-4377.3999999999996</v>
      </c>
      <c r="F118">
        <v>1760.17</v>
      </c>
      <c r="G118">
        <v>2620.4699999999998</v>
      </c>
      <c r="H118">
        <v>-2205.79</v>
      </c>
      <c r="I118">
        <v>-9081.73</v>
      </c>
      <c r="J118">
        <v>-2618.3000000000002</v>
      </c>
      <c r="K118">
        <v>-1039.19</v>
      </c>
      <c r="L118">
        <v>-7124.03</v>
      </c>
      <c r="M118">
        <v>-2156.3000000000002</v>
      </c>
      <c r="N118">
        <v>215.07300000000001</v>
      </c>
      <c r="O118">
        <v>-8043.62</v>
      </c>
      <c r="P118">
        <v>701.19200000000001</v>
      </c>
      <c r="Q118">
        <v>-1399.14</v>
      </c>
      <c r="R118">
        <v>-9381.2999999999993</v>
      </c>
      <c r="S118">
        <v>-1874.28</v>
      </c>
      <c r="T118">
        <v>-3409.48</v>
      </c>
    </row>
    <row r="119" spans="1:20" x14ac:dyDescent="0.15">
      <c r="A119">
        <v>115</v>
      </c>
      <c r="B119">
        <v>0</v>
      </c>
      <c r="C119">
        <v>-9165.14</v>
      </c>
      <c r="D119">
        <v>-930.56899999999996</v>
      </c>
      <c r="E119">
        <v>-4814.1099999999997</v>
      </c>
      <c r="F119">
        <v>1962.1</v>
      </c>
      <c r="G119">
        <v>2146.41</v>
      </c>
      <c r="H119">
        <v>-3738.74</v>
      </c>
      <c r="I119">
        <v>-8765.69</v>
      </c>
      <c r="J119">
        <v>-2691.82</v>
      </c>
      <c r="K119">
        <v>-847.15300000000002</v>
      </c>
      <c r="L119">
        <v>-6677.42</v>
      </c>
      <c r="M119">
        <v>-2037.79</v>
      </c>
      <c r="N119">
        <v>62.543500000000002</v>
      </c>
      <c r="O119">
        <v>-7659.55</v>
      </c>
      <c r="P119">
        <v>329.18400000000003</v>
      </c>
      <c r="Q119">
        <v>-1512.16</v>
      </c>
      <c r="R119">
        <v>-8935.77</v>
      </c>
      <c r="S119">
        <v>-1716.26</v>
      </c>
      <c r="T119">
        <v>-3200.98</v>
      </c>
    </row>
    <row r="120" spans="1:20" x14ac:dyDescent="0.15">
      <c r="A120">
        <v>116</v>
      </c>
      <c r="B120">
        <v>1</v>
      </c>
      <c r="C120">
        <v>-9159.66</v>
      </c>
      <c r="D120">
        <v>-1061.1400000000001</v>
      </c>
      <c r="E120">
        <v>-4697.7700000000004</v>
      </c>
      <c r="F120">
        <v>2458.11</v>
      </c>
      <c r="G120">
        <v>1683.33</v>
      </c>
      <c r="H120">
        <v>-4363.09</v>
      </c>
      <c r="I120">
        <v>-8433.19</v>
      </c>
      <c r="J120">
        <v>-2725.84</v>
      </c>
      <c r="K120">
        <v>-694.62300000000005</v>
      </c>
      <c r="L120">
        <v>-6406.37</v>
      </c>
      <c r="M120">
        <v>-1935.74</v>
      </c>
      <c r="N120">
        <v>-61.459000000000003</v>
      </c>
      <c r="O120">
        <v>-7354.49</v>
      </c>
      <c r="P120">
        <v>-122.91800000000001</v>
      </c>
      <c r="Q120">
        <v>-1585.69</v>
      </c>
      <c r="R120">
        <v>-8438.67</v>
      </c>
      <c r="S120">
        <v>-1558.24</v>
      </c>
      <c r="T120">
        <v>-2946.4</v>
      </c>
    </row>
    <row r="121" spans="1:20" x14ac:dyDescent="0.15">
      <c r="A121">
        <v>117</v>
      </c>
      <c r="B121">
        <v>0</v>
      </c>
      <c r="C121">
        <v>-9120.15</v>
      </c>
      <c r="D121">
        <v>-944.80499999999995</v>
      </c>
      <c r="E121">
        <v>-4121.66</v>
      </c>
      <c r="F121">
        <v>3057.26</v>
      </c>
      <c r="G121">
        <v>1288.29</v>
      </c>
      <c r="H121">
        <v>-4122.75</v>
      </c>
      <c r="I121">
        <v>-8020.59</v>
      </c>
      <c r="J121">
        <v>-2714.86</v>
      </c>
      <c r="K121">
        <v>-598.06200000000001</v>
      </c>
      <c r="L121">
        <v>-6169.34</v>
      </c>
      <c r="M121">
        <v>-1941.23</v>
      </c>
      <c r="N121">
        <v>-219.47800000000001</v>
      </c>
      <c r="O121">
        <v>-7128.44</v>
      </c>
      <c r="P121">
        <v>-433.46699999999998</v>
      </c>
      <c r="Q121">
        <v>-1630.68</v>
      </c>
      <c r="R121">
        <v>-8060.09</v>
      </c>
      <c r="S121">
        <v>-1405.71</v>
      </c>
      <c r="T121">
        <v>-2827.89</v>
      </c>
    </row>
    <row r="122" spans="1:20" x14ac:dyDescent="0.15">
      <c r="A122">
        <v>118</v>
      </c>
      <c r="B122">
        <v>1</v>
      </c>
      <c r="C122">
        <v>-9075.16</v>
      </c>
      <c r="D122">
        <v>-357.72300000000001</v>
      </c>
      <c r="E122">
        <v>-3675.05</v>
      </c>
      <c r="F122">
        <v>3452.3</v>
      </c>
      <c r="G122">
        <v>876.77499999999998</v>
      </c>
      <c r="H122">
        <v>-3328.26</v>
      </c>
      <c r="I122">
        <v>-7744.06</v>
      </c>
      <c r="J122">
        <v>-2646.83</v>
      </c>
      <c r="K122">
        <v>-626.59100000000001</v>
      </c>
      <c r="L122">
        <v>-5948.78</v>
      </c>
      <c r="M122">
        <v>-1986.22</v>
      </c>
      <c r="N122">
        <v>-372.00799999999998</v>
      </c>
      <c r="O122">
        <v>-6970.42</v>
      </c>
      <c r="P122">
        <v>-682.56</v>
      </c>
      <c r="Q122">
        <v>-1715.18</v>
      </c>
      <c r="R122">
        <v>-7778.07</v>
      </c>
      <c r="S122">
        <v>-1281.71</v>
      </c>
      <c r="T122">
        <v>-2731.33</v>
      </c>
    </row>
    <row r="123" spans="1:20" x14ac:dyDescent="0.15">
      <c r="A123">
        <v>119</v>
      </c>
      <c r="B123">
        <v>0</v>
      </c>
      <c r="C123">
        <v>-8996.15</v>
      </c>
      <c r="D123">
        <v>167.904</v>
      </c>
      <c r="E123">
        <v>-3458.88</v>
      </c>
      <c r="F123">
        <v>3814.42</v>
      </c>
      <c r="G123">
        <v>346.75200000000001</v>
      </c>
      <c r="H123">
        <v>-2316.5100000000002</v>
      </c>
      <c r="I123">
        <v>-7467.52</v>
      </c>
      <c r="J123">
        <v>-2635.85</v>
      </c>
      <c r="K123">
        <v>-614.52499999999998</v>
      </c>
      <c r="L123">
        <v>-5835.75</v>
      </c>
      <c r="M123">
        <v>-2065.23</v>
      </c>
      <c r="N123">
        <v>-485.03399999999999</v>
      </c>
      <c r="O123">
        <v>-6823.38</v>
      </c>
      <c r="P123">
        <v>-739.61800000000005</v>
      </c>
      <c r="Q123">
        <v>-1828.2</v>
      </c>
      <c r="R123">
        <v>-7473.01</v>
      </c>
      <c r="S123">
        <v>-1140.1600000000001</v>
      </c>
      <c r="T123">
        <v>-2765.35</v>
      </c>
    </row>
    <row r="124" spans="1:20" x14ac:dyDescent="0.15">
      <c r="A124">
        <v>120</v>
      </c>
      <c r="B124">
        <v>1</v>
      </c>
      <c r="C124">
        <v>-8922.6299999999992</v>
      </c>
      <c r="D124">
        <v>496.00900000000001</v>
      </c>
      <c r="E124">
        <v>-3633.36</v>
      </c>
      <c r="F124">
        <v>3950.49</v>
      </c>
      <c r="G124">
        <v>-246.911</v>
      </c>
      <c r="H124">
        <v>-1688.83</v>
      </c>
      <c r="I124">
        <v>-7201.97</v>
      </c>
      <c r="J124">
        <v>-2551.36</v>
      </c>
      <c r="K124">
        <v>-734.13099999999997</v>
      </c>
      <c r="L124">
        <v>-5751.26</v>
      </c>
      <c r="M124">
        <v>-2144.2399999999998</v>
      </c>
      <c r="N124">
        <v>-564.04399999999998</v>
      </c>
      <c r="O124">
        <v>-6744.37</v>
      </c>
      <c r="P124">
        <v>-660.60900000000004</v>
      </c>
      <c r="Q124">
        <v>-1901.72</v>
      </c>
      <c r="R124">
        <v>-7230.5</v>
      </c>
      <c r="S124">
        <v>-1089.68</v>
      </c>
      <c r="T124">
        <v>-2770.83</v>
      </c>
    </row>
    <row r="125" spans="1:20" x14ac:dyDescent="0.15">
      <c r="A125">
        <v>121</v>
      </c>
      <c r="B125">
        <v>0</v>
      </c>
      <c r="C125">
        <v>-8877.64</v>
      </c>
      <c r="D125">
        <v>648.54</v>
      </c>
      <c r="E125">
        <v>-3887.94</v>
      </c>
      <c r="F125">
        <v>3961.47</v>
      </c>
      <c r="G125">
        <v>-564.04300000000001</v>
      </c>
      <c r="H125">
        <v>-1388.16</v>
      </c>
      <c r="I125">
        <v>-6993.47</v>
      </c>
      <c r="J125">
        <v>-2443.8200000000002</v>
      </c>
      <c r="K125">
        <v>-626.59199999999998</v>
      </c>
      <c r="L125">
        <v>-5627.26</v>
      </c>
      <c r="M125">
        <v>-2223.25</v>
      </c>
      <c r="N125">
        <v>-648.54</v>
      </c>
      <c r="O125">
        <v>-6676.33</v>
      </c>
      <c r="P125">
        <v>-581.6</v>
      </c>
      <c r="Q125">
        <v>-1924.77</v>
      </c>
      <c r="R125">
        <v>-6953.96</v>
      </c>
      <c r="S125">
        <v>-987.62300000000005</v>
      </c>
      <c r="T125">
        <v>-2799.36</v>
      </c>
    </row>
    <row r="126" spans="1:20" x14ac:dyDescent="0.15">
      <c r="A126">
        <v>122</v>
      </c>
      <c r="B126">
        <v>1</v>
      </c>
      <c r="C126">
        <v>-8798.6299999999992</v>
      </c>
      <c r="D126">
        <v>756.08</v>
      </c>
      <c r="E126">
        <v>-4000.97</v>
      </c>
      <c r="F126">
        <v>4106.32</v>
      </c>
      <c r="G126">
        <v>-637.56600000000003</v>
      </c>
      <c r="H126">
        <v>-1455.1</v>
      </c>
      <c r="I126">
        <v>-6705.96</v>
      </c>
      <c r="J126">
        <v>-2393.34</v>
      </c>
      <c r="K126">
        <v>-598.06100000000004</v>
      </c>
      <c r="L126">
        <v>-5474.72</v>
      </c>
      <c r="M126">
        <v>-2302.2600000000002</v>
      </c>
      <c r="N126">
        <v>-772.54100000000005</v>
      </c>
      <c r="O126">
        <v>-6670.85</v>
      </c>
      <c r="P126">
        <v>-491.61700000000002</v>
      </c>
      <c r="Q126">
        <v>-1867.71</v>
      </c>
      <c r="R126">
        <v>-6655.48</v>
      </c>
      <c r="S126">
        <v>-976.65</v>
      </c>
      <c r="T126">
        <v>-2759.86</v>
      </c>
    </row>
    <row r="127" spans="1:20" x14ac:dyDescent="0.15">
      <c r="A127">
        <v>123</v>
      </c>
      <c r="B127">
        <v>0</v>
      </c>
      <c r="C127">
        <v>-8736.08</v>
      </c>
      <c r="D127">
        <v>762.66600000000005</v>
      </c>
      <c r="E127">
        <v>-4090.95</v>
      </c>
      <c r="F127">
        <v>4664.87</v>
      </c>
      <c r="G127">
        <v>-677.07</v>
      </c>
      <c r="H127">
        <v>-1686.64</v>
      </c>
      <c r="I127">
        <v>-6361.39</v>
      </c>
      <c r="J127">
        <v>-2291.29</v>
      </c>
      <c r="K127">
        <v>-637.56500000000005</v>
      </c>
      <c r="L127">
        <v>-5372.67</v>
      </c>
      <c r="M127">
        <v>-2370.3000000000002</v>
      </c>
      <c r="N127">
        <v>-914.1</v>
      </c>
      <c r="O127">
        <v>-6620.37</v>
      </c>
      <c r="P127">
        <v>-361.03100000000001</v>
      </c>
      <c r="Q127">
        <v>-1935.74</v>
      </c>
      <c r="R127">
        <v>-6231.9</v>
      </c>
      <c r="S127">
        <v>-908.61300000000006</v>
      </c>
      <c r="T127">
        <v>-2720.35</v>
      </c>
    </row>
    <row r="128" spans="1:20" x14ac:dyDescent="0.15">
      <c r="A128">
        <v>124</v>
      </c>
      <c r="B128">
        <v>1</v>
      </c>
      <c r="C128">
        <v>-8770.09</v>
      </c>
      <c r="D128">
        <v>576.11500000000001</v>
      </c>
      <c r="E128">
        <v>-4248.97</v>
      </c>
      <c r="F128">
        <v>5301.33</v>
      </c>
      <c r="G128">
        <v>-716.57500000000005</v>
      </c>
      <c r="H128">
        <v>-1851.25</v>
      </c>
      <c r="I128">
        <v>-6090.35</v>
      </c>
      <c r="J128">
        <v>-2285.8000000000002</v>
      </c>
      <c r="K128">
        <v>-682.55600000000004</v>
      </c>
      <c r="L128">
        <v>-5372.67</v>
      </c>
      <c r="M128">
        <v>-2381.27</v>
      </c>
      <c r="N128">
        <v>-970.06299999999999</v>
      </c>
      <c r="O128">
        <v>-6512.83</v>
      </c>
      <c r="P128">
        <v>-378.59100000000001</v>
      </c>
      <c r="Q128">
        <v>-1941.23</v>
      </c>
      <c r="R128">
        <v>-5892.82</v>
      </c>
      <c r="S128">
        <v>-908.61300000000006</v>
      </c>
      <c r="T128">
        <v>-2680.85</v>
      </c>
    </row>
    <row r="129" spans="1:20" x14ac:dyDescent="0.15">
      <c r="A129">
        <v>125</v>
      </c>
      <c r="B129">
        <v>0</v>
      </c>
      <c r="C129">
        <v>-8753.64</v>
      </c>
      <c r="D129">
        <v>479.54500000000002</v>
      </c>
      <c r="E129">
        <v>-4379.5600000000004</v>
      </c>
      <c r="F129">
        <v>6187.99</v>
      </c>
      <c r="G129">
        <v>-745.10799999999995</v>
      </c>
      <c r="H129">
        <v>-1784.31</v>
      </c>
      <c r="I129">
        <v>-5864.29</v>
      </c>
      <c r="J129">
        <v>-2257.27</v>
      </c>
      <c r="K129">
        <v>-745.10799999999995</v>
      </c>
      <c r="L129">
        <v>-5367.18</v>
      </c>
      <c r="M129">
        <v>-2454.79</v>
      </c>
      <c r="N129">
        <v>-1117.1099999999999</v>
      </c>
      <c r="O129">
        <v>-6478.81</v>
      </c>
      <c r="P129">
        <v>-271.04899999999998</v>
      </c>
      <c r="Q129">
        <v>-1975.25</v>
      </c>
      <c r="R129">
        <v>-5661.28</v>
      </c>
      <c r="S129">
        <v>-919.58500000000004</v>
      </c>
      <c r="T129">
        <v>-2641.34</v>
      </c>
    </row>
    <row r="130" spans="1:20" x14ac:dyDescent="0.15">
      <c r="A130">
        <v>126</v>
      </c>
      <c r="B130">
        <v>1</v>
      </c>
      <c r="C130">
        <v>-8613.18</v>
      </c>
      <c r="D130">
        <v>475.16500000000002</v>
      </c>
      <c r="E130">
        <v>-4323.6000000000004</v>
      </c>
      <c r="F130">
        <v>6933.09</v>
      </c>
      <c r="G130">
        <v>-727.54499999999996</v>
      </c>
      <c r="H130">
        <v>-1530.83</v>
      </c>
      <c r="I130">
        <v>-5711.76</v>
      </c>
      <c r="J130">
        <v>-2285.8000000000002</v>
      </c>
      <c r="K130">
        <v>-711.08900000000006</v>
      </c>
      <c r="L130">
        <v>-5322.19</v>
      </c>
      <c r="M130">
        <v>-2488.81</v>
      </c>
      <c r="N130">
        <v>-1196.1199999999999</v>
      </c>
      <c r="O130">
        <v>-6467.84</v>
      </c>
      <c r="P130">
        <v>-231.54400000000001</v>
      </c>
      <c r="Q130">
        <v>-1980.73</v>
      </c>
      <c r="R130">
        <v>-5485.7</v>
      </c>
      <c r="S130">
        <v>-982.13800000000003</v>
      </c>
      <c r="T130">
        <v>-2607.33</v>
      </c>
    </row>
    <row r="131" spans="1:20" x14ac:dyDescent="0.15">
      <c r="A131">
        <v>127</v>
      </c>
      <c r="B131">
        <v>0</v>
      </c>
      <c r="C131">
        <v>-8364.07</v>
      </c>
      <c r="D131">
        <v>215.089</v>
      </c>
      <c r="E131">
        <v>-4231.3999999999996</v>
      </c>
      <c r="F131">
        <v>7649.66</v>
      </c>
      <c r="G131">
        <v>-884.45600000000002</v>
      </c>
      <c r="H131">
        <v>-1175.29</v>
      </c>
      <c r="I131">
        <v>-5598.73</v>
      </c>
      <c r="J131">
        <v>-2251.7800000000002</v>
      </c>
      <c r="K131">
        <v>-700.11800000000005</v>
      </c>
      <c r="L131">
        <v>-5265.13</v>
      </c>
      <c r="M131">
        <v>-2488.81</v>
      </c>
      <c r="N131">
        <v>-1286.0999999999999</v>
      </c>
      <c r="O131">
        <v>-6388.83</v>
      </c>
      <c r="P131">
        <v>-197.52500000000001</v>
      </c>
      <c r="Q131">
        <v>-2020.24</v>
      </c>
      <c r="R131">
        <v>-5440.71</v>
      </c>
      <c r="S131">
        <v>-942.63300000000004</v>
      </c>
      <c r="T131">
        <v>-2623.78</v>
      </c>
    </row>
    <row r="132" spans="1:20" x14ac:dyDescent="0.15">
      <c r="A132">
        <v>128</v>
      </c>
      <c r="B132">
        <v>1</v>
      </c>
      <c r="C132">
        <v>-8301.52</v>
      </c>
      <c r="D132">
        <v>57.069899999999997</v>
      </c>
      <c r="E132">
        <v>-4481.62</v>
      </c>
      <c r="F132">
        <v>8411.2199999999993</v>
      </c>
      <c r="G132">
        <v>-1290.47</v>
      </c>
      <c r="H132">
        <v>-836.19799999999998</v>
      </c>
      <c r="I132">
        <v>-5508.75</v>
      </c>
      <c r="J132">
        <v>-2240.81</v>
      </c>
      <c r="K132">
        <v>-632.07899999999995</v>
      </c>
      <c r="L132">
        <v>-5322.2</v>
      </c>
      <c r="M132">
        <v>-2499.7800000000002</v>
      </c>
      <c r="N132">
        <v>-1427.66</v>
      </c>
      <c r="O132">
        <v>-6309.82</v>
      </c>
      <c r="P132">
        <v>-192.04</v>
      </c>
      <c r="Q132">
        <v>-2065.23</v>
      </c>
      <c r="R132">
        <v>-5367.19</v>
      </c>
      <c r="S132">
        <v>-914.09799999999996</v>
      </c>
      <c r="T132">
        <v>-2720.35</v>
      </c>
    </row>
    <row r="133" spans="1:20" x14ac:dyDescent="0.15">
      <c r="A133">
        <v>129</v>
      </c>
      <c r="B133">
        <v>0</v>
      </c>
      <c r="C133">
        <v>-8319.09</v>
      </c>
      <c r="D133">
        <v>-122.887</v>
      </c>
      <c r="E133">
        <v>-4394.8999999999996</v>
      </c>
      <c r="F133">
        <v>9295.66</v>
      </c>
      <c r="G133">
        <v>-1693.23</v>
      </c>
      <c r="H133">
        <v>-555.29300000000001</v>
      </c>
      <c r="I133">
        <v>-5361.7</v>
      </c>
      <c r="J133">
        <v>-2178.2600000000002</v>
      </c>
      <c r="K133">
        <v>-626.59400000000005</v>
      </c>
      <c r="L133">
        <v>-5248.67</v>
      </c>
      <c r="M133">
        <v>-2567.8200000000002</v>
      </c>
      <c r="N133">
        <v>-1478.14</v>
      </c>
      <c r="O133">
        <v>-6236.29</v>
      </c>
      <c r="P133">
        <v>-163.50399999999999</v>
      </c>
      <c r="Q133">
        <v>-2127.7800000000002</v>
      </c>
      <c r="R133">
        <v>-5322.2</v>
      </c>
      <c r="S133">
        <v>-948.11800000000005</v>
      </c>
      <c r="T133">
        <v>-2691.82</v>
      </c>
    </row>
    <row r="134" spans="1:20" x14ac:dyDescent="0.15">
      <c r="A134">
        <v>130</v>
      </c>
      <c r="B134">
        <v>1</v>
      </c>
      <c r="C134">
        <v>-8184.12</v>
      </c>
      <c r="D134">
        <v>-378.596</v>
      </c>
      <c r="E134">
        <v>-4635.2700000000004</v>
      </c>
      <c r="F134">
        <v>10531.3</v>
      </c>
      <c r="G134">
        <v>-1620.82</v>
      </c>
      <c r="H134">
        <v>-35.134500000000003</v>
      </c>
      <c r="I134">
        <v>-5271.72</v>
      </c>
      <c r="J134">
        <v>-2212.2800000000002</v>
      </c>
      <c r="K134">
        <v>-592.57399999999996</v>
      </c>
      <c r="L134">
        <v>-5214.6499999999996</v>
      </c>
      <c r="M134">
        <v>-2573.3000000000002</v>
      </c>
      <c r="N134">
        <v>-1591.17</v>
      </c>
      <c r="O134">
        <v>-6202.27</v>
      </c>
      <c r="P134">
        <v>-197.52500000000001</v>
      </c>
      <c r="Q134">
        <v>-2104.73</v>
      </c>
      <c r="R134">
        <v>-5243.19</v>
      </c>
      <c r="S134">
        <v>-953.60299999999995</v>
      </c>
      <c r="T134">
        <v>-2725.84</v>
      </c>
    </row>
    <row r="135" spans="1:20" x14ac:dyDescent="0.15">
      <c r="A135">
        <v>131</v>
      </c>
      <c r="B135">
        <v>0</v>
      </c>
      <c r="C135">
        <v>-7985.48</v>
      </c>
      <c r="D135">
        <v>-276.53500000000003</v>
      </c>
      <c r="E135">
        <v>-4298.32</v>
      </c>
      <c r="F135">
        <v>11824</v>
      </c>
      <c r="G135">
        <v>-1459.45</v>
      </c>
      <c r="H135">
        <v>319.291</v>
      </c>
      <c r="I135">
        <v>-5130.16</v>
      </c>
      <c r="J135">
        <v>-2201.31</v>
      </c>
      <c r="K135">
        <v>-587.09</v>
      </c>
      <c r="L135">
        <v>-5225.62</v>
      </c>
      <c r="M135">
        <v>-2601.84</v>
      </c>
      <c r="N135">
        <v>-1664.69</v>
      </c>
      <c r="O135">
        <v>-6196.79</v>
      </c>
      <c r="P135">
        <v>-213.977</v>
      </c>
      <c r="Q135">
        <v>-2172.77</v>
      </c>
      <c r="R135">
        <v>-5180.63</v>
      </c>
      <c r="S135">
        <v>-987.62300000000005</v>
      </c>
      <c r="T135">
        <v>-2725.84</v>
      </c>
    </row>
    <row r="136" spans="1:20" x14ac:dyDescent="0.15">
      <c r="A136">
        <v>132</v>
      </c>
      <c r="B136">
        <v>1</v>
      </c>
      <c r="C136">
        <v>-8035.95</v>
      </c>
      <c r="D136">
        <v>-260.08300000000003</v>
      </c>
      <c r="E136">
        <v>-4691.24</v>
      </c>
      <c r="F136">
        <v>13015.7</v>
      </c>
      <c r="G136">
        <v>-1913.81</v>
      </c>
      <c r="H136">
        <v>884.44200000000001</v>
      </c>
      <c r="I136">
        <v>-5074.2</v>
      </c>
      <c r="J136">
        <v>-2149.7199999999998</v>
      </c>
      <c r="K136">
        <v>-536.61800000000005</v>
      </c>
      <c r="L136">
        <v>-5299.14</v>
      </c>
      <c r="M136">
        <v>-2578.79</v>
      </c>
      <c r="N136">
        <v>-1693.23</v>
      </c>
      <c r="O136">
        <v>-6173.74</v>
      </c>
      <c r="P136">
        <v>-310.55599999999998</v>
      </c>
      <c r="Q136">
        <v>-2183.7399999999998</v>
      </c>
      <c r="R136">
        <v>-5231.1000000000004</v>
      </c>
      <c r="S136">
        <v>-987.62300000000005</v>
      </c>
      <c r="T136">
        <v>-2736.81</v>
      </c>
    </row>
    <row r="137" spans="1:20" x14ac:dyDescent="0.15">
      <c r="A137">
        <v>133</v>
      </c>
      <c r="B137">
        <v>0</v>
      </c>
      <c r="C137">
        <v>-8143.5</v>
      </c>
      <c r="D137">
        <v>-158.02000000000001</v>
      </c>
      <c r="E137">
        <v>-4335.7</v>
      </c>
      <c r="F137">
        <v>13970.4</v>
      </c>
      <c r="G137">
        <v>-1733.85</v>
      </c>
      <c r="H137">
        <v>1279.49</v>
      </c>
      <c r="I137">
        <v>-4938.12</v>
      </c>
      <c r="J137">
        <v>-2257.2600000000002</v>
      </c>
      <c r="K137">
        <v>-434.55399999999997</v>
      </c>
      <c r="L137">
        <v>-5344.13</v>
      </c>
      <c r="M137">
        <v>-2674.25</v>
      </c>
      <c r="N137">
        <v>-1670.17</v>
      </c>
      <c r="O137">
        <v>-6252.75</v>
      </c>
      <c r="P137">
        <v>-276.53500000000003</v>
      </c>
      <c r="Q137">
        <v>-2257.2600000000002</v>
      </c>
      <c r="R137">
        <v>-5355.1</v>
      </c>
      <c r="S137">
        <v>-987.62300000000005</v>
      </c>
      <c r="T137">
        <v>-2815.82</v>
      </c>
    </row>
    <row r="138" spans="1:20" x14ac:dyDescent="0.15">
      <c r="A138">
        <v>134</v>
      </c>
      <c r="B138">
        <v>1</v>
      </c>
      <c r="C138">
        <v>-8193.9699999999993</v>
      </c>
      <c r="D138">
        <v>-152.53700000000001</v>
      </c>
      <c r="E138">
        <v>-4045.95</v>
      </c>
      <c r="F138">
        <v>14721</v>
      </c>
      <c r="G138">
        <v>-1395.88</v>
      </c>
      <c r="H138">
        <v>1701.95</v>
      </c>
      <c r="I138">
        <v>-4943.6000000000004</v>
      </c>
      <c r="J138">
        <v>-2296.77</v>
      </c>
      <c r="K138">
        <v>-429.07100000000003</v>
      </c>
      <c r="L138">
        <v>-5423.14</v>
      </c>
      <c r="M138">
        <v>-2838.87</v>
      </c>
      <c r="N138">
        <v>-1743.7</v>
      </c>
      <c r="O138">
        <v>-6320.79</v>
      </c>
      <c r="P138">
        <v>-271.05099999999999</v>
      </c>
      <c r="Q138">
        <v>-2296.77</v>
      </c>
      <c r="R138">
        <v>-5507.63</v>
      </c>
      <c r="S138">
        <v>-993.10599999999999</v>
      </c>
      <c r="T138">
        <v>-2900.31</v>
      </c>
    </row>
    <row r="139" spans="1:20" x14ac:dyDescent="0.15">
      <c r="A139">
        <v>135</v>
      </c>
      <c r="B139">
        <v>0</v>
      </c>
      <c r="C139">
        <v>-8345.3799999999992</v>
      </c>
      <c r="D139">
        <v>-123.998</v>
      </c>
      <c r="E139">
        <v>-4098.67</v>
      </c>
      <c r="F139">
        <v>15482.6</v>
      </c>
      <c r="G139">
        <v>-960.20899999999995</v>
      </c>
      <c r="H139">
        <v>2228.7199999999998</v>
      </c>
      <c r="I139">
        <v>-4994.07</v>
      </c>
      <c r="J139">
        <v>-2347.2399999999998</v>
      </c>
      <c r="K139">
        <v>-384.084</v>
      </c>
      <c r="L139">
        <v>-5507.63</v>
      </c>
      <c r="M139">
        <v>-2826.78</v>
      </c>
      <c r="N139">
        <v>-1777.72</v>
      </c>
      <c r="O139">
        <v>-6337.24</v>
      </c>
      <c r="P139">
        <v>-226.06399999999999</v>
      </c>
      <c r="Q139">
        <v>-2330.79</v>
      </c>
      <c r="R139">
        <v>-5637.11</v>
      </c>
      <c r="S139">
        <v>-1027.1300000000001</v>
      </c>
      <c r="T139">
        <v>-3013.34</v>
      </c>
    </row>
    <row r="140" spans="1:20" x14ac:dyDescent="0.15">
      <c r="A140">
        <v>136</v>
      </c>
      <c r="B140">
        <v>1</v>
      </c>
      <c r="C140">
        <v>-8711.89</v>
      </c>
      <c r="D140">
        <v>-163.50200000000001</v>
      </c>
      <c r="E140">
        <v>-3781.51</v>
      </c>
      <c r="F140">
        <v>16334.1</v>
      </c>
      <c r="G140">
        <v>-696.89499999999998</v>
      </c>
      <c r="H140">
        <v>2336.27</v>
      </c>
      <c r="I140">
        <v>-5123.55</v>
      </c>
      <c r="J140">
        <v>-2454.79</v>
      </c>
      <c r="K140">
        <v>-305.07400000000001</v>
      </c>
      <c r="L140">
        <v>-5642.59</v>
      </c>
      <c r="M140">
        <v>-2968.35</v>
      </c>
      <c r="N140">
        <v>-1766.76</v>
      </c>
      <c r="O140">
        <v>-6455.75</v>
      </c>
      <c r="P140">
        <v>-147.05500000000001</v>
      </c>
      <c r="Q140">
        <v>-2330.79</v>
      </c>
      <c r="R140">
        <v>-5834.64</v>
      </c>
      <c r="S140">
        <v>-1032.6099999999999</v>
      </c>
      <c r="T140">
        <v>-3092.35</v>
      </c>
    </row>
    <row r="141" spans="1:20" x14ac:dyDescent="0.15">
      <c r="A141">
        <v>137</v>
      </c>
      <c r="B141">
        <v>0</v>
      </c>
      <c r="C141">
        <v>-9140.9599999999991</v>
      </c>
      <c r="D141">
        <v>-208.489</v>
      </c>
      <c r="E141">
        <v>-3686.05</v>
      </c>
      <c r="F141">
        <v>17338.099999999999</v>
      </c>
      <c r="G141">
        <v>-36.280999999999999</v>
      </c>
      <c r="H141">
        <v>2392.2199999999998</v>
      </c>
      <c r="I141">
        <v>-5321.07</v>
      </c>
      <c r="J141">
        <v>-2494.29</v>
      </c>
      <c r="K141">
        <v>-231.547</v>
      </c>
      <c r="L141">
        <v>-5868.66</v>
      </c>
      <c r="M141">
        <v>-3018.82</v>
      </c>
      <c r="N141">
        <v>-1687.75</v>
      </c>
      <c r="O141">
        <v>-6585.23</v>
      </c>
      <c r="P141">
        <v>-79.009900000000002</v>
      </c>
      <c r="Q141">
        <v>-2341.7600000000002</v>
      </c>
      <c r="R141">
        <v>-6026.68</v>
      </c>
      <c r="S141">
        <v>-1072.1199999999999</v>
      </c>
      <c r="T141">
        <v>-3182.32</v>
      </c>
    </row>
    <row r="142" spans="1:20" x14ac:dyDescent="0.15">
      <c r="A142">
        <v>138</v>
      </c>
      <c r="B142">
        <v>1</v>
      </c>
      <c r="C142">
        <v>-9503.11</v>
      </c>
      <c r="D142">
        <v>-276.53500000000003</v>
      </c>
      <c r="E142">
        <v>-3494.01</v>
      </c>
      <c r="F142">
        <v>18477.2</v>
      </c>
      <c r="G142">
        <v>452.13099999999997</v>
      </c>
      <c r="H142">
        <v>2566.69</v>
      </c>
      <c r="I142">
        <v>-5529.56</v>
      </c>
      <c r="J142">
        <v>-2528.3200000000002</v>
      </c>
      <c r="K142">
        <v>-186.56100000000001</v>
      </c>
      <c r="L142">
        <v>-6021.19</v>
      </c>
      <c r="M142">
        <v>-3137.34</v>
      </c>
      <c r="N142">
        <v>-1614.22</v>
      </c>
      <c r="O142">
        <v>-6777.27</v>
      </c>
      <c r="P142">
        <v>-84.491799999999998</v>
      </c>
      <c r="Q142">
        <v>-2398.84</v>
      </c>
      <c r="R142">
        <v>-6179.22</v>
      </c>
      <c r="S142">
        <v>-1111.6199999999999</v>
      </c>
      <c r="T142">
        <v>-3334.86</v>
      </c>
    </row>
    <row r="143" spans="1:20" x14ac:dyDescent="0.15">
      <c r="A143">
        <v>139</v>
      </c>
      <c r="B143">
        <v>0</v>
      </c>
      <c r="C143">
        <v>-9644.68</v>
      </c>
      <c r="D143">
        <v>-282.01600000000002</v>
      </c>
      <c r="E143">
        <v>-3346.96</v>
      </c>
      <c r="F143">
        <v>19705.2</v>
      </c>
      <c r="G143">
        <v>189.96100000000001</v>
      </c>
      <c r="H143">
        <v>2837.74</v>
      </c>
      <c r="I143">
        <v>-5806.09</v>
      </c>
      <c r="J143">
        <v>-2544.7600000000002</v>
      </c>
      <c r="K143">
        <v>-96.588099999999997</v>
      </c>
      <c r="L143">
        <v>-6139.71</v>
      </c>
      <c r="M143">
        <v>-3250.37</v>
      </c>
      <c r="N143">
        <v>-1574.72</v>
      </c>
      <c r="O143">
        <v>-6924.33</v>
      </c>
      <c r="P143">
        <v>-129.47800000000001</v>
      </c>
      <c r="Q143">
        <v>-2325.31</v>
      </c>
      <c r="R143">
        <v>-6308.69</v>
      </c>
      <c r="S143">
        <v>-1156.6099999999999</v>
      </c>
      <c r="T143">
        <v>-3442.41</v>
      </c>
    </row>
    <row r="144" spans="1:20" x14ac:dyDescent="0.15">
      <c r="A144">
        <v>140</v>
      </c>
      <c r="B144">
        <v>1</v>
      </c>
      <c r="C144">
        <v>-9717.08</v>
      </c>
      <c r="D144">
        <v>-305.077</v>
      </c>
      <c r="E144">
        <v>-3240.54</v>
      </c>
      <c r="F144">
        <v>20153</v>
      </c>
      <c r="G144">
        <v>-696.721</v>
      </c>
      <c r="H144">
        <v>3041.88</v>
      </c>
      <c r="I144">
        <v>-6077.14</v>
      </c>
      <c r="J144">
        <v>-2641.35</v>
      </c>
      <c r="K144">
        <v>61.430599999999998</v>
      </c>
      <c r="L144">
        <v>-6247.26</v>
      </c>
      <c r="M144">
        <v>-3323.9</v>
      </c>
      <c r="N144">
        <v>-1529.73</v>
      </c>
      <c r="O144">
        <v>-6997.85</v>
      </c>
      <c r="P144">
        <v>-203.006</v>
      </c>
      <c r="Q144">
        <v>-2302.25</v>
      </c>
      <c r="R144">
        <v>-6495.25</v>
      </c>
      <c r="S144">
        <v>-1224.6500000000001</v>
      </c>
      <c r="T144">
        <v>-3470.95</v>
      </c>
    </row>
    <row r="145" spans="1:20" x14ac:dyDescent="0.15">
      <c r="A145">
        <v>141</v>
      </c>
      <c r="B145">
        <v>0</v>
      </c>
      <c r="C145">
        <v>-9938.7999999999993</v>
      </c>
      <c r="D145">
        <v>-242.511</v>
      </c>
      <c r="E145">
        <v>-3029.78</v>
      </c>
      <c r="F145">
        <v>20187</v>
      </c>
      <c r="G145">
        <v>-1562.41</v>
      </c>
      <c r="H145">
        <v>2965.14</v>
      </c>
      <c r="I145">
        <v>-6314.17</v>
      </c>
      <c r="J145">
        <v>-2607.33</v>
      </c>
      <c r="K145">
        <v>213.96799999999999</v>
      </c>
      <c r="L145">
        <v>-6303.21</v>
      </c>
      <c r="M145">
        <v>-3368.88</v>
      </c>
      <c r="N145">
        <v>-1450.72</v>
      </c>
      <c r="O145">
        <v>-7042.84</v>
      </c>
      <c r="P145">
        <v>-253.47300000000001</v>
      </c>
      <c r="Q145">
        <v>-2381.2600000000002</v>
      </c>
      <c r="R145">
        <v>-6619.25</v>
      </c>
      <c r="S145">
        <v>-1235.6099999999999</v>
      </c>
      <c r="T145">
        <v>-3436.93</v>
      </c>
    </row>
    <row r="146" spans="1:20" x14ac:dyDescent="0.15">
      <c r="A146">
        <v>142</v>
      </c>
      <c r="B146">
        <v>1</v>
      </c>
      <c r="C146">
        <v>-9891.5400000000009</v>
      </c>
      <c r="D146">
        <v>-271.05399999999997</v>
      </c>
      <c r="E146">
        <v>-3205.38</v>
      </c>
      <c r="F146">
        <v>20187</v>
      </c>
      <c r="G146">
        <v>-3208.37</v>
      </c>
      <c r="H146">
        <v>2313.42</v>
      </c>
      <c r="I146">
        <v>-6562.16</v>
      </c>
      <c r="J146">
        <v>-2601.84</v>
      </c>
      <c r="K146">
        <v>337.96300000000002</v>
      </c>
      <c r="L146">
        <v>-6450.27</v>
      </c>
      <c r="M146">
        <v>-3442.41</v>
      </c>
      <c r="N146">
        <v>-1366.23</v>
      </c>
      <c r="O146">
        <v>-7116.37</v>
      </c>
      <c r="P146">
        <v>-350.06400000000002</v>
      </c>
      <c r="Q146">
        <v>-2454.79</v>
      </c>
      <c r="R146">
        <v>-6777.27</v>
      </c>
      <c r="S146">
        <v>-1298.18</v>
      </c>
      <c r="T146">
        <v>-3447.89</v>
      </c>
    </row>
    <row r="147" spans="1:20" x14ac:dyDescent="0.15">
      <c r="A147">
        <v>143</v>
      </c>
      <c r="B147">
        <v>0</v>
      </c>
      <c r="C147">
        <v>-10209.9</v>
      </c>
      <c r="D147">
        <v>-253.471</v>
      </c>
      <c r="E147">
        <v>-3233.92</v>
      </c>
      <c r="F147">
        <v>20187</v>
      </c>
      <c r="G147">
        <v>-5317.41</v>
      </c>
      <c r="H147">
        <v>1153.4100000000001</v>
      </c>
      <c r="I147">
        <v>-6900.12</v>
      </c>
      <c r="J147">
        <v>-2556.86</v>
      </c>
      <c r="K147">
        <v>485.02</v>
      </c>
      <c r="L147">
        <v>-6534.75</v>
      </c>
      <c r="M147">
        <v>-3487.39</v>
      </c>
      <c r="N147">
        <v>-1253.2</v>
      </c>
      <c r="O147">
        <v>-7155.87</v>
      </c>
      <c r="P147">
        <v>-294.11799999999999</v>
      </c>
      <c r="Q147">
        <v>-2510.73</v>
      </c>
      <c r="R147">
        <v>-6957.21</v>
      </c>
      <c r="S147">
        <v>-1275.1199999999999</v>
      </c>
      <c r="T147">
        <v>-3532.38</v>
      </c>
    </row>
    <row r="148" spans="1:20" x14ac:dyDescent="0.15">
      <c r="A148">
        <v>144</v>
      </c>
      <c r="B148">
        <v>1</v>
      </c>
      <c r="C148">
        <v>-10090.200000000001</v>
      </c>
      <c r="D148">
        <v>-350.06400000000002</v>
      </c>
      <c r="E148">
        <v>-3210.86</v>
      </c>
      <c r="F148">
        <v>20187</v>
      </c>
      <c r="G148">
        <v>-7876.3</v>
      </c>
      <c r="H148">
        <v>656.28700000000003</v>
      </c>
      <c r="I148">
        <v>-7352.25</v>
      </c>
      <c r="J148">
        <v>-2472.37</v>
      </c>
      <c r="K148">
        <v>553.06899999999996</v>
      </c>
      <c r="L148">
        <v>-6658.75</v>
      </c>
      <c r="M148">
        <v>-3577.36</v>
      </c>
      <c r="N148">
        <v>-1174.19</v>
      </c>
      <c r="O148">
        <v>-7195.38</v>
      </c>
      <c r="P148">
        <v>-125.139</v>
      </c>
      <c r="Q148">
        <v>-2685.19</v>
      </c>
      <c r="R148">
        <v>-7267.76</v>
      </c>
      <c r="S148">
        <v>-1343.17</v>
      </c>
      <c r="T148">
        <v>-3639.93</v>
      </c>
    </row>
    <row r="149" spans="1:20" x14ac:dyDescent="0.15">
      <c r="A149">
        <v>145</v>
      </c>
      <c r="B149">
        <v>0</v>
      </c>
      <c r="C149">
        <v>-10219.700000000001</v>
      </c>
      <c r="D149">
        <v>-326.99900000000002</v>
      </c>
      <c r="E149">
        <v>-3311.79</v>
      </c>
      <c r="F149">
        <v>20187</v>
      </c>
      <c r="G149">
        <v>-11077.3</v>
      </c>
      <c r="H149">
        <v>337.959</v>
      </c>
      <c r="I149">
        <v>-7684.73</v>
      </c>
      <c r="J149">
        <v>-2359.34</v>
      </c>
      <c r="K149">
        <v>558.54899999999998</v>
      </c>
      <c r="L149">
        <v>-6794.85</v>
      </c>
      <c r="M149">
        <v>-3718.94</v>
      </c>
      <c r="N149">
        <v>-1106.1400000000001</v>
      </c>
      <c r="O149">
        <v>-7245.84</v>
      </c>
      <c r="P149">
        <v>128.32900000000001</v>
      </c>
      <c r="Q149">
        <v>-2967.2</v>
      </c>
      <c r="R149">
        <v>-7555.26</v>
      </c>
      <c r="S149">
        <v>-1359.61</v>
      </c>
      <c r="T149">
        <v>-3684.92</v>
      </c>
    </row>
    <row r="150" spans="1:20" x14ac:dyDescent="0.15">
      <c r="A150">
        <v>146</v>
      </c>
      <c r="B150">
        <v>1</v>
      </c>
      <c r="C150">
        <v>-10422.700000000001</v>
      </c>
      <c r="D150">
        <v>-384.09</v>
      </c>
      <c r="E150">
        <v>-3537.86</v>
      </c>
      <c r="F150">
        <v>20187</v>
      </c>
      <c r="G150">
        <v>-14073</v>
      </c>
      <c r="H150">
        <v>550.77300000000002</v>
      </c>
      <c r="I150">
        <v>-8124.76</v>
      </c>
      <c r="J150">
        <v>-2285.81</v>
      </c>
      <c r="K150">
        <v>609.01300000000003</v>
      </c>
      <c r="L150">
        <v>-6805.81</v>
      </c>
      <c r="M150">
        <v>-3736.53</v>
      </c>
      <c r="N150">
        <v>-1100.6600000000001</v>
      </c>
      <c r="O150">
        <v>-7380.79</v>
      </c>
      <c r="P150">
        <v>489.35</v>
      </c>
      <c r="Q150">
        <v>-3288.72</v>
      </c>
      <c r="R150">
        <v>-7894.36</v>
      </c>
      <c r="S150">
        <v>-1461.68</v>
      </c>
      <c r="T150">
        <v>-3780.37</v>
      </c>
    </row>
    <row r="151" spans="1:20" x14ac:dyDescent="0.15">
      <c r="A151">
        <v>147</v>
      </c>
      <c r="B151">
        <v>0</v>
      </c>
      <c r="C151">
        <v>-10604.9</v>
      </c>
      <c r="D151">
        <v>-266.726</v>
      </c>
      <c r="E151">
        <v>-3624.65</v>
      </c>
      <c r="F151">
        <v>20187</v>
      </c>
      <c r="G151">
        <v>-17207.2</v>
      </c>
      <c r="H151">
        <v>1114.8</v>
      </c>
      <c r="I151">
        <v>-8587.86</v>
      </c>
      <c r="J151">
        <v>-2235.34</v>
      </c>
      <c r="K151">
        <v>716.56799999999998</v>
      </c>
      <c r="L151">
        <v>-6884.82</v>
      </c>
      <c r="M151">
        <v>-3639.93</v>
      </c>
      <c r="N151">
        <v>-1066.6300000000001</v>
      </c>
      <c r="O151">
        <v>-7612.34</v>
      </c>
      <c r="P151">
        <v>867.95799999999997</v>
      </c>
      <c r="Q151">
        <v>-3622.34</v>
      </c>
      <c r="R151">
        <v>-8153.3</v>
      </c>
      <c r="S151">
        <v>-1467.16</v>
      </c>
      <c r="T151">
        <v>-3945.01</v>
      </c>
    </row>
    <row r="152" spans="1:20" x14ac:dyDescent="0.15">
      <c r="A152">
        <v>148</v>
      </c>
      <c r="B152">
        <v>1</v>
      </c>
      <c r="C152">
        <v>-10490.7</v>
      </c>
      <c r="D152">
        <v>66.900000000000006</v>
      </c>
      <c r="E152">
        <v>-3274.58</v>
      </c>
      <c r="F152">
        <v>20017.2</v>
      </c>
      <c r="G152">
        <v>-19626.2</v>
      </c>
      <c r="H152">
        <v>1724.96</v>
      </c>
      <c r="I152">
        <v>-8977.42</v>
      </c>
      <c r="J152">
        <v>-2116.83</v>
      </c>
      <c r="K152">
        <v>772.51</v>
      </c>
      <c r="L152">
        <v>-6969.3</v>
      </c>
      <c r="M152">
        <v>-3652.04</v>
      </c>
      <c r="N152">
        <v>-1077.5899999999999</v>
      </c>
      <c r="O152">
        <v>-7782.47</v>
      </c>
      <c r="P152">
        <v>1100.6600000000001</v>
      </c>
      <c r="Q152">
        <v>-3786.99</v>
      </c>
      <c r="R152">
        <v>-8542.8700000000008</v>
      </c>
      <c r="S152">
        <v>-1501.19</v>
      </c>
      <c r="T152">
        <v>-3910.99</v>
      </c>
    </row>
    <row r="153" spans="1:20" x14ac:dyDescent="0.15">
      <c r="A153">
        <v>149</v>
      </c>
      <c r="B153">
        <v>0</v>
      </c>
      <c r="C153">
        <v>-10670.7</v>
      </c>
      <c r="D153">
        <v>302.774</v>
      </c>
      <c r="E153">
        <v>-2980.46</v>
      </c>
      <c r="F153">
        <v>18688.400000000001</v>
      </c>
      <c r="G153">
        <v>-20079.5</v>
      </c>
      <c r="H153">
        <v>2127.79</v>
      </c>
      <c r="I153">
        <v>-9311.0499999999993</v>
      </c>
      <c r="J153">
        <v>-2014.75</v>
      </c>
      <c r="K153">
        <v>908.61300000000006</v>
      </c>
      <c r="L153">
        <v>-7093.3</v>
      </c>
      <c r="M153">
        <v>-3499.5</v>
      </c>
      <c r="N153">
        <v>-1134.69</v>
      </c>
      <c r="O153">
        <v>-7815.34</v>
      </c>
      <c r="P153">
        <v>1050.2</v>
      </c>
      <c r="Q153">
        <v>-3731.05</v>
      </c>
      <c r="R153">
        <v>-8914.85</v>
      </c>
      <c r="S153">
        <v>-1501.19</v>
      </c>
      <c r="T153">
        <v>-3916.47</v>
      </c>
    </row>
    <row r="154" spans="1:20" x14ac:dyDescent="0.15">
      <c r="A154">
        <v>150</v>
      </c>
      <c r="B154">
        <v>1</v>
      </c>
      <c r="C154">
        <v>-10981.2</v>
      </c>
      <c r="D154">
        <v>722.04600000000005</v>
      </c>
      <c r="E154">
        <v>-2806.01</v>
      </c>
      <c r="F154">
        <v>16817.3</v>
      </c>
      <c r="G154">
        <v>-20147.5</v>
      </c>
      <c r="H154">
        <v>2017.06</v>
      </c>
      <c r="I154">
        <v>-9508.58</v>
      </c>
      <c r="J154">
        <v>-2014.75</v>
      </c>
      <c r="K154">
        <v>925.04899999999998</v>
      </c>
      <c r="L154">
        <v>-7273.23</v>
      </c>
      <c r="M154">
        <v>-3375.51</v>
      </c>
      <c r="N154">
        <v>-1050.2</v>
      </c>
      <c r="O154">
        <v>-8074.28</v>
      </c>
      <c r="P154">
        <v>926.20500000000004</v>
      </c>
      <c r="Q154">
        <v>-3573.03</v>
      </c>
      <c r="R154">
        <v>-9383.43</v>
      </c>
      <c r="S154">
        <v>-1501.19</v>
      </c>
      <c r="T154">
        <v>-3983.36</v>
      </c>
    </row>
    <row r="155" spans="1:20" x14ac:dyDescent="0.15">
      <c r="A155">
        <v>151</v>
      </c>
      <c r="B155">
        <v>0</v>
      </c>
      <c r="C155">
        <v>-11263.2</v>
      </c>
      <c r="D155">
        <v>806.53300000000002</v>
      </c>
      <c r="E155">
        <v>-2551.39</v>
      </c>
      <c r="F155">
        <v>15641.9</v>
      </c>
      <c r="G155">
        <v>-20147.5</v>
      </c>
      <c r="H155">
        <v>1485.91</v>
      </c>
      <c r="I155">
        <v>-9706.1</v>
      </c>
      <c r="J155">
        <v>-2014.75</v>
      </c>
      <c r="K155">
        <v>1032.6099999999999</v>
      </c>
      <c r="L155">
        <v>-7600.22</v>
      </c>
      <c r="M155">
        <v>-3217.49</v>
      </c>
      <c r="N155">
        <v>-931.68399999999997</v>
      </c>
      <c r="O155">
        <v>-8480.2900000000009</v>
      </c>
      <c r="P155">
        <v>784.62099999999998</v>
      </c>
      <c r="Q155">
        <v>-3398.58</v>
      </c>
      <c r="R155">
        <v>-9796.06</v>
      </c>
      <c r="S155">
        <v>-1501.19</v>
      </c>
      <c r="T155">
        <v>-4209.43</v>
      </c>
    </row>
    <row r="156" spans="1:20" x14ac:dyDescent="0.15">
      <c r="A156">
        <v>152</v>
      </c>
      <c r="B156">
        <v>1</v>
      </c>
      <c r="C156">
        <v>-11535.4</v>
      </c>
      <c r="D156">
        <v>914.09100000000001</v>
      </c>
      <c r="E156">
        <v>-2454.7800000000002</v>
      </c>
      <c r="F156">
        <v>14761.9</v>
      </c>
      <c r="G156">
        <v>-20147.5</v>
      </c>
      <c r="H156">
        <v>1112.78</v>
      </c>
      <c r="I156">
        <v>-9892.67</v>
      </c>
      <c r="J156">
        <v>-2020.23</v>
      </c>
      <c r="K156">
        <v>1066.6300000000001</v>
      </c>
      <c r="L156">
        <v>-7989.79</v>
      </c>
      <c r="M156">
        <v>-3059.47</v>
      </c>
      <c r="N156">
        <v>-818.64800000000002</v>
      </c>
      <c r="O156">
        <v>-8965.2999999999993</v>
      </c>
      <c r="P156">
        <v>756.07100000000003</v>
      </c>
      <c r="Q156">
        <v>-3143.96</v>
      </c>
      <c r="R156">
        <v>-10067.1</v>
      </c>
      <c r="S156">
        <v>-1495.71</v>
      </c>
      <c r="T156">
        <v>-4361.9799999999996</v>
      </c>
    </row>
    <row r="157" spans="1:20" x14ac:dyDescent="0.15">
      <c r="A157">
        <v>153</v>
      </c>
      <c r="B157">
        <v>0</v>
      </c>
      <c r="C157">
        <v>-11590.2</v>
      </c>
      <c r="D157">
        <v>948.11800000000005</v>
      </c>
      <c r="E157">
        <v>-2505.2399999999998</v>
      </c>
      <c r="F157">
        <v>13753.5</v>
      </c>
      <c r="G157">
        <v>-20147.5</v>
      </c>
      <c r="H157">
        <v>952.43299999999999</v>
      </c>
      <c r="I157">
        <v>-10016.700000000001</v>
      </c>
      <c r="J157">
        <v>-2070.69</v>
      </c>
      <c r="K157">
        <v>1061.1600000000001</v>
      </c>
      <c r="L157">
        <v>-8361.76</v>
      </c>
      <c r="M157">
        <v>-2906.93</v>
      </c>
      <c r="N157">
        <v>-761.54899999999998</v>
      </c>
      <c r="O157">
        <v>-9512.8799999999992</v>
      </c>
      <c r="P157">
        <v>795.57600000000002</v>
      </c>
      <c r="Q157">
        <v>-3052.83</v>
      </c>
      <c r="R157">
        <v>-10298.700000000001</v>
      </c>
      <c r="S157">
        <v>-1445.25</v>
      </c>
      <c r="T157">
        <v>-4469.53</v>
      </c>
    </row>
    <row r="158" spans="1:20" x14ac:dyDescent="0.15">
      <c r="A158">
        <v>154</v>
      </c>
      <c r="B158">
        <v>1</v>
      </c>
      <c r="C158">
        <v>-11957.9</v>
      </c>
      <c r="D158">
        <v>926.21</v>
      </c>
      <c r="E158">
        <v>-2645.67</v>
      </c>
      <c r="F158">
        <v>12425.6</v>
      </c>
      <c r="G158">
        <v>-20153</v>
      </c>
      <c r="H158">
        <v>1339.67</v>
      </c>
      <c r="I158">
        <v>-10169.200000000001</v>
      </c>
      <c r="J158">
        <v>-2172.77</v>
      </c>
      <c r="K158">
        <v>1016.17</v>
      </c>
      <c r="L158">
        <v>-8808.44</v>
      </c>
      <c r="M158">
        <v>-2782.94</v>
      </c>
      <c r="N158">
        <v>-846.03499999999997</v>
      </c>
      <c r="O158">
        <v>-10004.5</v>
      </c>
      <c r="P158">
        <v>829.60400000000004</v>
      </c>
      <c r="Q158">
        <v>-3164.71</v>
      </c>
      <c r="R158">
        <v>-10474.299999999999</v>
      </c>
      <c r="S158">
        <v>-1315.78</v>
      </c>
      <c r="T158">
        <v>-4509.04</v>
      </c>
    </row>
    <row r="159" spans="1:20" x14ac:dyDescent="0.15">
      <c r="A159">
        <v>155</v>
      </c>
      <c r="B159">
        <v>0</v>
      </c>
      <c r="C159">
        <v>-12144.4</v>
      </c>
      <c r="D159">
        <v>773.66800000000001</v>
      </c>
      <c r="E159">
        <v>-2955.06</v>
      </c>
      <c r="F159">
        <v>11564</v>
      </c>
      <c r="G159">
        <v>-20181.5</v>
      </c>
      <c r="H159">
        <v>2048.7800000000002</v>
      </c>
      <c r="I159">
        <v>-10293.200000000001</v>
      </c>
      <c r="J159">
        <v>-2167.29</v>
      </c>
      <c r="K159">
        <v>959.072</v>
      </c>
      <c r="L159">
        <v>-9074.01</v>
      </c>
      <c r="M159">
        <v>-2619.4499999999998</v>
      </c>
      <c r="N159">
        <v>-959.072</v>
      </c>
      <c r="O159">
        <v>-10338.200000000001</v>
      </c>
      <c r="P159">
        <v>818.65</v>
      </c>
      <c r="Q159">
        <v>-3502.65</v>
      </c>
      <c r="R159">
        <v>-10513.8</v>
      </c>
      <c r="S159">
        <v>-1129.21</v>
      </c>
      <c r="T159">
        <v>-4554.0200000000004</v>
      </c>
    </row>
    <row r="160" spans="1:20" x14ac:dyDescent="0.15">
      <c r="A160">
        <v>156</v>
      </c>
      <c r="B160">
        <v>1</v>
      </c>
      <c r="C160">
        <v>-12257.5</v>
      </c>
      <c r="D160">
        <v>671.58399999999995</v>
      </c>
      <c r="E160">
        <v>-3468.62</v>
      </c>
      <c r="F160">
        <v>11501.4</v>
      </c>
      <c r="G160">
        <v>-20147.5</v>
      </c>
      <c r="H160">
        <v>1981.89</v>
      </c>
      <c r="I160">
        <v>-10434.799999999999</v>
      </c>
      <c r="J160">
        <v>-2127.79</v>
      </c>
      <c r="K160">
        <v>1021.65</v>
      </c>
      <c r="L160">
        <v>-9249.6299999999992</v>
      </c>
      <c r="M160">
        <v>-2432.88</v>
      </c>
      <c r="N160">
        <v>-1049.03</v>
      </c>
      <c r="O160">
        <v>-10502.8</v>
      </c>
      <c r="P160">
        <v>723.21</v>
      </c>
      <c r="Q160">
        <v>-3965.75</v>
      </c>
      <c r="R160">
        <v>-10553.3</v>
      </c>
      <c r="S160">
        <v>-1005.22</v>
      </c>
      <c r="T160">
        <v>-4627.55</v>
      </c>
    </row>
    <row r="161" spans="1:20" x14ac:dyDescent="0.15">
      <c r="A161">
        <v>157</v>
      </c>
      <c r="B161">
        <v>0</v>
      </c>
      <c r="C161">
        <v>-12342</v>
      </c>
      <c r="D161">
        <v>666.10799999999995</v>
      </c>
      <c r="E161">
        <v>-3993.13</v>
      </c>
      <c r="F161">
        <v>11962.6</v>
      </c>
      <c r="G161">
        <v>-19977.7</v>
      </c>
      <c r="H161">
        <v>1586.05</v>
      </c>
      <c r="I161">
        <v>-10479.799999999999</v>
      </c>
      <c r="J161">
        <v>-2082.81</v>
      </c>
      <c r="K161">
        <v>1004.05</v>
      </c>
      <c r="L161">
        <v>-9267.23</v>
      </c>
      <c r="M161">
        <v>-2319.84</v>
      </c>
      <c r="N161">
        <v>-1185.1500000000001</v>
      </c>
      <c r="O161">
        <v>-10441.4</v>
      </c>
      <c r="P161">
        <v>514.73500000000001</v>
      </c>
      <c r="Q161">
        <v>-4371.75</v>
      </c>
      <c r="R161">
        <v>-10587.3</v>
      </c>
      <c r="S161">
        <v>-858.15599999999995</v>
      </c>
      <c r="T161">
        <v>-4645.1499999999996</v>
      </c>
    </row>
    <row r="162" spans="1:20" x14ac:dyDescent="0.15">
      <c r="A162">
        <v>158</v>
      </c>
      <c r="B162">
        <v>1</v>
      </c>
      <c r="C162">
        <v>-12466</v>
      </c>
      <c r="D162">
        <v>632.07899999999995</v>
      </c>
      <c r="E162">
        <v>-4547.37</v>
      </c>
      <c r="F162">
        <v>15290.4</v>
      </c>
      <c r="G162">
        <v>-18358.8</v>
      </c>
      <c r="H162">
        <v>71.962199999999996</v>
      </c>
      <c r="I162">
        <v>-10558.8</v>
      </c>
      <c r="J162">
        <v>-2009.28</v>
      </c>
      <c r="K162">
        <v>1117.0899999999999</v>
      </c>
      <c r="L162">
        <v>-9132.2900000000009</v>
      </c>
      <c r="M162">
        <v>-2246.3000000000002</v>
      </c>
      <c r="N162">
        <v>-1163.24</v>
      </c>
      <c r="O162">
        <v>-10249.4</v>
      </c>
      <c r="P162">
        <v>238.202</v>
      </c>
      <c r="Q162">
        <v>-4802</v>
      </c>
      <c r="R162">
        <v>-10592.8</v>
      </c>
      <c r="S162">
        <v>-779.14599999999996</v>
      </c>
      <c r="T162">
        <v>-4526.6400000000003</v>
      </c>
    </row>
    <row r="163" spans="1:20" x14ac:dyDescent="0.15">
      <c r="A163">
        <v>159</v>
      </c>
      <c r="B163">
        <v>0</v>
      </c>
      <c r="C163">
        <v>-12640.4</v>
      </c>
      <c r="D163">
        <v>615.65200000000004</v>
      </c>
      <c r="E163">
        <v>-4808.6499999999996</v>
      </c>
      <c r="F163">
        <v>18473.900000000001</v>
      </c>
      <c r="G163">
        <v>-13348</v>
      </c>
      <c r="H163">
        <v>-2642.11</v>
      </c>
      <c r="I163">
        <v>-10643.3</v>
      </c>
      <c r="J163">
        <v>-1975.25</v>
      </c>
      <c r="K163">
        <v>1196.0999999999999</v>
      </c>
      <c r="L163">
        <v>-8911.69</v>
      </c>
      <c r="M163">
        <v>-2234.1799999999998</v>
      </c>
      <c r="N163">
        <v>-999.75</v>
      </c>
      <c r="O163">
        <v>-10135.200000000001</v>
      </c>
      <c r="P163">
        <v>-16.427299999999999</v>
      </c>
      <c r="Q163">
        <v>-4905.26</v>
      </c>
      <c r="R163">
        <v>-10643.3</v>
      </c>
      <c r="S163">
        <v>-705.61300000000006</v>
      </c>
      <c r="T163">
        <v>-4424.55</v>
      </c>
    </row>
    <row r="164" spans="1:20" x14ac:dyDescent="0.15">
      <c r="A164">
        <v>160</v>
      </c>
      <c r="B164">
        <v>1</v>
      </c>
      <c r="C164">
        <v>-12927.9</v>
      </c>
      <c r="D164">
        <v>540.94100000000003</v>
      </c>
      <c r="E164">
        <v>-4729.6400000000003</v>
      </c>
      <c r="F164">
        <v>11419.7</v>
      </c>
      <c r="G164">
        <v>-1553.42</v>
      </c>
      <c r="H164">
        <v>-7710.83</v>
      </c>
      <c r="I164">
        <v>-10783.7</v>
      </c>
      <c r="J164">
        <v>-1986.2</v>
      </c>
      <c r="K164">
        <v>1291.54</v>
      </c>
      <c r="L164">
        <v>-8858.8799999999992</v>
      </c>
      <c r="M164">
        <v>-2397.67</v>
      </c>
      <c r="N164">
        <v>-818.65300000000002</v>
      </c>
      <c r="O164">
        <v>-10309.6</v>
      </c>
      <c r="P164">
        <v>-107.56399999999999</v>
      </c>
      <c r="Q164">
        <v>-4591.58</v>
      </c>
      <c r="R164">
        <v>-10805.6</v>
      </c>
      <c r="S164">
        <v>-655.15700000000004</v>
      </c>
      <c r="T164">
        <v>-4430.03</v>
      </c>
    </row>
    <row r="165" spans="1:20" x14ac:dyDescent="0.15">
      <c r="A165">
        <v>161</v>
      </c>
      <c r="B165">
        <v>0</v>
      </c>
      <c r="C165">
        <v>-13261.5</v>
      </c>
      <c r="D165">
        <v>749.41399999999999</v>
      </c>
      <c r="E165">
        <v>-4650.63</v>
      </c>
      <c r="F165">
        <v>6938.29</v>
      </c>
      <c r="G165">
        <v>14383.6</v>
      </c>
      <c r="H165">
        <v>-11164</v>
      </c>
      <c r="I165">
        <v>-11065.7</v>
      </c>
      <c r="J165">
        <v>-2087.11</v>
      </c>
      <c r="K165">
        <v>1467.16</v>
      </c>
      <c r="L165">
        <v>-9241.7900000000009</v>
      </c>
      <c r="M165">
        <v>-2595.1999999999998</v>
      </c>
      <c r="N165">
        <v>-745.11900000000003</v>
      </c>
      <c r="O165">
        <v>-10619</v>
      </c>
      <c r="P165">
        <v>-28.5548</v>
      </c>
      <c r="Q165">
        <v>-3790.54</v>
      </c>
      <c r="R165">
        <v>-11234.6</v>
      </c>
      <c r="S165">
        <v>-542.11900000000003</v>
      </c>
      <c r="T165">
        <v>-4485.96</v>
      </c>
    </row>
    <row r="166" spans="1:20" x14ac:dyDescent="0.15">
      <c r="A166">
        <v>162</v>
      </c>
      <c r="B166">
        <v>1</v>
      </c>
      <c r="C166">
        <v>-13459</v>
      </c>
      <c r="D166">
        <v>1064.27</v>
      </c>
      <c r="E166">
        <v>-4599</v>
      </c>
      <c r="F166">
        <v>11032.8</v>
      </c>
      <c r="G166">
        <v>17801.400000000001</v>
      </c>
      <c r="H166">
        <v>-5874.22</v>
      </c>
      <c r="I166">
        <v>-11365.3</v>
      </c>
      <c r="J166">
        <v>-2329.61</v>
      </c>
      <c r="K166">
        <v>1506.66</v>
      </c>
      <c r="L166">
        <v>-9745.59</v>
      </c>
      <c r="M166">
        <v>-2770.82</v>
      </c>
      <c r="N166">
        <v>-722.03800000000001</v>
      </c>
      <c r="O166">
        <v>-11132.6</v>
      </c>
      <c r="P166">
        <v>61.4041</v>
      </c>
      <c r="Q166">
        <v>-2932.38</v>
      </c>
      <c r="R166">
        <v>-11613.3</v>
      </c>
      <c r="S166">
        <v>-457.63499999999999</v>
      </c>
      <c r="T166">
        <v>-4671.3500000000004</v>
      </c>
    </row>
    <row r="167" spans="1:20" x14ac:dyDescent="0.15">
      <c r="A167">
        <v>163</v>
      </c>
      <c r="B167">
        <v>0</v>
      </c>
      <c r="C167">
        <v>-13667.5</v>
      </c>
      <c r="D167">
        <v>1611.86</v>
      </c>
      <c r="E167">
        <v>-4717.51</v>
      </c>
      <c r="F167">
        <v>10985.9</v>
      </c>
      <c r="G167">
        <v>6683.43</v>
      </c>
      <c r="H167">
        <v>-2820.83</v>
      </c>
      <c r="I167">
        <v>-11546.4</v>
      </c>
      <c r="J167">
        <v>-2606.14</v>
      </c>
      <c r="K167">
        <v>1540.69</v>
      </c>
      <c r="L167">
        <v>-9882.89</v>
      </c>
      <c r="M167">
        <v>-2799.38</v>
      </c>
      <c r="N167">
        <v>-795.57299999999998</v>
      </c>
      <c r="O167">
        <v>-11635.2</v>
      </c>
      <c r="P167">
        <v>213.94800000000001</v>
      </c>
      <c r="Q167">
        <v>-2186.09</v>
      </c>
      <c r="R167">
        <v>-11840.5</v>
      </c>
      <c r="S167">
        <v>-339.12099999999998</v>
      </c>
      <c r="T167">
        <v>-4999.5200000000004</v>
      </c>
    </row>
    <row r="168" spans="1:20" x14ac:dyDescent="0.15">
      <c r="A168">
        <v>164</v>
      </c>
      <c r="B168">
        <v>1</v>
      </c>
      <c r="C168">
        <v>-13955</v>
      </c>
      <c r="D168">
        <v>2136.37</v>
      </c>
      <c r="E168">
        <v>-4830.55</v>
      </c>
      <c r="F168">
        <v>10977.5</v>
      </c>
      <c r="G168">
        <v>-3793.66</v>
      </c>
      <c r="H168">
        <v>-4164.4399999999996</v>
      </c>
      <c r="I168">
        <v>-11592.6</v>
      </c>
      <c r="J168">
        <v>-2866.25</v>
      </c>
      <c r="K168">
        <v>1518.8</v>
      </c>
      <c r="L168">
        <v>-9711.5499999999993</v>
      </c>
      <c r="M168">
        <v>-2748.92</v>
      </c>
      <c r="N168">
        <v>-807.70699999999999</v>
      </c>
      <c r="O168">
        <v>-12042.3</v>
      </c>
      <c r="P168">
        <v>359.83300000000003</v>
      </c>
      <c r="Q168">
        <v>-1706.56</v>
      </c>
      <c r="R168">
        <v>-11701.3</v>
      </c>
      <c r="S168">
        <v>-237.03</v>
      </c>
      <c r="T168">
        <v>-5091.8500000000004</v>
      </c>
    </row>
    <row r="169" spans="1:20" x14ac:dyDescent="0.15">
      <c r="A169">
        <v>165</v>
      </c>
      <c r="B169">
        <v>0</v>
      </c>
      <c r="C169">
        <v>-14327</v>
      </c>
      <c r="D169">
        <v>2717.99</v>
      </c>
      <c r="E169">
        <v>-4925.9799999999996</v>
      </c>
      <c r="F169">
        <v>15925.8</v>
      </c>
      <c r="G169">
        <v>-3331.01</v>
      </c>
      <c r="H169">
        <v>-3921.68</v>
      </c>
      <c r="I169">
        <v>-11423.6</v>
      </c>
      <c r="J169">
        <v>-3046.17</v>
      </c>
      <c r="K169">
        <v>1366.25</v>
      </c>
      <c r="L169">
        <v>-9997.85</v>
      </c>
      <c r="M169">
        <v>-2646.83</v>
      </c>
      <c r="N169">
        <v>-600.423</v>
      </c>
      <c r="O169">
        <v>-12273.9</v>
      </c>
      <c r="P169">
        <v>703.24</v>
      </c>
      <c r="Q169">
        <v>-1149.21</v>
      </c>
      <c r="R169">
        <v>-11231.5</v>
      </c>
      <c r="S169">
        <v>-220.608</v>
      </c>
      <c r="T169">
        <v>-4759.3900000000003</v>
      </c>
    </row>
    <row r="170" spans="1:20" x14ac:dyDescent="0.15">
      <c r="A170">
        <v>166</v>
      </c>
      <c r="B170">
        <v>1</v>
      </c>
      <c r="C170">
        <v>-14822.9</v>
      </c>
      <c r="D170">
        <v>3231.55</v>
      </c>
      <c r="E170">
        <v>-5123.5</v>
      </c>
      <c r="F170">
        <v>19413.3</v>
      </c>
      <c r="G170">
        <v>-2182.06</v>
      </c>
      <c r="H170">
        <v>-1564.25</v>
      </c>
      <c r="I170">
        <v>-11230.3</v>
      </c>
      <c r="J170">
        <v>-3340.31</v>
      </c>
      <c r="K170">
        <v>1242.26</v>
      </c>
      <c r="L170">
        <v>-10612.3</v>
      </c>
      <c r="M170">
        <v>-2663.25</v>
      </c>
      <c r="N170">
        <v>-75.915199999999999</v>
      </c>
      <c r="O170">
        <v>-12476.9</v>
      </c>
      <c r="P170">
        <v>1260.5899999999999</v>
      </c>
      <c r="Q170">
        <v>-270.34500000000003</v>
      </c>
      <c r="R170">
        <v>-11099.7</v>
      </c>
      <c r="S170">
        <v>-96.620199999999997</v>
      </c>
      <c r="T170">
        <v>-4390.5200000000004</v>
      </c>
    </row>
    <row r="171" spans="1:20" x14ac:dyDescent="0.15">
      <c r="A171">
        <v>167</v>
      </c>
      <c r="B171">
        <v>0</v>
      </c>
      <c r="C171">
        <v>-15487.8</v>
      </c>
      <c r="D171">
        <v>3734.16</v>
      </c>
      <c r="E171">
        <v>-5342.92</v>
      </c>
      <c r="F171">
        <v>19515.400000000001</v>
      </c>
      <c r="G171">
        <v>-3828.4</v>
      </c>
      <c r="H171">
        <v>-67.357399999999998</v>
      </c>
      <c r="I171">
        <v>-11309.4</v>
      </c>
      <c r="J171">
        <v>-3492.85</v>
      </c>
      <c r="K171">
        <v>1067.83</v>
      </c>
      <c r="L171">
        <v>-11368.4</v>
      </c>
      <c r="M171">
        <v>-2770.82</v>
      </c>
      <c r="N171">
        <v>467.39400000000001</v>
      </c>
      <c r="O171">
        <v>-12746.8</v>
      </c>
      <c r="P171">
        <v>2128.5</v>
      </c>
      <c r="Q171">
        <v>871.00599999999997</v>
      </c>
      <c r="R171">
        <v>-11403.6</v>
      </c>
      <c r="S171">
        <v>55.924799999999998</v>
      </c>
      <c r="T171">
        <v>-4523.07</v>
      </c>
    </row>
    <row r="172" spans="1:20" x14ac:dyDescent="0.15">
      <c r="A172">
        <v>168</v>
      </c>
      <c r="B172">
        <v>1</v>
      </c>
      <c r="C172">
        <v>-16367.9</v>
      </c>
      <c r="D172">
        <v>4168.72</v>
      </c>
      <c r="E172">
        <v>-5725.83</v>
      </c>
      <c r="F172">
        <v>19488.099999999999</v>
      </c>
      <c r="G172">
        <v>-4581.38</v>
      </c>
      <c r="H172">
        <v>1124.45</v>
      </c>
      <c r="I172">
        <v>-11377.4</v>
      </c>
      <c r="J172">
        <v>-3616.84</v>
      </c>
      <c r="K172">
        <v>780.346</v>
      </c>
      <c r="L172">
        <v>-12120.2</v>
      </c>
      <c r="M172">
        <v>-2793.9</v>
      </c>
      <c r="N172">
        <v>677.05700000000002</v>
      </c>
      <c r="O172">
        <v>-13177</v>
      </c>
      <c r="P172">
        <v>3212.74</v>
      </c>
      <c r="Q172">
        <v>1674.43</v>
      </c>
      <c r="R172">
        <v>-11822.9</v>
      </c>
      <c r="S172">
        <v>179.91200000000001</v>
      </c>
      <c r="T172">
        <v>-5212.26</v>
      </c>
    </row>
    <row r="173" spans="1:20" x14ac:dyDescent="0.15">
      <c r="A173">
        <v>169</v>
      </c>
      <c r="B173">
        <v>0</v>
      </c>
      <c r="C173">
        <v>-17332.400000000001</v>
      </c>
      <c r="D173">
        <v>4608.74</v>
      </c>
      <c r="E173">
        <v>-6284.37</v>
      </c>
      <c r="F173">
        <v>18923.900000000001</v>
      </c>
      <c r="G173">
        <v>-5262.89</v>
      </c>
      <c r="H173">
        <v>1958.83</v>
      </c>
      <c r="I173">
        <v>-11366.5</v>
      </c>
      <c r="J173">
        <v>-3769.39</v>
      </c>
      <c r="K173">
        <v>413.85899999999998</v>
      </c>
      <c r="L173">
        <v>-12573.5</v>
      </c>
      <c r="M173">
        <v>-2687.53</v>
      </c>
      <c r="N173">
        <v>727.50699999999995</v>
      </c>
      <c r="O173">
        <v>-13269.4</v>
      </c>
      <c r="P173">
        <v>4122.54</v>
      </c>
      <c r="Q173">
        <v>1965.5</v>
      </c>
      <c r="R173">
        <v>-11830.8</v>
      </c>
      <c r="S173">
        <v>326.98500000000001</v>
      </c>
      <c r="T173">
        <v>-5683.24</v>
      </c>
    </row>
    <row r="174" spans="1:20" x14ac:dyDescent="0.15">
      <c r="A174">
        <v>170</v>
      </c>
      <c r="B174">
        <v>1</v>
      </c>
      <c r="C174">
        <v>-18388.099999999999</v>
      </c>
      <c r="D174">
        <v>5132.05</v>
      </c>
      <c r="E174">
        <v>-6838.63</v>
      </c>
      <c r="F174">
        <v>16090.5</v>
      </c>
      <c r="G174">
        <v>-7778.71</v>
      </c>
      <c r="H174">
        <v>1484.61</v>
      </c>
      <c r="I174">
        <v>-11260.1</v>
      </c>
      <c r="J174">
        <v>-3887.9</v>
      </c>
      <c r="K174">
        <v>-26.1645</v>
      </c>
      <c r="L174">
        <v>-12636.1</v>
      </c>
      <c r="M174">
        <v>-2405.5300000000002</v>
      </c>
      <c r="N174">
        <v>862.43799999999999</v>
      </c>
      <c r="O174">
        <v>-12832.9</v>
      </c>
      <c r="P174">
        <v>4728.45</v>
      </c>
      <c r="Q174">
        <v>1549.76</v>
      </c>
      <c r="R174">
        <v>-11363.4</v>
      </c>
      <c r="S174">
        <v>411.46699999999998</v>
      </c>
      <c r="T174">
        <v>-5578.06</v>
      </c>
    </row>
    <row r="175" spans="1:20" x14ac:dyDescent="0.15">
      <c r="A175">
        <v>171</v>
      </c>
      <c r="B175">
        <v>0</v>
      </c>
      <c r="C175">
        <v>-19326.5</v>
      </c>
      <c r="D175">
        <v>5950.7</v>
      </c>
      <c r="E175">
        <v>-7138.25</v>
      </c>
      <c r="F175">
        <v>13368.9</v>
      </c>
      <c r="G175">
        <v>-5892.76</v>
      </c>
      <c r="H175">
        <v>-506.74700000000001</v>
      </c>
      <c r="I175">
        <v>-11005.5</v>
      </c>
      <c r="J175">
        <v>-3979.05</v>
      </c>
      <c r="K175">
        <v>-511.16399999999999</v>
      </c>
      <c r="L175">
        <v>-12520</v>
      </c>
      <c r="M175">
        <v>-2084.02</v>
      </c>
      <c r="N175">
        <v>1066.6300000000001</v>
      </c>
      <c r="O175">
        <v>-11527.4</v>
      </c>
      <c r="P175">
        <v>4778.22</v>
      </c>
      <c r="Q175">
        <v>694</v>
      </c>
      <c r="R175">
        <v>-10730.1</v>
      </c>
      <c r="S175">
        <v>535.45299999999997</v>
      </c>
      <c r="T175">
        <v>-5086.3900000000003</v>
      </c>
    </row>
    <row r="176" spans="1:20" x14ac:dyDescent="0.15">
      <c r="A176">
        <v>172</v>
      </c>
      <c r="B176">
        <v>1</v>
      </c>
      <c r="C176">
        <v>-19898.3</v>
      </c>
      <c r="D176">
        <v>6619.21</v>
      </c>
      <c r="E176">
        <v>-7341.24</v>
      </c>
      <c r="F176">
        <v>10958</v>
      </c>
      <c r="G176">
        <v>-3684.36</v>
      </c>
      <c r="H176">
        <v>1769.31</v>
      </c>
      <c r="I176">
        <v>-10854.1</v>
      </c>
      <c r="J176">
        <v>-3932.88</v>
      </c>
      <c r="K176">
        <v>-1053.29</v>
      </c>
      <c r="L176">
        <v>-11954.8</v>
      </c>
      <c r="M176">
        <v>-1712.06</v>
      </c>
      <c r="N176">
        <v>1072.1099999999999</v>
      </c>
      <c r="O176">
        <v>-9522.43</v>
      </c>
      <c r="P176">
        <v>3744.97</v>
      </c>
      <c r="Q176">
        <v>-586.56500000000005</v>
      </c>
      <c r="R176">
        <v>-10378.9</v>
      </c>
      <c r="S176">
        <v>698.94299999999998</v>
      </c>
      <c r="T176">
        <v>-4796.51</v>
      </c>
    </row>
    <row r="177" spans="1:20" x14ac:dyDescent="0.15">
      <c r="A177">
        <v>173</v>
      </c>
      <c r="B177">
        <v>0</v>
      </c>
      <c r="C177">
        <v>-20074</v>
      </c>
      <c r="D177">
        <v>6804.59</v>
      </c>
      <c r="E177">
        <v>-7507.14</v>
      </c>
      <c r="F177">
        <v>8905.57</v>
      </c>
      <c r="G177">
        <v>-5004.9799999999996</v>
      </c>
      <c r="H177">
        <v>3070.33</v>
      </c>
      <c r="I177">
        <v>-10515</v>
      </c>
      <c r="J177">
        <v>-4085.42</v>
      </c>
      <c r="K177">
        <v>-1505.45</v>
      </c>
      <c r="L177">
        <v>-11554.3</v>
      </c>
      <c r="M177">
        <v>-1254.42</v>
      </c>
      <c r="N177">
        <v>1122.55</v>
      </c>
      <c r="O177">
        <v>-7949.57</v>
      </c>
      <c r="P177">
        <v>1750.91</v>
      </c>
      <c r="Q177">
        <v>-1821.49</v>
      </c>
      <c r="R177">
        <v>-10349.1</v>
      </c>
      <c r="S177">
        <v>890.995</v>
      </c>
      <c r="T177">
        <v>-4925.97</v>
      </c>
    </row>
    <row r="178" spans="1:20" x14ac:dyDescent="0.15">
      <c r="A178">
        <v>174</v>
      </c>
      <c r="B178">
        <v>1</v>
      </c>
      <c r="C178">
        <v>-20108</v>
      </c>
      <c r="D178">
        <v>6870.15</v>
      </c>
      <c r="E178">
        <v>-7203.25</v>
      </c>
      <c r="F178">
        <v>7787.94</v>
      </c>
      <c r="G178">
        <v>-5049.3100000000004</v>
      </c>
      <c r="H178">
        <v>319.56700000000001</v>
      </c>
      <c r="I178">
        <v>-10283.4</v>
      </c>
      <c r="J178">
        <v>-4231.29</v>
      </c>
      <c r="K178">
        <v>-1799.61</v>
      </c>
      <c r="L178">
        <v>-11086.9</v>
      </c>
      <c r="M178">
        <v>-909.81899999999996</v>
      </c>
      <c r="N178">
        <v>1252.01</v>
      </c>
      <c r="O178">
        <v>-7312.68</v>
      </c>
      <c r="P178">
        <v>202.34800000000001</v>
      </c>
      <c r="Q178">
        <v>-2006.22</v>
      </c>
      <c r="R178">
        <v>-10625.6</v>
      </c>
      <c r="S178">
        <v>1054.48</v>
      </c>
      <c r="T178">
        <v>-5101.6099999999997</v>
      </c>
    </row>
    <row r="179" spans="1:20" x14ac:dyDescent="0.15">
      <c r="A179">
        <v>175</v>
      </c>
      <c r="B179">
        <v>0</v>
      </c>
      <c r="C179">
        <v>-20108</v>
      </c>
      <c r="D179">
        <v>5060.82</v>
      </c>
      <c r="E179">
        <v>-6658.07</v>
      </c>
      <c r="F179">
        <v>7936.87</v>
      </c>
      <c r="G179">
        <v>-4206.3500000000004</v>
      </c>
      <c r="H179">
        <v>-2880.87</v>
      </c>
      <c r="I179">
        <v>-10080.4</v>
      </c>
      <c r="J179">
        <v>-4530.92</v>
      </c>
      <c r="K179">
        <v>-1946.68</v>
      </c>
      <c r="L179">
        <v>-10404.4</v>
      </c>
      <c r="M179">
        <v>-655.17100000000005</v>
      </c>
      <c r="N179">
        <v>1427.65</v>
      </c>
      <c r="O179">
        <v>-7694.37</v>
      </c>
      <c r="P179">
        <v>-887.36800000000005</v>
      </c>
      <c r="Q179">
        <v>-1330.38</v>
      </c>
      <c r="R179">
        <v>-10907.6</v>
      </c>
      <c r="S179">
        <v>1252.01</v>
      </c>
      <c r="T179">
        <v>-5113.76</v>
      </c>
    </row>
    <row r="180" spans="1:20" x14ac:dyDescent="0.15">
      <c r="A180">
        <v>176</v>
      </c>
      <c r="B180">
        <v>1</v>
      </c>
      <c r="C180">
        <v>-20086.099999999999</v>
      </c>
      <c r="D180">
        <v>3011.48</v>
      </c>
      <c r="E180">
        <v>-5719.69</v>
      </c>
      <c r="F180">
        <v>8793.82</v>
      </c>
      <c r="G180">
        <v>-3908.57</v>
      </c>
      <c r="H180">
        <v>-4839.7</v>
      </c>
      <c r="I180">
        <v>-9843.41</v>
      </c>
      <c r="J180">
        <v>-4739.38</v>
      </c>
      <c r="K180">
        <v>-2020.22</v>
      </c>
      <c r="L180">
        <v>-9675.66</v>
      </c>
      <c r="M180">
        <v>-542.12800000000004</v>
      </c>
      <c r="N180">
        <v>1467.15</v>
      </c>
      <c r="O180">
        <v>-8566.52</v>
      </c>
      <c r="P180">
        <v>-1798.39</v>
      </c>
      <c r="Q180">
        <v>-415.09100000000001</v>
      </c>
      <c r="R180">
        <v>-11179.9</v>
      </c>
      <c r="S180">
        <v>1438.59</v>
      </c>
      <c r="T180">
        <v>-4977.62</v>
      </c>
    </row>
    <row r="181" spans="1:20" x14ac:dyDescent="0.15">
      <c r="A181">
        <v>177</v>
      </c>
      <c r="B181">
        <v>0</v>
      </c>
      <c r="C181">
        <v>-19698.400000000001</v>
      </c>
      <c r="D181">
        <v>2423.79</v>
      </c>
      <c r="E181">
        <v>-5164.21</v>
      </c>
      <c r="F181">
        <v>9766.23</v>
      </c>
      <c r="G181">
        <v>-4237.3500000000004</v>
      </c>
      <c r="H181">
        <v>-6100.14</v>
      </c>
      <c r="I181">
        <v>-9617.32</v>
      </c>
      <c r="J181">
        <v>-4994.03</v>
      </c>
      <c r="K181">
        <v>-2059.73</v>
      </c>
      <c r="L181">
        <v>-9115.91</v>
      </c>
      <c r="M181">
        <v>-485</v>
      </c>
      <c r="N181">
        <v>1501.19</v>
      </c>
      <c r="O181">
        <v>-9867.1299999999992</v>
      </c>
      <c r="P181">
        <v>-2205.59</v>
      </c>
      <c r="Q181">
        <v>246.75800000000001</v>
      </c>
      <c r="R181">
        <v>-11158</v>
      </c>
      <c r="S181">
        <v>1546.16</v>
      </c>
      <c r="T181">
        <v>-4977.62</v>
      </c>
    </row>
    <row r="182" spans="1:20" x14ac:dyDescent="0.15">
      <c r="A182">
        <v>178</v>
      </c>
      <c r="B182">
        <v>1</v>
      </c>
      <c r="C182">
        <v>-17886.599999999999</v>
      </c>
      <c r="D182">
        <v>3084.43</v>
      </c>
      <c r="E182">
        <v>-5238.3599999999997</v>
      </c>
      <c r="F182">
        <v>10278</v>
      </c>
      <c r="G182">
        <v>-3044.91</v>
      </c>
      <c r="H182">
        <v>-3711.02</v>
      </c>
      <c r="I182">
        <v>-9448.36</v>
      </c>
      <c r="J182">
        <v>-5101.6099999999997</v>
      </c>
      <c r="K182">
        <v>-2082.8200000000002</v>
      </c>
      <c r="L182">
        <v>-8771.31</v>
      </c>
      <c r="M182">
        <v>-569.47900000000004</v>
      </c>
      <c r="N182">
        <v>1512.13</v>
      </c>
      <c r="O182">
        <v>-10640.8</v>
      </c>
      <c r="P182">
        <v>-2420.7399999999998</v>
      </c>
      <c r="Q182">
        <v>574.95000000000005</v>
      </c>
      <c r="R182">
        <v>-10989.1</v>
      </c>
      <c r="S182">
        <v>1580.2</v>
      </c>
      <c r="T182">
        <v>-4950.2700000000004</v>
      </c>
    </row>
    <row r="183" spans="1:20" x14ac:dyDescent="0.15">
      <c r="A183">
        <v>179</v>
      </c>
      <c r="B183">
        <v>0</v>
      </c>
      <c r="C183">
        <v>-16119.8</v>
      </c>
      <c r="D183">
        <v>3791.86</v>
      </c>
      <c r="E183">
        <v>-6249.07</v>
      </c>
      <c r="F183">
        <v>10057.299999999999</v>
      </c>
      <c r="G183">
        <v>-1479.91</v>
      </c>
      <c r="H183">
        <v>-2029.94</v>
      </c>
      <c r="I183">
        <v>-9211.33</v>
      </c>
      <c r="J183">
        <v>-5141.1099999999997</v>
      </c>
      <c r="K183">
        <v>-2003.81</v>
      </c>
      <c r="L183">
        <v>-8516.66</v>
      </c>
      <c r="M183">
        <v>-693.46299999999997</v>
      </c>
      <c r="N183">
        <v>1580.2</v>
      </c>
      <c r="O183">
        <v>-11268.6</v>
      </c>
      <c r="P183">
        <v>-2505.2199999999998</v>
      </c>
      <c r="Q183">
        <v>727.49800000000005</v>
      </c>
      <c r="R183">
        <v>-10763</v>
      </c>
      <c r="S183">
        <v>1591.14</v>
      </c>
      <c r="T183">
        <v>-4758.22</v>
      </c>
    </row>
    <row r="184" spans="1:20" x14ac:dyDescent="0.15">
      <c r="A184">
        <v>180</v>
      </c>
      <c r="B184">
        <v>1</v>
      </c>
      <c r="C184">
        <v>-14404.7</v>
      </c>
      <c r="D184">
        <v>5367.18</v>
      </c>
      <c r="E184">
        <v>-6955.3</v>
      </c>
      <c r="F184">
        <v>9922.42</v>
      </c>
      <c r="G184">
        <v>-2489.41</v>
      </c>
      <c r="H184">
        <v>-2463.2800000000002</v>
      </c>
      <c r="I184">
        <v>-8979.7800000000007</v>
      </c>
      <c r="J184">
        <v>-5175.1499999999996</v>
      </c>
      <c r="K184">
        <v>-1930.27</v>
      </c>
      <c r="L184">
        <v>-8436.43</v>
      </c>
      <c r="M184">
        <v>-856.95100000000002</v>
      </c>
      <c r="N184">
        <v>1563.79</v>
      </c>
      <c r="O184">
        <v>-11520.2</v>
      </c>
      <c r="P184">
        <v>-2607.33</v>
      </c>
      <c r="Q184">
        <v>824.13400000000001</v>
      </c>
      <c r="R184">
        <v>-10621.4</v>
      </c>
      <c r="S184">
        <v>1659.21</v>
      </c>
      <c r="T184">
        <v>-4616.6099999999997</v>
      </c>
    </row>
    <row r="185" spans="1:20" x14ac:dyDescent="0.15">
      <c r="A185">
        <v>181</v>
      </c>
      <c r="B185">
        <v>0</v>
      </c>
      <c r="C185">
        <v>-12527.4</v>
      </c>
      <c r="D185">
        <v>7753.27</v>
      </c>
      <c r="E185">
        <v>-6243.63</v>
      </c>
      <c r="F185">
        <v>9701.7999999999993</v>
      </c>
      <c r="G185">
        <v>-3410.8</v>
      </c>
      <c r="H185">
        <v>-3030.94</v>
      </c>
      <c r="I185">
        <v>-8782.25</v>
      </c>
      <c r="J185">
        <v>-5175.1499999999996</v>
      </c>
      <c r="K185">
        <v>-1890.77</v>
      </c>
      <c r="L185">
        <v>-8545.2199999999993</v>
      </c>
      <c r="M185">
        <v>-1049.01</v>
      </c>
      <c r="N185">
        <v>1467.15</v>
      </c>
      <c r="O185">
        <v>-11065</v>
      </c>
      <c r="P185">
        <v>-2596.39</v>
      </c>
      <c r="Q185">
        <v>768.221</v>
      </c>
      <c r="R185">
        <v>-10576.4</v>
      </c>
      <c r="S185">
        <v>1659.21</v>
      </c>
      <c r="T185">
        <v>-4604.45</v>
      </c>
    </row>
    <row r="186" spans="1:20" x14ac:dyDescent="0.15">
      <c r="A186">
        <v>182</v>
      </c>
      <c r="B186">
        <v>1</v>
      </c>
      <c r="C186">
        <v>-10319.299999999999</v>
      </c>
      <c r="D186">
        <v>8565.36</v>
      </c>
      <c r="E186">
        <v>-4145.6899999999996</v>
      </c>
      <c r="F186">
        <v>9616.11</v>
      </c>
      <c r="G186">
        <v>-2903.93</v>
      </c>
      <c r="H186">
        <v>-2935.52</v>
      </c>
      <c r="I186">
        <v>-8590.2000000000007</v>
      </c>
      <c r="J186">
        <v>-5186.08</v>
      </c>
      <c r="K186">
        <v>-1851.26</v>
      </c>
      <c r="L186">
        <v>-8331.2900000000009</v>
      </c>
      <c r="M186">
        <v>-1223.43</v>
      </c>
      <c r="N186">
        <v>1490.25</v>
      </c>
      <c r="O186">
        <v>-10230</v>
      </c>
      <c r="P186">
        <v>-2522.85</v>
      </c>
      <c r="Q186">
        <v>588.327</v>
      </c>
      <c r="R186">
        <v>-10481</v>
      </c>
      <c r="S186">
        <v>1653.74</v>
      </c>
      <c r="T186">
        <v>-4746.0600000000004</v>
      </c>
    </row>
    <row r="187" spans="1:20" x14ac:dyDescent="0.15">
      <c r="A187">
        <v>183</v>
      </c>
      <c r="B187">
        <v>0</v>
      </c>
      <c r="C187">
        <v>-7432.06</v>
      </c>
      <c r="D187">
        <v>4361.6099999999997</v>
      </c>
      <c r="E187">
        <v>-126.432</v>
      </c>
      <c r="F187">
        <v>9761.9599999999991</v>
      </c>
      <c r="G187">
        <v>-2247.54</v>
      </c>
      <c r="H187">
        <v>-2748.94</v>
      </c>
      <c r="I187">
        <v>-8432.18</v>
      </c>
      <c r="J187">
        <v>-5248.69</v>
      </c>
      <c r="K187">
        <v>-1817.23</v>
      </c>
      <c r="L187">
        <v>-8020.73</v>
      </c>
      <c r="M187">
        <v>-1505.43</v>
      </c>
      <c r="N187">
        <v>1416.71</v>
      </c>
      <c r="O187">
        <v>-9410.09</v>
      </c>
      <c r="P187">
        <v>-2466.94</v>
      </c>
      <c r="Q187">
        <v>266.82100000000003</v>
      </c>
      <c r="R187">
        <v>-10272.5</v>
      </c>
      <c r="S187">
        <v>1614.23</v>
      </c>
      <c r="T187">
        <v>-4752.75</v>
      </c>
    </row>
    <row r="188" spans="1:20" x14ac:dyDescent="0.15">
      <c r="A188">
        <v>184</v>
      </c>
      <c r="B188">
        <v>1</v>
      </c>
      <c r="C188">
        <v>475.18900000000002</v>
      </c>
      <c r="D188">
        <v>-3745.52</v>
      </c>
      <c r="E188">
        <v>-695.62</v>
      </c>
      <c r="F188">
        <v>10094.4</v>
      </c>
      <c r="G188">
        <v>-1947.9</v>
      </c>
      <c r="H188">
        <v>-2641.36</v>
      </c>
      <c r="I188">
        <v>-8274.16</v>
      </c>
      <c r="J188">
        <v>-5203.71</v>
      </c>
      <c r="K188">
        <v>-1817.23</v>
      </c>
      <c r="L188">
        <v>-7760.6</v>
      </c>
      <c r="M188">
        <v>-1821.47</v>
      </c>
      <c r="N188">
        <v>1366.27</v>
      </c>
      <c r="O188">
        <v>-8918.4</v>
      </c>
      <c r="P188">
        <v>-2287.04</v>
      </c>
      <c r="Q188">
        <v>-66.847099999999998</v>
      </c>
      <c r="R188">
        <v>-9995.9699999999993</v>
      </c>
      <c r="S188">
        <v>1580.2</v>
      </c>
      <c r="T188">
        <v>-4577.1000000000004</v>
      </c>
    </row>
    <row r="189" spans="1:20" x14ac:dyDescent="0.15">
      <c r="A189">
        <v>185</v>
      </c>
      <c r="B189">
        <v>0</v>
      </c>
      <c r="C189">
        <v>1634.55</v>
      </c>
      <c r="D189">
        <v>-6649.22</v>
      </c>
      <c r="E189">
        <v>-7156.42</v>
      </c>
      <c r="F189">
        <v>10507.1</v>
      </c>
      <c r="G189">
        <v>-1728.51</v>
      </c>
      <c r="H189">
        <v>-2585.4499999999998</v>
      </c>
      <c r="I189">
        <v>-8116.14</v>
      </c>
      <c r="J189">
        <v>-5124.71</v>
      </c>
      <c r="K189">
        <v>-1811.76</v>
      </c>
      <c r="L189">
        <v>-7613.52</v>
      </c>
      <c r="M189">
        <v>-2126.5700000000002</v>
      </c>
      <c r="N189">
        <v>1253.22</v>
      </c>
      <c r="O189">
        <v>-8584.73</v>
      </c>
      <c r="P189">
        <v>-1965.54</v>
      </c>
      <c r="Q189">
        <v>-237.03</v>
      </c>
      <c r="R189">
        <v>-9730.3799999999992</v>
      </c>
      <c r="S189">
        <v>1569.26</v>
      </c>
      <c r="T189">
        <v>-4543.07</v>
      </c>
    </row>
    <row r="190" spans="1:20" x14ac:dyDescent="0.15">
      <c r="A190">
        <v>186</v>
      </c>
      <c r="B190">
        <v>1</v>
      </c>
      <c r="C190">
        <v>-3743.13</v>
      </c>
      <c r="D190">
        <v>-1108.32</v>
      </c>
      <c r="E190">
        <v>-7849.45</v>
      </c>
      <c r="F190">
        <v>10750.8</v>
      </c>
      <c r="G190">
        <v>-1422.18</v>
      </c>
      <c r="H190">
        <v>-2465.71</v>
      </c>
      <c r="I190">
        <v>-7958.12</v>
      </c>
      <c r="J190">
        <v>-5034.76</v>
      </c>
      <c r="K190">
        <v>-1777.72</v>
      </c>
      <c r="L190">
        <v>-7545.44</v>
      </c>
      <c r="M190">
        <v>-2363.6</v>
      </c>
      <c r="N190">
        <v>1179.68</v>
      </c>
      <c r="O190">
        <v>-8387.2099999999991</v>
      </c>
      <c r="P190">
        <v>-1610</v>
      </c>
      <c r="Q190">
        <v>-226.09399999999999</v>
      </c>
      <c r="R190">
        <v>-9521.92</v>
      </c>
      <c r="S190">
        <v>1495.72</v>
      </c>
      <c r="T190">
        <v>-4548.53</v>
      </c>
    </row>
    <row r="191" spans="1:20" x14ac:dyDescent="0.15">
      <c r="A191">
        <v>187</v>
      </c>
      <c r="B191">
        <v>0</v>
      </c>
      <c r="C191">
        <v>-5468.78</v>
      </c>
      <c r="D191">
        <v>5419.8</v>
      </c>
      <c r="E191">
        <v>-5725.21</v>
      </c>
      <c r="F191">
        <v>10752</v>
      </c>
      <c r="G191">
        <v>-1411.24</v>
      </c>
      <c r="H191">
        <v>-2556.89</v>
      </c>
      <c r="I191">
        <v>-7816.51</v>
      </c>
      <c r="J191">
        <v>-4876.74</v>
      </c>
      <c r="K191">
        <v>-1766.79</v>
      </c>
      <c r="L191">
        <v>-7550.91</v>
      </c>
      <c r="M191">
        <v>-2584.2199999999998</v>
      </c>
      <c r="N191">
        <v>1134.71</v>
      </c>
      <c r="O191">
        <v>-8238.9</v>
      </c>
      <c r="P191">
        <v>-1254.45</v>
      </c>
      <c r="Q191">
        <v>-163.48699999999999</v>
      </c>
      <c r="R191">
        <v>-9245.39</v>
      </c>
      <c r="S191">
        <v>1461.68</v>
      </c>
      <c r="T191">
        <v>-4577.1000000000004</v>
      </c>
    </row>
    <row r="192" spans="1:20" x14ac:dyDescent="0.15">
      <c r="A192">
        <v>188</v>
      </c>
      <c r="B192">
        <v>1</v>
      </c>
      <c r="C192">
        <v>-4072.18</v>
      </c>
      <c r="D192">
        <v>9538.86</v>
      </c>
      <c r="E192">
        <v>-4952.22</v>
      </c>
      <c r="F192">
        <v>10509.5</v>
      </c>
      <c r="G192">
        <v>-1326.77</v>
      </c>
      <c r="H192">
        <v>-2472.41</v>
      </c>
      <c r="I192">
        <v>-7771.54</v>
      </c>
      <c r="J192">
        <v>-4696.8500000000004</v>
      </c>
      <c r="K192">
        <v>-1687.78</v>
      </c>
      <c r="L192">
        <v>-7574.01</v>
      </c>
      <c r="M192">
        <v>-2697.27</v>
      </c>
      <c r="N192">
        <v>1044.76</v>
      </c>
      <c r="O192">
        <v>-8391.4500000000007</v>
      </c>
      <c r="P192">
        <v>-893.44500000000005</v>
      </c>
      <c r="Q192">
        <v>-213.92699999999999</v>
      </c>
      <c r="R192">
        <v>-8963.39</v>
      </c>
      <c r="S192">
        <v>1467.15</v>
      </c>
      <c r="T192">
        <v>-4532.13</v>
      </c>
    </row>
    <row r="193" spans="1:20" x14ac:dyDescent="0.15">
      <c r="A193">
        <v>189</v>
      </c>
      <c r="B193">
        <v>0</v>
      </c>
      <c r="C193">
        <v>-2118.81</v>
      </c>
      <c r="D193">
        <v>10171.1</v>
      </c>
      <c r="E193">
        <v>-2902.92</v>
      </c>
      <c r="F193">
        <v>10254.9</v>
      </c>
      <c r="G193">
        <v>-1235.5899999999999</v>
      </c>
      <c r="H193">
        <v>-2359.36</v>
      </c>
      <c r="I193">
        <v>-7703.46</v>
      </c>
      <c r="J193">
        <v>-4375.3500000000004</v>
      </c>
      <c r="K193">
        <v>-1603.3</v>
      </c>
      <c r="L193">
        <v>-7478.6</v>
      </c>
      <c r="M193">
        <v>-2759.88</v>
      </c>
      <c r="N193">
        <v>881.27800000000002</v>
      </c>
      <c r="O193">
        <v>-8493.56</v>
      </c>
      <c r="P193">
        <v>-514.79999999999995</v>
      </c>
      <c r="Q193">
        <v>-359.77499999999998</v>
      </c>
      <c r="R193">
        <v>-8630.9500000000007</v>
      </c>
      <c r="S193">
        <v>1501.19</v>
      </c>
      <c r="T193">
        <v>-4447.66</v>
      </c>
    </row>
    <row r="194" spans="1:20" x14ac:dyDescent="0.15">
      <c r="A194">
        <v>190</v>
      </c>
      <c r="B194">
        <v>1</v>
      </c>
      <c r="C194">
        <v>-383.601</v>
      </c>
      <c r="D194">
        <v>8372.26</v>
      </c>
      <c r="E194">
        <v>-212.172</v>
      </c>
      <c r="F194">
        <v>10136.4</v>
      </c>
      <c r="G194">
        <v>-1314.6</v>
      </c>
      <c r="H194">
        <v>-2285.8200000000002</v>
      </c>
      <c r="I194">
        <v>-7703.46</v>
      </c>
      <c r="J194">
        <v>-4014.34</v>
      </c>
      <c r="K194">
        <v>-1495.72</v>
      </c>
      <c r="L194">
        <v>-7259.21</v>
      </c>
      <c r="M194">
        <v>-2714.91</v>
      </c>
      <c r="N194">
        <v>678.28800000000001</v>
      </c>
      <c r="O194">
        <v>-8449.83</v>
      </c>
      <c r="P194">
        <v>-243.73400000000001</v>
      </c>
      <c r="Q194">
        <v>-692.21299999999997</v>
      </c>
      <c r="R194">
        <v>-8212.7999999999993</v>
      </c>
      <c r="S194">
        <v>1490.25</v>
      </c>
      <c r="T194">
        <v>-4329.1400000000003</v>
      </c>
    </row>
    <row r="195" spans="1:20" x14ac:dyDescent="0.15">
      <c r="A195">
        <v>191</v>
      </c>
      <c r="B195">
        <v>0</v>
      </c>
      <c r="C195">
        <v>622.38599999999997</v>
      </c>
      <c r="D195">
        <v>5354.02</v>
      </c>
      <c r="E195">
        <v>265.096</v>
      </c>
      <c r="F195">
        <v>10028.799999999999</v>
      </c>
      <c r="G195">
        <v>-1410</v>
      </c>
      <c r="H195">
        <v>-2257.25</v>
      </c>
      <c r="I195">
        <v>-7692.53</v>
      </c>
      <c r="J195">
        <v>-3624.76</v>
      </c>
      <c r="K195">
        <v>-1456.22</v>
      </c>
      <c r="L195">
        <v>-6892.74</v>
      </c>
      <c r="M195">
        <v>-2630.43</v>
      </c>
      <c r="N195">
        <v>452.19400000000002</v>
      </c>
      <c r="O195">
        <v>-8117.39</v>
      </c>
      <c r="P195">
        <v>-23.105699999999999</v>
      </c>
      <c r="Q195">
        <v>-1115.83</v>
      </c>
      <c r="R195">
        <v>-7907.69</v>
      </c>
      <c r="S195">
        <v>1389.38</v>
      </c>
      <c r="T195">
        <v>-4199.7</v>
      </c>
    </row>
    <row r="196" spans="1:20" x14ac:dyDescent="0.15">
      <c r="A196">
        <v>192</v>
      </c>
      <c r="B196">
        <v>1</v>
      </c>
      <c r="C196">
        <v>206.71700000000001</v>
      </c>
      <c r="D196">
        <v>3384.75</v>
      </c>
      <c r="E196">
        <v>-1019.68</v>
      </c>
      <c r="F196">
        <v>10005.700000000001</v>
      </c>
      <c r="G196">
        <v>-1574.73</v>
      </c>
      <c r="H196">
        <v>-2263.96</v>
      </c>
      <c r="I196">
        <v>-7613.52</v>
      </c>
      <c r="J196">
        <v>-3269.22</v>
      </c>
      <c r="K196">
        <v>-1405.78</v>
      </c>
      <c r="L196">
        <v>-6469.12</v>
      </c>
      <c r="M196">
        <v>-2506.4499999999998</v>
      </c>
      <c r="N196">
        <v>294.17500000000001</v>
      </c>
      <c r="O196">
        <v>-7677.37</v>
      </c>
      <c r="P196">
        <v>122.739</v>
      </c>
      <c r="Q196">
        <v>-1454.97</v>
      </c>
      <c r="R196">
        <v>-7676.13</v>
      </c>
      <c r="S196">
        <v>1152.3499999999999</v>
      </c>
      <c r="T196">
        <v>-4007.64</v>
      </c>
    </row>
    <row r="197" spans="1:20" x14ac:dyDescent="0.15">
      <c r="A197">
        <v>193</v>
      </c>
      <c r="B197">
        <v>0</v>
      </c>
      <c r="C197">
        <v>-561.51300000000003</v>
      </c>
      <c r="D197">
        <v>2507.6999999999998</v>
      </c>
      <c r="E197">
        <v>-2635.14</v>
      </c>
      <c r="F197">
        <v>10062.799999999999</v>
      </c>
      <c r="G197">
        <v>-1546.16</v>
      </c>
      <c r="H197">
        <v>-2088.3000000000002</v>
      </c>
      <c r="I197">
        <v>-7539.98</v>
      </c>
      <c r="J197">
        <v>-2924.61</v>
      </c>
      <c r="K197">
        <v>-1292.73</v>
      </c>
      <c r="L197">
        <v>-6124.51</v>
      </c>
      <c r="M197">
        <v>-2353.9</v>
      </c>
      <c r="N197">
        <v>152.554</v>
      </c>
      <c r="O197">
        <v>-7203.32</v>
      </c>
      <c r="P197">
        <v>438.77600000000001</v>
      </c>
      <c r="Q197">
        <v>-1664.67</v>
      </c>
      <c r="R197">
        <v>-7489.54</v>
      </c>
      <c r="S197">
        <v>909.85699999999997</v>
      </c>
      <c r="T197">
        <v>-3866.02</v>
      </c>
    </row>
    <row r="198" spans="1:20" x14ac:dyDescent="0.15">
      <c r="A198">
        <v>194</v>
      </c>
      <c r="B198">
        <v>1</v>
      </c>
      <c r="C198">
        <v>-1155.33</v>
      </c>
      <c r="D198">
        <v>2127.8000000000002</v>
      </c>
      <c r="E198">
        <v>-3830.73</v>
      </c>
      <c r="F198">
        <v>9972.8799999999992</v>
      </c>
      <c r="G198">
        <v>-1640.32</v>
      </c>
      <c r="H198">
        <v>-2076.12</v>
      </c>
      <c r="I198">
        <v>-7500.47</v>
      </c>
      <c r="J198">
        <v>-2664.47</v>
      </c>
      <c r="K198">
        <v>-1202.79</v>
      </c>
      <c r="L198">
        <v>-5875.3</v>
      </c>
      <c r="M198">
        <v>-2251.7800000000002</v>
      </c>
      <c r="N198">
        <v>91.186999999999998</v>
      </c>
      <c r="O198">
        <v>-6745.66</v>
      </c>
      <c r="P198">
        <v>760.279</v>
      </c>
      <c r="Q198">
        <v>-1704.18</v>
      </c>
      <c r="R198">
        <v>-7387.42</v>
      </c>
      <c r="S198">
        <v>638.79</v>
      </c>
      <c r="T198">
        <v>-3837.44</v>
      </c>
    </row>
    <row r="199" spans="1:20" x14ac:dyDescent="0.15">
      <c r="A199">
        <v>195</v>
      </c>
      <c r="B199">
        <v>0</v>
      </c>
      <c r="C199">
        <v>-1494.47</v>
      </c>
      <c r="D199">
        <v>2093.7600000000002</v>
      </c>
      <c r="E199">
        <v>-3997.96</v>
      </c>
      <c r="F199">
        <v>9836.73</v>
      </c>
      <c r="G199">
        <v>-2025.68</v>
      </c>
      <c r="H199">
        <v>-2239.6</v>
      </c>
      <c r="I199">
        <v>-7460.97</v>
      </c>
      <c r="J199">
        <v>-2522.85</v>
      </c>
      <c r="K199">
        <v>-1066.6300000000001</v>
      </c>
      <c r="L199">
        <v>-5790.83</v>
      </c>
      <c r="M199">
        <v>-2235.39</v>
      </c>
      <c r="N199">
        <v>-100.871</v>
      </c>
      <c r="O199">
        <v>-6406.51</v>
      </c>
      <c r="P199">
        <v>1104.8900000000001</v>
      </c>
      <c r="Q199">
        <v>-1749.15</v>
      </c>
      <c r="R199">
        <v>-7381.96</v>
      </c>
      <c r="S199">
        <v>401.76299999999998</v>
      </c>
      <c r="T199">
        <v>-3866.02</v>
      </c>
    </row>
    <row r="200" spans="1:20" x14ac:dyDescent="0.15">
      <c r="A200">
        <v>196</v>
      </c>
      <c r="B200">
        <v>1</v>
      </c>
      <c r="C200">
        <v>-1736.97</v>
      </c>
      <c r="D200">
        <v>2093.7600000000002</v>
      </c>
      <c r="E200">
        <v>-3440.68</v>
      </c>
      <c r="F200">
        <v>9814.8700000000008</v>
      </c>
      <c r="G200">
        <v>-2159.34</v>
      </c>
      <c r="H200">
        <v>-2458.9899999999998</v>
      </c>
      <c r="I200">
        <v>-7421.46</v>
      </c>
      <c r="J200">
        <v>-2499.7399999999998</v>
      </c>
      <c r="K200">
        <v>-1055.7</v>
      </c>
      <c r="L200">
        <v>-5661.38</v>
      </c>
      <c r="M200">
        <v>-2078.62</v>
      </c>
      <c r="N200">
        <v>-258.89</v>
      </c>
      <c r="O200">
        <v>-6164.02</v>
      </c>
      <c r="P200">
        <v>1359.56</v>
      </c>
      <c r="Q200">
        <v>-1817.23</v>
      </c>
      <c r="R200">
        <v>-7347.92</v>
      </c>
      <c r="S200">
        <v>186.595</v>
      </c>
      <c r="T200">
        <v>-3826.51</v>
      </c>
    </row>
    <row r="201" spans="1:20" x14ac:dyDescent="0.15">
      <c r="A201">
        <v>197</v>
      </c>
      <c r="B201">
        <v>0</v>
      </c>
      <c r="C201">
        <v>-2029.89</v>
      </c>
      <c r="D201">
        <v>2060.9699999999998</v>
      </c>
      <c r="E201">
        <v>-2632.94</v>
      </c>
      <c r="F201">
        <v>9678.7099999999991</v>
      </c>
      <c r="G201">
        <v>-2584.21</v>
      </c>
      <c r="H201">
        <v>-2781.74</v>
      </c>
      <c r="I201">
        <v>-7371.03</v>
      </c>
      <c r="J201">
        <v>-2567.8200000000002</v>
      </c>
      <c r="K201">
        <v>-987.62300000000005</v>
      </c>
      <c r="L201">
        <v>-5480.26</v>
      </c>
      <c r="M201">
        <v>-1721.82</v>
      </c>
      <c r="N201">
        <v>-427.83699999999999</v>
      </c>
      <c r="O201">
        <v>-5909.35</v>
      </c>
      <c r="P201">
        <v>1478.08</v>
      </c>
      <c r="Q201">
        <v>-1833.62</v>
      </c>
      <c r="R201">
        <v>-7331.52</v>
      </c>
      <c r="S201">
        <v>102.121</v>
      </c>
      <c r="T201">
        <v>-3781.54</v>
      </c>
    </row>
    <row r="202" spans="1:20" x14ac:dyDescent="0.15">
      <c r="A202">
        <v>198</v>
      </c>
      <c r="B202">
        <v>1</v>
      </c>
      <c r="C202">
        <v>-2424.94</v>
      </c>
      <c r="D202">
        <v>1802.09</v>
      </c>
      <c r="E202">
        <v>-2010.54</v>
      </c>
      <c r="F202">
        <v>9678.7099999999991</v>
      </c>
      <c r="G202">
        <v>-2675.41</v>
      </c>
      <c r="H202">
        <v>-2872.93</v>
      </c>
      <c r="I202">
        <v>-7252.51</v>
      </c>
      <c r="J202">
        <v>-2573.2800000000002</v>
      </c>
      <c r="K202">
        <v>-976.69399999999996</v>
      </c>
      <c r="L202">
        <v>-5412.18</v>
      </c>
      <c r="M202">
        <v>-1608.77</v>
      </c>
      <c r="N202">
        <v>-659.40099999999995</v>
      </c>
      <c r="O202">
        <v>-5801.76</v>
      </c>
      <c r="P202">
        <v>1596.59</v>
      </c>
      <c r="Q202">
        <v>-1935.74</v>
      </c>
      <c r="R202">
        <v>-7207.54</v>
      </c>
      <c r="S202">
        <v>-10.928800000000001</v>
      </c>
      <c r="T202">
        <v>-3713.46</v>
      </c>
    </row>
    <row r="203" spans="1:20" x14ac:dyDescent="0.15">
      <c r="A203">
        <v>199</v>
      </c>
      <c r="B203">
        <v>0</v>
      </c>
      <c r="C203">
        <v>-2836.38</v>
      </c>
      <c r="D203">
        <v>1412.51</v>
      </c>
      <c r="E203">
        <v>-1738.22</v>
      </c>
      <c r="F203">
        <v>9695.1</v>
      </c>
      <c r="G203">
        <v>-2590.9299999999998</v>
      </c>
      <c r="H203">
        <v>-2782.99</v>
      </c>
      <c r="I203">
        <v>-7123.07</v>
      </c>
      <c r="J203">
        <v>-2601.86</v>
      </c>
      <c r="K203">
        <v>-897.68499999999995</v>
      </c>
      <c r="L203">
        <v>-5406.71</v>
      </c>
      <c r="M203">
        <v>-1529.76</v>
      </c>
      <c r="N203">
        <v>-835.06799999999998</v>
      </c>
      <c r="O203">
        <v>-5778.65</v>
      </c>
      <c r="P203">
        <v>1709.64</v>
      </c>
      <c r="Q203">
        <v>-1935.74</v>
      </c>
      <c r="R203">
        <v>-7049.53</v>
      </c>
      <c r="S203">
        <v>-89.938100000000006</v>
      </c>
      <c r="T203">
        <v>-3718.93</v>
      </c>
    </row>
    <row r="204" spans="1:20" x14ac:dyDescent="0.15">
      <c r="A204">
        <v>200</v>
      </c>
      <c r="B204">
        <v>1</v>
      </c>
      <c r="C204">
        <v>-3339.01</v>
      </c>
      <c r="D204">
        <v>1084.28</v>
      </c>
      <c r="E204">
        <v>-1754.61</v>
      </c>
      <c r="F204">
        <v>9808.15</v>
      </c>
      <c r="G204">
        <v>-2456.0300000000002</v>
      </c>
      <c r="H204">
        <v>-2619.5100000000002</v>
      </c>
      <c r="I204">
        <v>-6925.55</v>
      </c>
      <c r="J204">
        <v>-2567.8200000000002</v>
      </c>
      <c r="K204">
        <v>-829.60400000000004</v>
      </c>
      <c r="L204">
        <v>-5372.67</v>
      </c>
      <c r="M204">
        <v>-1456.22</v>
      </c>
      <c r="N204">
        <v>-874.572</v>
      </c>
      <c r="O204">
        <v>-5857.66</v>
      </c>
      <c r="P204">
        <v>1788.65</v>
      </c>
      <c r="Q204">
        <v>-1946.67</v>
      </c>
      <c r="R204">
        <v>-6902.44</v>
      </c>
      <c r="S204">
        <v>-163.48400000000001</v>
      </c>
      <c r="T204">
        <v>-3747.5</v>
      </c>
    </row>
    <row r="205" spans="1:20" x14ac:dyDescent="0.15">
      <c r="A205">
        <v>201</v>
      </c>
      <c r="B205">
        <v>0</v>
      </c>
      <c r="C205">
        <v>-3768.1</v>
      </c>
      <c r="D205">
        <v>915.33799999999997</v>
      </c>
      <c r="E205">
        <v>-1911.37</v>
      </c>
      <c r="F205">
        <v>9887.16</v>
      </c>
      <c r="G205">
        <v>-2213.54</v>
      </c>
      <c r="H205">
        <v>-2416.5300000000002</v>
      </c>
      <c r="I205">
        <v>-6728.03</v>
      </c>
      <c r="J205">
        <v>-2551.4299999999998</v>
      </c>
      <c r="K205">
        <v>-824.14</v>
      </c>
      <c r="L205">
        <v>-5372.67</v>
      </c>
      <c r="M205">
        <v>-1411.25</v>
      </c>
      <c r="N205">
        <v>-919.54</v>
      </c>
      <c r="O205">
        <v>-5953.06</v>
      </c>
      <c r="P205">
        <v>1851.27</v>
      </c>
      <c r="Q205">
        <v>-2020.21</v>
      </c>
      <c r="R205">
        <v>-6812.5</v>
      </c>
      <c r="S205">
        <v>-197.52500000000001</v>
      </c>
      <c r="T205">
        <v>-3708</v>
      </c>
    </row>
    <row r="206" spans="1:20" x14ac:dyDescent="0.15">
      <c r="A206">
        <v>202</v>
      </c>
      <c r="B206">
        <v>1</v>
      </c>
      <c r="C206">
        <v>-4190.46</v>
      </c>
      <c r="D206">
        <v>689.23599999999999</v>
      </c>
      <c r="E206">
        <v>-2257.2399999999998</v>
      </c>
      <c r="F206">
        <v>9966.17</v>
      </c>
      <c r="G206">
        <v>-1953.39</v>
      </c>
      <c r="H206">
        <v>-2212.2800000000002</v>
      </c>
      <c r="I206">
        <v>-6525.04</v>
      </c>
      <c r="J206">
        <v>-2438.38</v>
      </c>
      <c r="K206">
        <v>-779.17200000000003</v>
      </c>
      <c r="L206">
        <v>-5383.6</v>
      </c>
      <c r="M206">
        <v>-1359.56</v>
      </c>
      <c r="N206">
        <v>-998.55</v>
      </c>
      <c r="O206">
        <v>-6145.12</v>
      </c>
      <c r="P206">
        <v>1800.84</v>
      </c>
      <c r="Q206">
        <v>-2065.1799999999998</v>
      </c>
      <c r="R206">
        <v>-6665.41</v>
      </c>
      <c r="S206">
        <v>-192.06200000000001</v>
      </c>
      <c r="T206">
        <v>-3668.5</v>
      </c>
    </row>
    <row r="207" spans="1:20" x14ac:dyDescent="0.15">
      <c r="A207">
        <v>203</v>
      </c>
      <c r="B207">
        <v>0</v>
      </c>
      <c r="C207">
        <v>-4799.42</v>
      </c>
      <c r="D207">
        <v>558.53200000000004</v>
      </c>
      <c r="E207">
        <v>-2285.8200000000002</v>
      </c>
      <c r="F207">
        <v>10039.700000000001</v>
      </c>
      <c r="G207">
        <v>-1800.84</v>
      </c>
      <c r="H207">
        <v>-2201.35</v>
      </c>
      <c r="I207">
        <v>-6293.47</v>
      </c>
      <c r="J207">
        <v>-2348.44</v>
      </c>
      <c r="K207">
        <v>-700.16300000000001</v>
      </c>
      <c r="L207">
        <v>-5457.14</v>
      </c>
      <c r="M207">
        <v>-1445.29</v>
      </c>
      <c r="N207">
        <v>-1072.0999999999999</v>
      </c>
      <c r="O207">
        <v>-6297.67</v>
      </c>
      <c r="P207">
        <v>1676.86</v>
      </c>
      <c r="Q207">
        <v>-2144.19</v>
      </c>
      <c r="R207">
        <v>-6580.94</v>
      </c>
      <c r="S207">
        <v>-163.483</v>
      </c>
      <c r="T207">
        <v>-3639.92</v>
      </c>
    </row>
    <row r="208" spans="1:20" x14ac:dyDescent="0.15">
      <c r="A208">
        <v>204</v>
      </c>
      <c r="B208">
        <v>1</v>
      </c>
      <c r="C208">
        <v>-5510.5</v>
      </c>
      <c r="D208">
        <v>587.11099999999999</v>
      </c>
      <c r="E208">
        <v>-2208.08</v>
      </c>
      <c r="F208">
        <v>10079.200000000001</v>
      </c>
      <c r="G208">
        <v>-1693.25</v>
      </c>
      <c r="H208">
        <v>-2133.27</v>
      </c>
      <c r="I208">
        <v>-6106.88</v>
      </c>
      <c r="J208">
        <v>-2201.35</v>
      </c>
      <c r="K208">
        <v>-626.61599999999999</v>
      </c>
      <c r="L208">
        <v>-5513.04</v>
      </c>
      <c r="M208">
        <v>-1337.71</v>
      </c>
      <c r="N208">
        <v>-1117.06</v>
      </c>
      <c r="O208">
        <v>-6410.72</v>
      </c>
      <c r="P208">
        <v>1535.23</v>
      </c>
      <c r="Q208">
        <v>-2228.66</v>
      </c>
      <c r="R208">
        <v>-6473.35</v>
      </c>
      <c r="S208">
        <v>-186.6</v>
      </c>
      <c r="T208">
        <v>-3663.03</v>
      </c>
    </row>
    <row r="209" spans="1:20" x14ac:dyDescent="0.15">
      <c r="A209">
        <v>205</v>
      </c>
      <c r="B209">
        <v>0</v>
      </c>
      <c r="C209">
        <v>-6216.12</v>
      </c>
      <c r="D209">
        <v>547.60699999999997</v>
      </c>
      <c r="E209">
        <v>-1892.04</v>
      </c>
      <c r="F209">
        <v>10113.299999999999</v>
      </c>
      <c r="G209">
        <v>-1670.13</v>
      </c>
      <c r="H209">
        <v>-2138.73</v>
      </c>
      <c r="I209">
        <v>-5988.36</v>
      </c>
      <c r="J209">
        <v>-2138.73</v>
      </c>
      <c r="K209">
        <v>-587.11199999999997</v>
      </c>
      <c r="L209">
        <v>-5654.67</v>
      </c>
      <c r="M209">
        <v>-1292.74</v>
      </c>
      <c r="N209">
        <v>-1190.6099999999999</v>
      </c>
      <c r="O209">
        <v>-6473.35</v>
      </c>
      <c r="P209">
        <v>1479.34</v>
      </c>
      <c r="Q209">
        <v>-2303.48</v>
      </c>
      <c r="R209">
        <v>-6422.92</v>
      </c>
      <c r="S209">
        <v>-113.053</v>
      </c>
      <c r="T209">
        <v>-3600.41</v>
      </c>
    </row>
    <row r="210" spans="1:20" x14ac:dyDescent="0.15">
      <c r="A210">
        <v>206</v>
      </c>
      <c r="B210">
        <v>1</v>
      </c>
      <c r="C210">
        <v>-6893.16</v>
      </c>
      <c r="D210">
        <v>508.10199999999998</v>
      </c>
      <c r="E210">
        <v>-1581.47</v>
      </c>
      <c r="F210">
        <v>10107.799999999999</v>
      </c>
      <c r="G210">
        <v>-1770.99</v>
      </c>
      <c r="H210">
        <v>-2167.31</v>
      </c>
      <c r="I210">
        <v>-5880.77</v>
      </c>
      <c r="J210">
        <v>-2172.77</v>
      </c>
      <c r="K210">
        <v>-536.68299999999999</v>
      </c>
      <c r="L210">
        <v>-5705.1</v>
      </c>
      <c r="M210">
        <v>-1208.27</v>
      </c>
      <c r="N210">
        <v>-1230.1099999999999</v>
      </c>
      <c r="O210">
        <v>-6428.38</v>
      </c>
      <c r="P210">
        <v>1326.78</v>
      </c>
      <c r="Q210">
        <v>-2122.34</v>
      </c>
      <c r="R210">
        <v>-6309.87</v>
      </c>
      <c r="S210">
        <v>-68.085899999999995</v>
      </c>
      <c r="T210">
        <v>-3645.38</v>
      </c>
    </row>
    <row r="211" spans="1:20" x14ac:dyDescent="0.15">
      <c r="A211">
        <v>207</v>
      </c>
      <c r="B211">
        <v>0</v>
      </c>
      <c r="C211">
        <v>-7593.32</v>
      </c>
      <c r="D211">
        <v>474.05900000000003</v>
      </c>
      <c r="E211">
        <v>-1310.4000000000001</v>
      </c>
      <c r="F211">
        <v>10062.799999999999</v>
      </c>
      <c r="G211">
        <v>-2018.94</v>
      </c>
      <c r="H211">
        <v>-2149.65</v>
      </c>
      <c r="I211">
        <v>-5852.19</v>
      </c>
      <c r="J211">
        <v>-2172.77</v>
      </c>
      <c r="K211">
        <v>-429.09300000000002</v>
      </c>
      <c r="L211">
        <v>-5823.61</v>
      </c>
      <c r="M211">
        <v>-1106.1400000000001</v>
      </c>
      <c r="N211">
        <v>-1264.1600000000001</v>
      </c>
      <c r="O211">
        <v>-6349.37</v>
      </c>
      <c r="P211">
        <v>1213.73</v>
      </c>
      <c r="Q211">
        <v>-2076.1</v>
      </c>
      <c r="R211">
        <v>-6225.39</v>
      </c>
      <c r="S211">
        <v>16.385100000000001</v>
      </c>
      <c r="T211">
        <v>-3697.08</v>
      </c>
    </row>
    <row r="212" spans="1:20" x14ac:dyDescent="0.15">
      <c r="A212">
        <v>208</v>
      </c>
      <c r="B212">
        <v>1</v>
      </c>
      <c r="C212">
        <v>-8241.7800000000007</v>
      </c>
      <c r="D212">
        <v>490.44299999999998</v>
      </c>
      <c r="E212">
        <v>-1084.29</v>
      </c>
      <c r="F212">
        <v>10016.6</v>
      </c>
      <c r="G212">
        <v>-2334.98</v>
      </c>
      <c r="H212">
        <v>-2257.2399999999998</v>
      </c>
      <c r="I212">
        <v>-5880.77</v>
      </c>
      <c r="J212">
        <v>-2178.23</v>
      </c>
      <c r="K212">
        <v>-395.04899999999998</v>
      </c>
      <c r="L212">
        <v>-5936.66</v>
      </c>
      <c r="M212">
        <v>-1100.68</v>
      </c>
      <c r="N212">
        <v>-1275.08</v>
      </c>
      <c r="O212">
        <v>-6292.21</v>
      </c>
      <c r="P212">
        <v>1134.72</v>
      </c>
      <c r="Q212">
        <v>-2217.7399999999998</v>
      </c>
      <c r="R212">
        <v>-6095.96</v>
      </c>
      <c r="S212">
        <v>118.515</v>
      </c>
      <c r="T212">
        <v>-3600.41</v>
      </c>
    </row>
    <row r="213" spans="1:20" x14ac:dyDescent="0.15">
      <c r="A213">
        <v>209</v>
      </c>
      <c r="B213">
        <v>0</v>
      </c>
      <c r="C213">
        <v>-8997.83</v>
      </c>
      <c r="D213">
        <v>592.57399999999996</v>
      </c>
      <c r="E213">
        <v>-915.35199999999998</v>
      </c>
      <c r="F213">
        <v>10136.4</v>
      </c>
      <c r="G213">
        <v>-2640.09</v>
      </c>
      <c r="H213">
        <v>-2307.67</v>
      </c>
      <c r="I213">
        <v>-5852.19</v>
      </c>
      <c r="J213">
        <v>-2234.12</v>
      </c>
      <c r="K213">
        <v>-384.12700000000001</v>
      </c>
      <c r="L213">
        <v>-6010.21</v>
      </c>
      <c r="M213">
        <v>-1061.17</v>
      </c>
      <c r="N213">
        <v>-1337.71</v>
      </c>
      <c r="O213">
        <v>-6365.75</v>
      </c>
      <c r="P213">
        <v>1050.25</v>
      </c>
      <c r="Q213">
        <v>-2257.2399999999998</v>
      </c>
      <c r="R213">
        <v>-5914.82</v>
      </c>
      <c r="S213">
        <v>123.976</v>
      </c>
      <c r="T213">
        <v>-3628.99</v>
      </c>
    </row>
    <row r="214" spans="1:20" x14ac:dyDescent="0.15">
      <c r="A214">
        <v>210</v>
      </c>
      <c r="B214">
        <v>1</v>
      </c>
      <c r="C214">
        <v>-9744.24</v>
      </c>
      <c r="D214">
        <v>614.41700000000003</v>
      </c>
      <c r="E214">
        <v>-683.78499999999997</v>
      </c>
      <c r="F214">
        <v>10039.700000000001</v>
      </c>
      <c r="G214">
        <v>-2860.74</v>
      </c>
      <c r="H214">
        <v>-2420.7199999999998</v>
      </c>
      <c r="I214">
        <v>-5880.77</v>
      </c>
      <c r="J214">
        <v>-2370.3000000000002</v>
      </c>
      <c r="K214">
        <v>-316.03899999999999</v>
      </c>
      <c r="L214">
        <v>-6055.18</v>
      </c>
      <c r="M214">
        <v>-1016.21</v>
      </c>
      <c r="N214">
        <v>-1292.74</v>
      </c>
      <c r="O214">
        <v>-6394.34</v>
      </c>
      <c r="P214">
        <v>948.11800000000005</v>
      </c>
      <c r="Q214">
        <v>-2296.75</v>
      </c>
      <c r="R214">
        <v>-5841.27</v>
      </c>
      <c r="S214">
        <v>152.559</v>
      </c>
      <c r="T214">
        <v>-3605.87</v>
      </c>
    </row>
    <row r="215" spans="1:20" x14ac:dyDescent="0.15">
      <c r="A215">
        <v>211</v>
      </c>
      <c r="B215">
        <v>0</v>
      </c>
      <c r="C215">
        <v>-10196.5</v>
      </c>
      <c r="D215">
        <v>772.43600000000004</v>
      </c>
      <c r="E215">
        <v>-486.262</v>
      </c>
      <c r="F215">
        <v>10079.200000000001</v>
      </c>
      <c r="G215">
        <v>-2962.87</v>
      </c>
      <c r="H215">
        <v>-2516.11</v>
      </c>
      <c r="I215">
        <v>-5852.19</v>
      </c>
      <c r="J215">
        <v>-2353.91</v>
      </c>
      <c r="K215">
        <v>-316.03899999999999</v>
      </c>
      <c r="L215">
        <v>-6139.65</v>
      </c>
      <c r="M215">
        <v>-937.197</v>
      </c>
      <c r="N215">
        <v>-1246.49</v>
      </c>
      <c r="O215">
        <v>-6376.68</v>
      </c>
      <c r="P215">
        <v>953.57899999999995</v>
      </c>
      <c r="Q215">
        <v>-2330.79</v>
      </c>
      <c r="R215">
        <v>-5801.76</v>
      </c>
      <c r="S215">
        <v>118.515</v>
      </c>
      <c r="T215">
        <v>-3679.42</v>
      </c>
    </row>
    <row r="216" spans="1:20" x14ac:dyDescent="0.15">
      <c r="A216">
        <v>212</v>
      </c>
      <c r="B216">
        <v>1</v>
      </c>
      <c r="C216">
        <v>-10545.3</v>
      </c>
      <c r="D216">
        <v>952.29499999999996</v>
      </c>
      <c r="E216">
        <v>-305.11900000000003</v>
      </c>
      <c r="F216">
        <v>10129.6</v>
      </c>
      <c r="G216">
        <v>-2946.49</v>
      </c>
      <c r="H216">
        <v>-2691.8</v>
      </c>
      <c r="I216">
        <v>-5886.23</v>
      </c>
      <c r="J216">
        <v>-2246.3200000000002</v>
      </c>
      <c r="K216">
        <v>-316.03899999999999</v>
      </c>
      <c r="L216">
        <v>-6247.24</v>
      </c>
      <c r="M216">
        <v>-869.10799999999995</v>
      </c>
      <c r="N216">
        <v>-1388.13</v>
      </c>
      <c r="O216">
        <v>-6495.19</v>
      </c>
      <c r="P216">
        <v>993.08399999999995</v>
      </c>
      <c r="Q216">
        <v>-2336.25</v>
      </c>
      <c r="R216">
        <v>-5784.1</v>
      </c>
      <c r="S216">
        <v>129.435</v>
      </c>
      <c r="T216">
        <v>-3718.92</v>
      </c>
    </row>
    <row r="217" spans="1:20" x14ac:dyDescent="0.15">
      <c r="A217">
        <v>213</v>
      </c>
      <c r="B217">
        <v>0</v>
      </c>
      <c r="C217">
        <v>-11142</v>
      </c>
      <c r="D217">
        <v>1284.71</v>
      </c>
      <c r="E217">
        <v>-226.11</v>
      </c>
      <c r="F217">
        <v>10237.200000000001</v>
      </c>
      <c r="G217">
        <v>-2806.14</v>
      </c>
      <c r="H217">
        <v>-2725.84</v>
      </c>
      <c r="I217">
        <v>-5897.15</v>
      </c>
      <c r="J217">
        <v>-2217.7399999999998</v>
      </c>
      <c r="K217">
        <v>-294.2</v>
      </c>
      <c r="L217">
        <v>-6292.2</v>
      </c>
      <c r="M217">
        <v>-863.649</v>
      </c>
      <c r="N217">
        <v>-1427.64</v>
      </c>
      <c r="O217">
        <v>-6608.24</v>
      </c>
      <c r="P217">
        <v>1021.67</v>
      </c>
      <c r="Q217">
        <v>-2370.3000000000002</v>
      </c>
      <c r="R217">
        <v>-5897.15</v>
      </c>
      <c r="S217">
        <v>192.065</v>
      </c>
      <c r="T217">
        <v>-3758.43</v>
      </c>
    </row>
    <row r="218" spans="1:20" x14ac:dyDescent="0.15">
      <c r="A218">
        <v>214</v>
      </c>
      <c r="B218">
        <v>1</v>
      </c>
      <c r="C218">
        <v>-12043.9</v>
      </c>
      <c r="D218">
        <v>1691.97</v>
      </c>
      <c r="E218">
        <v>-125.262</v>
      </c>
      <c r="F218">
        <v>10287.700000000001</v>
      </c>
      <c r="G218">
        <v>-2540.52</v>
      </c>
      <c r="H218">
        <v>-2725.84</v>
      </c>
      <c r="I218">
        <v>-5970.7</v>
      </c>
      <c r="J218">
        <v>-2246.3200000000002</v>
      </c>
      <c r="K218">
        <v>-147.1</v>
      </c>
      <c r="L218">
        <v>-6371.21</v>
      </c>
      <c r="M218">
        <v>-840.52300000000002</v>
      </c>
      <c r="N218">
        <v>-1472.6</v>
      </c>
      <c r="O218">
        <v>-6670.87</v>
      </c>
      <c r="P218">
        <v>993.08299999999997</v>
      </c>
      <c r="Q218">
        <v>-2364.84</v>
      </c>
      <c r="R218">
        <v>-5970.7</v>
      </c>
      <c r="S218">
        <v>147.1</v>
      </c>
      <c r="T218">
        <v>-3808.85</v>
      </c>
    </row>
    <row r="219" spans="1:20" x14ac:dyDescent="0.15">
      <c r="A219">
        <v>215</v>
      </c>
      <c r="B219">
        <v>0</v>
      </c>
      <c r="C219">
        <v>-13188.2</v>
      </c>
      <c r="D219">
        <v>1879.86</v>
      </c>
      <c r="E219">
        <v>133.60400000000001</v>
      </c>
      <c r="F219">
        <v>10400.700000000001</v>
      </c>
      <c r="G219">
        <v>-2343</v>
      </c>
      <c r="H219">
        <v>-2731.3</v>
      </c>
      <c r="I219">
        <v>-6015.67</v>
      </c>
      <c r="J219">
        <v>-2212.2800000000002</v>
      </c>
      <c r="K219">
        <v>-73.5505</v>
      </c>
      <c r="L219">
        <v>-6439.3</v>
      </c>
      <c r="M219">
        <v>-908.61300000000006</v>
      </c>
      <c r="N219">
        <v>-1540.69</v>
      </c>
      <c r="O219">
        <v>-6631.37</v>
      </c>
      <c r="P219">
        <v>1027.1300000000001</v>
      </c>
      <c r="Q219">
        <v>-2325.33</v>
      </c>
      <c r="R219">
        <v>-6015.67</v>
      </c>
      <c r="S219">
        <v>79.009900000000002</v>
      </c>
      <c r="T219">
        <v>-3921.91</v>
      </c>
    </row>
    <row r="220" spans="1:20" x14ac:dyDescent="0.15">
      <c r="A220">
        <v>216</v>
      </c>
      <c r="B220">
        <v>1</v>
      </c>
      <c r="C220">
        <v>-14543.6</v>
      </c>
      <c r="D220">
        <v>1695.84</v>
      </c>
      <c r="E220">
        <v>457.68200000000002</v>
      </c>
      <c r="F220">
        <v>10485.200000000001</v>
      </c>
      <c r="G220">
        <v>-2156.39</v>
      </c>
      <c r="H220">
        <v>-2754.43</v>
      </c>
      <c r="I220">
        <v>-6105.6</v>
      </c>
      <c r="J220">
        <v>-2217.7399999999998</v>
      </c>
      <c r="K220">
        <v>-39.504899999999999</v>
      </c>
      <c r="L220">
        <v>-6433.84</v>
      </c>
      <c r="M220">
        <v>-908.61300000000006</v>
      </c>
      <c r="N220">
        <v>-1524.32</v>
      </c>
      <c r="O220">
        <v>-6597.32</v>
      </c>
      <c r="P220">
        <v>1038.05</v>
      </c>
      <c r="Q220">
        <v>-2296.75</v>
      </c>
      <c r="R220">
        <v>-6083.76</v>
      </c>
      <c r="S220">
        <v>79.009900000000002</v>
      </c>
      <c r="T220">
        <v>-3990</v>
      </c>
    </row>
    <row r="221" spans="1:20" x14ac:dyDescent="0.15">
      <c r="A221">
        <v>217</v>
      </c>
      <c r="B221">
        <v>0</v>
      </c>
      <c r="C221">
        <v>-15696</v>
      </c>
      <c r="D221">
        <v>1065.06</v>
      </c>
      <c r="E221">
        <v>251.82900000000001</v>
      </c>
      <c r="F221">
        <v>10592.8</v>
      </c>
      <c r="G221">
        <v>-2059.7199999999998</v>
      </c>
      <c r="H221">
        <v>-2675.42</v>
      </c>
      <c r="I221">
        <v>-6263.61</v>
      </c>
      <c r="J221">
        <v>-2262.6999999999998</v>
      </c>
      <c r="K221">
        <v>-34.046199999999999</v>
      </c>
      <c r="L221">
        <v>-6410.72</v>
      </c>
      <c r="M221">
        <v>-897.69600000000003</v>
      </c>
      <c r="N221">
        <v>-1422.18</v>
      </c>
      <c r="O221">
        <v>-6602.78</v>
      </c>
      <c r="P221">
        <v>1122.51</v>
      </c>
      <c r="Q221">
        <v>-2325.33</v>
      </c>
      <c r="R221">
        <v>-6116.51</v>
      </c>
      <c r="S221">
        <v>73.551100000000005</v>
      </c>
      <c r="T221">
        <v>-3995.46</v>
      </c>
    </row>
    <row r="222" spans="1:20" x14ac:dyDescent="0.15">
      <c r="A222">
        <v>218</v>
      </c>
      <c r="B222">
        <v>1</v>
      </c>
      <c r="C222">
        <v>-16676.8</v>
      </c>
      <c r="D222">
        <v>245.08</v>
      </c>
      <c r="E222">
        <v>-531.51</v>
      </c>
      <c r="F222">
        <v>10626.8</v>
      </c>
      <c r="G222">
        <v>-2110.14</v>
      </c>
      <c r="H222">
        <v>-2590.9499999999998</v>
      </c>
      <c r="I222">
        <v>-6432.55</v>
      </c>
      <c r="J222">
        <v>-2336.25</v>
      </c>
      <c r="K222">
        <v>0</v>
      </c>
      <c r="L222">
        <v>-6500.64</v>
      </c>
      <c r="M222">
        <v>-824.14499999999998</v>
      </c>
      <c r="N222">
        <v>-1411.26</v>
      </c>
      <c r="O222">
        <v>-6636.83</v>
      </c>
      <c r="P222">
        <v>1241.03</v>
      </c>
      <c r="Q222">
        <v>-2307.66</v>
      </c>
      <c r="R222">
        <v>-6348.08</v>
      </c>
      <c r="S222">
        <v>50.421799999999998</v>
      </c>
      <c r="T222">
        <v>-4040.42</v>
      </c>
    </row>
    <row r="223" spans="1:20" x14ac:dyDescent="0.15">
      <c r="A223">
        <v>219</v>
      </c>
      <c r="B223">
        <v>0</v>
      </c>
      <c r="C223">
        <v>-17949.3</v>
      </c>
      <c r="D223">
        <v>-241.18899999999999</v>
      </c>
      <c r="E223">
        <v>-1502.75</v>
      </c>
      <c r="F223">
        <v>10654.1</v>
      </c>
      <c r="G223">
        <v>-2234.11</v>
      </c>
      <c r="H223">
        <v>-2483.35</v>
      </c>
      <c r="I223">
        <v>-6664.12</v>
      </c>
      <c r="J223">
        <v>-2381.21</v>
      </c>
      <c r="K223">
        <v>5.4580299999999999</v>
      </c>
      <c r="L223">
        <v>-6636.83</v>
      </c>
      <c r="M223">
        <v>-779.18299999999999</v>
      </c>
      <c r="N223">
        <v>-1343.17</v>
      </c>
      <c r="O223">
        <v>-6625.91</v>
      </c>
      <c r="P223">
        <v>1354.08</v>
      </c>
      <c r="Q223">
        <v>-2442.5500000000002</v>
      </c>
      <c r="R223">
        <v>-6540.15</v>
      </c>
      <c r="S223">
        <v>129.43100000000001</v>
      </c>
      <c r="T223">
        <v>-4130.34</v>
      </c>
    </row>
    <row r="224" spans="1:20" x14ac:dyDescent="0.15">
      <c r="A224">
        <v>220</v>
      </c>
      <c r="B224">
        <v>1</v>
      </c>
      <c r="C224">
        <v>-19586.400000000001</v>
      </c>
      <c r="D224">
        <v>-573.59900000000005</v>
      </c>
      <c r="E224">
        <v>-2350.02</v>
      </c>
      <c r="F224">
        <v>10824.4</v>
      </c>
      <c r="G224">
        <v>-2381.21</v>
      </c>
      <c r="H224">
        <v>-2476.59</v>
      </c>
      <c r="I224">
        <v>-6856.18</v>
      </c>
      <c r="J224">
        <v>-2454.7600000000002</v>
      </c>
      <c r="K224">
        <v>55.8782</v>
      </c>
      <c r="L224">
        <v>-6636.83</v>
      </c>
      <c r="M224">
        <v>-705.63099999999997</v>
      </c>
      <c r="N224">
        <v>-1332.25</v>
      </c>
      <c r="O224">
        <v>-6557.82</v>
      </c>
      <c r="P224">
        <v>1438.55</v>
      </c>
      <c r="Q224">
        <v>-2695.95</v>
      </c>
      <c r="R224">
        <v>-6681.79</v>
      </c>
      <c r="S224">
        <v>197.52500000000001</v>
      </c>
      <c r="T224">
        <v>-4282.91</v>
      </c>
    </row>
    <row r="225" spans="1:20" x14ac:dyDescent="0.15">
      <c r="A225">
        <v>221</v>
      </c>
      <c r="B225">
        <v>0</v>
      </c>
      <c r="C225">
        <v>-20039.900000000001</v>
      </c>
      <c r="D225">
        <v>-1084.55</v>
      </c>
      <c r="E225">
        <v>-3066.56</v>
      </c>
      <c r="F225">
        <v>10818.9</v>
      </c>
      <c r="G225">
        <v>-2454.7600000000002</v>
      </c>
      <c r="H225">
        <v>-2674.12</v>
      </c>
      <c r="I225">
        <v>-7019.66</v>
      </c>
      <c r="J225">
        <v>-2499.73</v>
      </c>
      <c r="K225">
        <v>163.477</v>
      </c>
      <c r="L225">
        <v>-6636.83</v>
      </c>
      <c r="M225">
        <v>-671.58399999999995</v>
      </c>
      <c r="N225">
        <v>-1258.7</v>
      </c>
      <c r="O225">
        <v>-6563.28</v>
      </c>
      <c r="P225">
        <v>1535.23</v>
      </c>
      <c r="Q225">
        <v>-3035.12</v>
      </c>
      <c r="R225">
        <v>-6737.67</v>
      </c>
      <c r="S225">
        <v>202.982</v>
      </c>
      <c r="T225">
        <v>-4374.13</v>
      </c>
    </row>
    <row r="226" spans="1:20" x14ac:dyDescent="0.15">
      <c r="A226">
        <v>222</v>
      </c>
      <c r="B226">
        <v>1</v>
      </c>
      <c r="C226">
        <v>-20113.5</v>
      </c>
      <c r="D226">
        <v>-2154.0300000000002</v>
      </c>
      <c r="E226">
        <v>-3800.78</v>
      </c>
      <c r="F226">
        <v>10784.8</v>
      </c>
      <c r="G226">
        <v>-2505.1799999999998</v>
      </c>
      <c r="H226">
        <v>-2827.98</v>
      </c>
      <c r="I226">
        <v>-7222.64</v>
      </c>
      <c r="J226">
        <v>-2584.19</v>
      </c>
      <c r="K226">
        <v>202.982</v>
      </c>
      <c r="L226">
        <v>-6636.83</v>
      </c>
      <c r="M226">
        <v>-644.298</v>
      </c>
      <c r="N226">
        <v>-1219.2</v>
      </c>
      <c r="O226">
        <v>-6619.15</v>
      </c>
      <c r="P226">
        <v>1490.27</v>
      </c>
      <c r="Q226">
        <v>-3255.78</v>
      </c>
      <c r="R226">
        <v>-6901.14</v>
      </c>
      <c r="S226">
        <v>258.858</v>
      </c>
      <c r="T226">
        <v>-4295.12</v>
      </c>
    </row>
    <row r="227" spans="1:20" x14ac:dyDescent="0.15">
      <c r="A227">
        <v>223</v>
      </c>
      <c r="B227">
        <v>0</v>
      </c>
      <c r="C227">
        <v>-20147.5</v>
      </c>
      <c r="D227">
        <v>-3876.09</v>
      </c>
      <c r="E227">
        <v>-4454.68</v>
      </c>
      <c r="F227">
        <v>10877.6</v>
      </c>
      <c r="G227">
        <v>-2585.5</v>
      </c>
      <c r="H227">
        <v>-2704.01</v>
      </c>
      <c r="I227">
        <v>-7459.67</v>
      </c>
      <c r="J227">
        <v>-2691.79</v>
      </c>
      <c r="K227">
        <v>237.03</v>
      </c>
      <c r="L227">
        <v>-6636.83</v>
      </c>
      <c r="M227">
        <v>-463.14499999999998</v>
      </c>
      <c r="N227">
        <v>-1168.78</v>
      </c>
      <c r="O227">
        <v>-6771.71</v>
      </c>
      <c r="P227">
        <v>1405.81</v>
      </c>
      <c r="Q227">
        <v>-3363.38</v>
      </c>
      <c r="R227">
        <v>-7131.41</v>
      </c>
      <c r="S227">
        <v>395.04899999999998</v>
      </c>
      <c r="T227">
        <v>-4237.9399999999996</v>
      </c>
    </row>
    <row r="228" spans="1:20" x14ac:dyDescent="0.15">
      <c r="A228">
        <v>224</v>
      </c>
      <c r="B228">
        <v>1</v>
      </c>
      <c r="C228">
        <v>-20147.5</v>
      </c>
      <c r="D228">
        <v>-6581.62</v>
      </c>
      <c r="E228">
        <v>-5070.16</v>
      </c>
      <c r="F228">
        <v>11412.8</v>
      </c>
      <c r="G228">
        <v>-2482.0500000000002</v>
      </c>
      <c r="H228">
        <v>-2518.71</v>
      </c>
      <c r="I228">
        <v>-7702.15</v>
      </c>
      <c r="J228">
        <v>-2725.84</v>
      </c>
      <c r="K228">
        <v>253.399</v>
      </c>
      <c r="L228">
        <v>-6647.74</v>
      </c>
      <c r="M228">
        <v>-405.96300000000002</v>
      </c>
      <c r="N228">
        <v>-1072.0899999999999</v>
      </c>
      <c r="O228">
        <v>-6884.77</v>
      </c>
      <c r="P228">
        <v>1281.8399999999999</v>
      </c>
      <c r="Q228">
        <v>-3402.88</v>
      </c>
      <c r="R228">
        <v>-7565.96</v>
      </c>
      <c r="S228">
        <v>416.87599999999998</v>
      </c>
      <c r="T228">
        <v>-4338.78</v>
      </c>
    </row>
    <row r="229" spans="1:20" x14ac:dyDescent="0.15">
      <c r="A229">
        <v>225</v>
      </c>
      <c r="B229">
        <v>0</v>
      </c>
      <c r="C229">
        <v>-20147.5</v>
      </c>
      <c r="D229">
        <v>-9665.39</v>
      </c>
      <c r="E229">
        <v>-4421.5</v>
      </c>
      <c r="F229">
        <v>11151.3</v>
      </c>
      <c r="G229">
        <v>-2680.88</v>
      </c>
      <c r="H229">
        <v>-2190.4499999999998</v>
      </c>
      <c r="I229">
        <v>-7967.77</v>
      </c>
      <c r="J229">
        <v>-2731.3</v>
      </c>
      <c r="K229">
        <v>377.37</v>
      </c>
      <c r="L229">
        <v>-6726.75</v>
      </c>
      <c r="M229">
        <v>-479.51499999999999</v>
      </c>
      <c r="N229">
        <v>-1095.23</v>
      </c>
      <c r="O229">
        <v>-6980.15</v>
      </c>
      <c r="P229">
        <v>1123.82</v>
      </c>
      <c r="Q229">
        <v>-3442.39</v>
      </c>
      <c r="R229">
        <v>-7995.05</v>
      </c>
      <c r="S229">
        <v>563.98199999999997</v>
      </c>
      <c r="T229">
        <v>-4564.8900000000003</v>
      </c>
    </row>
    <row r="230" spans="1:20" x14ac:dyDescent="0.15">
      <c r="A230">
        <v>226</v>
      </c>
      <c r="B230">
        <v>1</v>
      </c>
      <c r="C230">
        <v>-20054.8</v>
      </c>
      <c r="D230">
        <v>-11394.2</v>
      </c>
      <c r="E230">
        <v>-2797.88</v>
      </c>
      <c r="F230">
        <v>11235.8</v>
      </c>
      <c r="G230">
        <v>-2619.5500000000002</v>
      </c>
      <c r="H230">
        <v>-2005.15</v>
      </c>
      <c r="I230">
        <v>-8187.12</v>
      </c>
      <c r="J230">
        <v>-2781.71</v>
      </c>
      <c r="K230">
        <v>513.56399999999996</v>
      </c>
      <c r="L230">
        <v>-6822.13</v>
      </c>
      <c r="M230">
        <v>-508.108</v>
      </c>
      <c r="N230">
        <v>-1010.76</v>
      </c>
      <c r="O230">
        <v>-7177.67</v>
      </c>
      <c r="P230">
        <v>976.71100000000001</v>
      </c>
      <c r="Q230">
        <v>-3487.35</v>
      </c>
      <c r="R230">
        <v>-8384.64</v>
      </c>
      <c r="S230">
        <v>648.447</v>
      </c>
      <c r="T230">
        <v>-4717.45</v>
      </c>
    </row>
    <row r="231" spans="1:20" x14ac:dyDescent="0.15">
      <c r="A231">
        <v>227</v>
      </c>
      <c r="B231">
        <v>0</v>
      </c>
      <c r="C231">
        <v>-19492.3</v>
      </c>
      <c r="D231">
        <v>-13978.6</v>
      </c>
      <c r="E231">
        <v>-2134.7800000000002</v>
      </c>
      <c r="F231">
        <v>11354.3</v>
      </c>
      <c r="G231">
        <v>-2411.12</v>
      </c>
      <c r="H231">
        <v>-1693.26</v>
      </c>
      <c r="I231">
        <v>-8531.75</v>
      </c>
      <c r="J231">
        <v>-2894.77</v>
      </c>
      <c r="K231">
        <v>513.56399999999996</v>
      </c>
      <c r="L231">
        <v>-7030.56</v>
      </c>
      <c r="M231">
        <v>-495.88200000000001</v>
      </c>
      <c r="N231">
        <v>-908.61300000000006</v>
      </c>
      <c r="O231">
        <v>-7380.65</v>
      </c>
      <c r="P231">
        <v>914.06899999999996</v>
      </c>
      <c r="Q231">
        <v>-3560.9</v>
      </c>
      <c r="R231">
        <v>-8734.73</v>
      </c>
      <c r="S231">
        <v>761.505</v>
      </c>
      <c r="T231">
        <v>-4819.6000000000004</v>
      </c>
    </row>
    <row r="232" spans="1:20" x14ac:dyDescent="0.15">
      <c r="A232">
        <v>228</v>
      </c>
      <c r="B232">
        <v>1</v>
      </c>
      <c r="C232">
        <v>-19616.3</v>
      </c>
      <c r="D232">
        <v>-17499.7</v>
      </c>
      <c r="E232">
        <v>-3020.25</v>
      </c>
      <c r="F232">
        <v>11527.4</v>
      </c>
      <c r="G232">
        <v>-2134.58</v>
      </c>
      <c r="H232">
        <v>-1631.93</v>
      </c>
      <c r="I232">
        <v>-8797.3700000000008</v>
      </c>
      <c r="J232">
        <v>-2984.69</v>
      </c>
      <c r="K232">
        <v>508.10899999999998</v>
      </c>
      <c r="L232">
        <v>-7307.1</v>
      </c>
      <c r="M232">
        <v>-659.35599999999999</v>
      </c>
      <c r="N232">
        <v>-914.06899999999996</v>
      </c>
      <c r="O232">
        <v>-7628.59</v>
      </c>
      <c r="P232">
        <v>953.57399999999996</v>
      </c>
      <c r="Q232">
        <v>-3611.31</v>
      </c>
      <c r="R232">
        <v>-9045.31</v>
      </c>
      <c r="S232">
        <v>840.51400000000001</v>
      </c>
      <c r="T232">
        <v>-4814.1499999999996</v>
      </c>
    </row>
    <row r="233" spans="1:20" x14ac:dyDescent="0.15">
      <c r="A233">
        <v>229</v>
      </c>
      <c r="B233">
        <v>0</v>
      </c>
      <c r="C233">
        <v>-19545.2</v>
      </c>
      <c r="D233">
        <v>-19767.5</v>
      </c>
      <c r="E233">
        <v>-3800.57</v>
      </c>
      <c r="F233">
        <v>12024.5</v>
      </c>
      <c r="G233">
        <v>-1896.24</v>
      </c>
      <c r="H233">
        <v>-1472.59</v>
      </c>
      <c r="I233">
        <v>-8989.44</v>
      </c>
      <c r="J233">
        <v>-3126.34</v>
      </c>
      <c r="K233">
        <v>495.88</v>
      </c>
      <c r="L233">
        <v>-7578.17</v>
      </c>
      <c r="M233">
        <v>-840.51400000000001</v>
      </c>
      <c r="N233">
        <v>-942.66300000000001</v>
      </c>
      <c r="O233">
        <v>-7950.08</v>
      </c>
      <c r="P233">
        <v>987.62300000000005</v>
      </c>
      <c r="Q233">
        <v>-3724.37</v>
      </c>
      <c r="R233">
        <v>-9316.39</v>
      </c>
      <c r="S233">
        <v>908.61300000000006</v>
      </c>
      <c r="T233">
        <v>-4796.46</v>
      </c>
    </row>
    <row r="234" spans="1:20" x14ac:dyDescent="0.15">
      <c r="A234">
        <v>230</v>
      </c>
      <c r="B234">
        <v>1</v>
      </c>
      <c r="C234">
        <v>-18005.8</v>
      </c>
      <c r="D234">
        <v>-20113.5</v>
      </c>
      <c r="E234">
        <v>-3292.46</v>
      </c>
      <c r="F234">
        <v>12490.5</v>
      </c>
      <c r="G234">
        <v>-1879.87</v>
      </c>
      <c r="H234">
        <v>-1524.33</v>
      </c>
      <c r="I234">
        <v>-9152.91</v>
      </c>
      <c r="J234">
        <v>-3176.76</v>
      </c>
      <c r="K234">
        <v>626.62400000000002</v>
      </c>
      <c r="L234">
        <v>-7831.56</v>
      </c>
      <c r="M234">
        <v>-914.06799999999998</v>
      </c>
      <c r="N234">
        <v>-914.06799999999998</v>
      </c>
      <c r="O234">
        <v>-8327.44</v>
      </c>
      <c r="P234">
        <v>982.16800000000001</v>
      </c>
      <c r="Q234">
        <v>-3787.02</v>
      </c>
      <c r="R234">
        <v>-9564.33</v>
      </c>
      <c r="S234">
        <v>908.61300000000006</v>
      </c>
      <c r="T234">
        <v>-4931.34</v>
      </c>
    </row>
    <row r="235" spans="1:20" x14ac:dyDescent="0.15">
      <c r="A235">
        <v>231</v>
      </c>
      <c r="B235">
        <v>0</v>
      </c>
      <c r="C235">
        <v>-16375.4</v>
      </c>
      <c r="D235">
        <v>-20147.5</v>
      </c>
      <c r="E235">
        <v>-2862.04</v>
      </c>
      <c r="F235">
        <v>13306.4</v>
      </c>
      <c r="G235">
        <v>-1772.27</v>
      </c>
      <c r="H235">
        <v>-1367.63</v>
      </c>
      <c r="I235">
        <v>-9334.07</v>
      </c>
      <c r="J235">
        <v>-3295.27</v>
      </c>
      <c r="K235">
        <v>603.48299999999995</v>
      </c>
      <c r="L235">
        <v>-8176.2</v>
      </c>
      <c r="M235">
        <v>-964.48199999999997</v>
      </c>
      <c r="N235">
        <v>-942.66399999999999</v>
      </c>
      <c r="O235">
        <v>-8851.91</v>
      </c>
      <c r="P235">
        <v>948.11800000000005</v>
      </c>
      <c r="Q235">
        <v>-3747.51</v>
      </c>
      <c r="R235">
        <v>-9858.5400000000009</v>
      </c>
      <c r="S235">
        <v>897.70399999999995</v>
      </c>
      <c r="T235">
        <v>-5146.55</v>
      </c>
    </row>
    <row r="236" spans="1:20" x14ac:dyDescent="0.15">
      <c r="A236">
        <v>232</v>
      </c>
      <c r="B236">
        <v>1</v>
      </c>
      <c r="C236">
        <v>-15931.5</v>
      </c>
      <c r="D236">
        <v>-20016.599999999999</v>
      </c>
      <c r="E236">
        <v>-2791.29</v>
      </c>
      <c r="F236">
        <v>13543.4</v>
      </c>
      <c r="G236">
        <v>-1738.22</v>
      </c>
      <c r="H236">
        <v>-983.49400000000003</v>
      </c>
      <c r="I236">
        <v>-9413.08</v>
      </c>
      <c r="J236">
        <v>-3419.24</v>
      </c>
      <c r="K236">
        <v>682.49199999999996</v>
      </c>
      <c r="L236">
        <v>-8458.18</v>
      </c>
      <c r="M236">
        <v>-1088.45</v>
      </c>
      <c r="N236">
        <v>-914.06799999999998</v>
      </c>
      <c r="O236">
        <v>-9422.67</v>
      </c>
      <c r="P236">
        <v>953.57299999999998</v>
      </c>
      <c r="Q236">
        <v>-3724.37</v>
      </c>
      <c r="R236">
        <v>-10005.700000000001</v>
      </c>
      <c r="S236">
        <v>835.05799999999999</v>
      </c>
      <c r="T236">
        <v>-5225.5600000000004</v>
      </c>
    </row>
    <row r="237" spans="1:20" x14ac:dyDescent="0.15">
      <c r="A237">
        <v>233</v>
      </c>
      <c r="B237">
        <v>0</v>
      </c>
      <c r="C237">
        <v>-16714.400000000001</v>
      </c>
      <c r="D237">
        <v>-18954</v>
      </c>
      <c r="E237">
        <v>-3276.25</v>
      </c>
      <c r="F237">
        <v>13758.6</v>
      </c>
      <c r="G237">
        <v>-1727.31</v>
      </c>
      <c r="H237">
        <v>-721.99699999999996</v>
      </c>
      <c r="I237">
        <v>-9486.64</v>
      </c>
      <c r="J237">
        <v>-3577.26</v>
      </c>
      <c r="K237">
        <v>772.40899999999999</v>
      </c>
      <c r="L237">
        <v>-8774.2199999999993</v>
      </c>
      <c r="M237">
        <v>-1241.01</v>
      </c>
      <c r="N237">
        <v>-937.21</v>
      </c>
      <c r="O237">
        <v>-9835.4</v>
      </c>
      <c r="P237">
        <v>976.71500000000003</v>
      </c>
      <c r="Q237">
        <v>-3803.38</v>
      </c>
      <c r="R237">
        <v>-10068.299999999999</v>
      </c>
      <c r="S237">
        <v>863.654</v>
      </c>
      <c r="T237">
        <v>-5288.21</v>
      </c>
    </row>
    <row r="238" spans="1:20" x14ac:dyDescent="0.15">
      <c r="A238">
        <v>234</v>
      </c>
      <c r="B238">
        <v>1</v>
      </c>
      <c r="C238">
        <v>-14853.7</v>
      </c>
      <c r="D238">
        <v>-17252.599999999999</v>
      </c>
      <c r="E238">
        <v>-3780.24</v>
      </c>
      <c r="F238">
        <v>13832.2</v>
      </c>
      <c r="G238">
        <v>-1670.11</v>
      </c>
      <c r="H238">
        <v>-844.63499999999999</v>
      </c>
      <c r="I238">
        <v>-9547.9599999999991</v>
      </c>
      <c r="J238">
        <v>-3724.37</v>
      </c>
      <c r="K238">
        <v>924.97400000000005</v>
      </c>
      <c r="L238">
        <v>-9090.26</v>
      </c>
      <c r="M238">
        <v>-1359.53</v>
      </c>
      <c r="N238">
        <v>-863.65499999999997</v>
      </c>
      <c r="O238">
        <v>-10090.1</v>
      </c>
      <c r="P238">
        <v>881.34500000000003</v>
      </c>
      <c r="Q238">
        <v>-3904.21</v>
      </c>
      <c r="R238">
        <v>-10023.299999999999</v>
      </c>
      <c r="S238">
        <v>829.60400000000004</v>
      </c>
      <c r="T238">
        <v>-5254.16</v>
      </c>
    </row>
    <row r="239" spans="1:20" x14ac:dyDescent="0.15">
      <c r="A239">
        <v>235</v>
      </c>
      <c r="B239">
        <v>0</v>
      </c>
      <c r="C239">
        <v>-13948</v>
      </c>
      <c r="D239">
        <v>-16049.8</v>
      </c>
      <c r="E239">
        <v>-3890.51</v>
      </c>
      <c r="F239">
        <v>13893.5</v>
      </c>
      <c r="G239">
        <v>-1749.12</v>
      </c>
      <c r="H239">
        <v>-1250.5899999999999</v>
      </c>
      <c r="I239">
        <v>-9734.57</v>
      </c>
      <c r="J239">
        <v>-3803.38</v>
      </c>
      <c r="K239">
        <v>1048.94</v>
      </c>
      <c r="L239">
        <v>-9379.0300000000007</v>
      </c>
      <c r="M239">
        <v>-1488.95</v>
      </c>
      <c r="N239">
        <v>-851.41700000000003</v>
      </c>
      <c r="O239">
        <v>-10203.200000000001</v>
      </c>
      <c r="P239">
        <v>689.27499999999998</v>
      </c>
      <c r="Q239">
        <v>-4146.6899999999996</v>
      </c>
      <c r="R239">
        <v>-9966.15</v>
      </c>
      <c r="S239">
        <v>835.05700000000002</v>
      </c>
      <c r="T239">
        <v>-5254.16</v>
      </c>
    </row>
    <row r="240" spans="1:20" x14ac:dyDescent="0.15">
      <c r="A240">
        <v>236</v>
      </c>
      <c r="B240">
        <v>1</v>
      </c>
      <c r="C240">
        <v>-14627.9</v>
      </c>
      <c r="D240">
        <v>-14677.8</v>
      </c>
      <c r="E240">
        <v>-3521.39</v>
      </c>
      <c r="F240">
        <v>14085.6</v>
      </c>
      <c r="G240">
        <v>-1849.95</v>
      </c>
      <c r="H240">
        <v>-1741</v>
      </c>
      <c r="I240">
        <v>-9858.5400000000009</v>
      </c>
      <c r="J240">
        <v>-3882.39</v>
      </c>
      <c r="K240">
        <v>1212.4100000000001</v>
      </c>
      <c r="L240">
        <v>-9475.73</v>
      </c>
      <c r="M240">
        <v>-1681.02</v>
      </c>
      <c r="N240">
        <v>-1009.44</v>
      </c>
      <c r="O240">
        <v>-10260.4</v>
      </c>
      <c r="P240">
        <v>542.16300000000001</v>
      </c>
      <c r="Q240">
        <v>-4412.3100000000004</v>
      </c>
      <c r="R240">
        <v>-10050.6</v>
      </c>
      <c r="S240">
        <v>869.10799999999995</v>
      </c>
      <c r="T240">
        <v>-5275.97</v>
      </c>
    </row>
    <row r="241" spans="1:20" x14ac:dyDescent="0.15">
      <c r="A241">
        <v>237</v>
      </c>
      <c r="B241">
        <v>0</v>
      </c>
      <c r="C241">
        <v>-15618</v>
      </c>
      <c r="D241">
        <v>-10182.9</v>
      </c>
      <c r="E241">
        <v>-3762.65</v>
      </c>
      <c r="F241">
        <v>14243.6</v>
      </c>
      <c r="G241">
        <v>-2065.16</v>
      </c>
      <c r="H241">
        <v>-2339.0300000000002</v>
      </c>
      <c r="I241">
        <v>-10022</v>
      </c>
      <c r="J241">
        <v>-3966.85</v>
      </c>
      <c r="K241">
        <v>1393.58</v>
      </c>
      <c r="L241">
        <v>-9436.2199999999993</v>
      </c>
      <c r="M241">
        <v>-1828.13</v>
      </c>
      <c r="N241">
        <v>-1134.74</v>
      </c>
      <c r="O241">
        <v>-10170.5</v>
      </c>
      <c r="P241">
        <v>468.60599999999999</v>
      </c>
      <c r="Q241">
        <v>-4544.3999999999996</v>
      </c>
      <c r="R241">
        <v>-10158.200000000001</v>
      </c>
      <c r="S241">
        <v>863.65599999999995</v>
      </c>
      <c r="T241">
        <v>-5423.08</v>
      </c>
    </row>
    <row r="242" spans="1:20" x14ac:dyDescent="0.15">
      <c r="A242">
        <v>238</v>
      </c>
      <c r="B242">
        <v>1</v>
      </c>
      <c r="C242">
        <v>-14767.7</v>
      </c>
      <c r="D242">
        <v>2341.71</v>
      </c>
      <c r="E242">
        <v>-4996.6499999999996</v>
      </c>
      <c r="F242">
        <v>14445.2</v>
      </c>
      <c r="G242">
        <v>-2127.81</v>
      </c>
      <c r="H242">
        <v>-2916.58</v>
      </c>
      <c r="I242">
        <v>-10208.6</v>
      </c>
      <c r="J242">
        <v>-4074.46</v>
      </c>
      <c r="K242">
        <v>1483.49</v>
      </c>
      <c r="L242">
        <v>-9423.98</v>
      </c>
      <c r="M242">
        <v>-1912.59</v>
      </c>
      <c r="N242">
        <v>-1028.47</v>
      </c>
      <c r="O242">
        <v>-10039.700000000001</v>
      </c>
      <c r="P242">
        <v>450.91199999999998</v>
      </c>
      <c r="Q242">
        <v>-4218.8</v>
      </c>
      <c r="R242">
        <v>-10214.1</v>
      </c>
      <c r="S242">
        <v>835.05600000000004</v>
      </c>
      <c r="T242">
        <v>-5485.73</v>
      </c>
    </row>
    <row r="243" spans="1:20" x14ac:dyDescent="0.15">
      <c r="A243">
        <v>239</v>
      </c>
      <c r="B243">
        <v>0</v>
      </c>
      <c r="C243">
        <v>-11426.1</v>
      </c>
      <c r="D243">
        <v>16031.2</v>
      </c>
      <c r="E243">
        <v>-3842.41</v>
      </c>
      <c r="F243">
        <v>14924.7</v>
      </c>
      <c r="G243">
        <v>-2071.9499999999998</v>
      </c>
      <c r="H243">
        <v>-3148.15</v>
      </c>
      <c r="I243">
        <v>-10338</v>
      </c>
      <c r="J243">
        <v>-4103.0600000000004</v>
      </c>
      <c r="K243">
        <v>1614.25</v>
      </c>
      <c r="L243">
        <v>-9598.36</v>
      </c>
      <c r="M243">
        <v>-2031.11</v>
      </c>
      <c r="N243">
        <v>-746.48099999999999</v>
      </c>
      <c r="O243">
        <v>-10122.799999999999</v>
      </c>
      <c r="P243">
        <v>585.78200000000004</v>
      </c>
      <c r="Q243">
        <v>-3526.75</v>
      </c>
      <c r="R243">
        <v>-10372.1</v>
      </c>
      <c r="S243">
        <v>869.10799999999995</v>
      </c>
      <c r="T243">
        <v>-5446.23</v>
      </c>
    </row>
    <row r="244" spans="1:20" x14ac:dyDescent="0.15">
      <c r="A244">
        <v>240</v>
      </c>
      <c r="B244">
        <v>1</v>
      </c>
      <c r="C244">
        <v>-7826.09</v>
      </c>
      <c r="D244">
        <v>18678.599999999999</v>
      </c>
      <c r="E244">
        <v>1305.18</v>
      </c>
      <c r="F244">
        <v>15438.3</v>
      </c>
      <c r="G244">
        <v>-1908.48</v>
      </c>
      <c r="H244">
        <v>-3356.58</v>
      </c>
      <c r="I244">
        <v>-10546.5</v>
      </c>
      <c r="J244">
        <v>-4041.75</v>
      </c>
      <c r="K244">
        <v>1574.75</v>
      </c>
      <c r="L244">
        <v>-9902.15</v>
      </c>
      <c r="M244">
        <v>-2165.98</v>
      </c>
      <c r="N244">
        <v>-414.08699999999999</v>
      </c>
      <c r="O244">
        <v>-10522</v>
      </c>
      <c r="P244">
        <v>828.26199999999994</v>
      </c>
      <c r="Q244">
        <v>-2454.67</v>
      </c>
      <c r="R244">
        <v>-10546.5</v>
      </c>
      <c r="S244">
        <v>874.56</v>
      </c>
      <c r="T244">
        <v>-5433.98</v>
      </c>
    </row>
    <row r="245" spans="1:20" x14ac:dyDescent="0.15">
      <c r="A245">
        <v>241</v>
      </c>
      <c r="B245">
        <v>0</v>
      </c>
      <c r="C245">
        <v>-8856.2900000000009</v>
      </c>
      <c r="D245">
        <v>12642.3</v>
      </c>
      <c r="E245">
        <v>2976.46</v>
      </c>
      <c r="F245">
        <v>15995.5</v>
      </c>
      <c r="G245">
        <v>-1689.15</v>
      </c>
      <c r="H245">
        <v>-3644.01</v>
      </c>
      <c r="I245">
        <v>-10828.5</v>
      </c>
      <c r="J245">
        <v>-3838.77</v>
      </c>
      <c r="K245">
        <v>1518.89</v>
      </c>
      <c r="L245">
        <v>-10398</v>
      </c>
      <c r="M245">
        <v>-2403.0100000000002</v>
      </c>
      <c r="N245">
        <v>-23.15</v>
      </c>
      <c r="O245">
        <v>-11204.5</v>
      </c>
      <c r="P245">
        <v>1082.99</v>
      </c>
      <c r="Q245">
        <v>-1397.61</v>
      </c>
      <c r="R245">
        <v>-10828.5</v>
      </c>
      <c r="S245">
        <v>903.16200000000003</v>
      </c>
      <c r="T245">
        <v>-5597.45</v>
      </c>
    </row>
    <row r="246" spans="1:20" x14ac:dyDescent="0.15">
      <c r="A246">
        <v>242</v>
      </c>
      <c r="B246">
        <v>1</v>
      </c>
      <c r="C246">
        <v>-14342</v>
      </c>
      <c r="D246">
        <v>3653.15</v>
      </c>
      <c r="E246">
        <v>2300.6999999999998</v>
      </c>
      <c r="F246">
        <v>16901.400000000001</v>
      </c>
      <c r="G246">
        <v>-1360.87</v>
      </c>
      <c r="H246">
        <v>-4037.72</v>
      </c>
      <c r="I246">
        <v>-11122.7</v>
      </c>
      <c r="J246">
        <v>-3590.84</v>
      </c>
      <c r="K246">
        <v>1349.96</v>
      </c>
      <c r="L246">
        <v>-11002.8</v>
      </c>
      <c r="M246">
        <v>-2640.03</v>
      </c>
      <c r="N246">
        <v>79.009900000000002</v>
      </c>
      <c r="O246">
        <v>-11949.6</v>
      </c>
      <c r="P246">
        <v>1196.05</v>
      </c>
      <c r="Q246">
        <v>-674.274</v>
      </c>
      <c r="R246">
        <v>-11128.1</v>
      </c>
      <c r="S246">
        <v>869.10799999999995</v>
      </c>
      <c r="T246">
        <v>-5811.33</v>
      </c>
    </row>
    <row r="247" spans="1:20" x14ac:dyDescent="0.15">
      <c r="A247">
        <v>243</v>
      </c>
      <c r="B247">
        <v>0</v>
      </c>
      <c r="C247">
        <v>-19172.2</v>
      </c>
      <c r="D247">
        <v>-2318.79</v>
      </c>
      <c r="E247">
        <v>272.30700000000002</v>
      </c>
      <c r="F247">
        <v>18284</v>
      </c>
      <c r="G247">
        <v>-1219.2</v>
      </c>
      <c r="H247">
        <v>-4686.1400000000003</v>
      </c>
      <c r="I247">
        <v>-11275.3</v>
      </c>
      <c r="J247">
        <v>-3274.81</v>
      </c>
      <c r="K247">
        <v>1123.8399999999999</v>
      </c>
      <c r="L247">
        <v>-11404.7</v>
      </c>
      <c r="M247">
        <v>-2882.51</v>
      </c>
      <c r="N247">
        <v>111.71599999999999</v>
      </c>
      <c r="O247">
        <v>-12622.5</v>
      </c>
      <c r="P247">
        <v>1258.71</v>
      </c>
      <c r="Q247">
        <v>-121.209</v>
      </c>
      <c r="R247">
        <v>-11293</v>
      </c>
      <c r="S247">
        <v>841.85299999999995</v>
      </c>
      <c r="T247">
        <v>-6100.11</v>
      </c>
    </row>
    <row r="248" spans="1:20" x14ac:dyDescent="0.15">
      <c r="A248">
        <v>244</v>
      </c>
      <c r="B248">
        <v>1</v>
      </c>
      <c r="C248">
        <v>-19885.900000000001</v>
      </c>
      <c r="D248">
        <v>-6602.83</v>
      </c>
      <c r="E248">
        <v>-2351.35</v>
      </c>
      <c r="F248">
        <v>19563.099999999999</v>
      </c>
      <c r="G248">
        <v>-1157.8900000000001</v>
      </c>
      <c r="H248">
        <v>-5420.38</v>
      </c>
      <c r="I248">
        <v>-11388.3</v>
      </c>
      <c r="J248">
        <v>-2958.77</v>
      </c>
      <c r="K248">
        <v>944.01700000000005</v>
      </c>
      <c r="L248">
        <v>-11629.5</v>
      </c>
      <c r="M248">
        <v>-3164.5</v>
      </c>
      <c r="N248">
        <v>381.44900000000001</v>
      </c>
      <c r="O248">
        <v>-13013.5</v>
      </c>
      <c r="P248">
        <v>1164.69</v>
      </c>
      <c r="Q248">
        <v>415.50299999999999</v>
      </c>
      <c r="R248">
        <v>-11231.7</v>
      </c>
      <c r="S248">
        <v>649.78099999999995</v>
      </c>
      <c r="T248">
        <v>-6185.92</v>
      </c>
    </row>
    <row r="249" spans="1:20" x14ac:dyDescent="0.15">
      <c r="A249">
        <v>245</v>
      </c>
      <c r="B249">
        <v>0</v>
      </c>
      <c r="C249">
        <v>-18873.7</v>
      </c>
      <c r="D249">
        <v>-7330.12</v>
      </c>
      <c r="E249">
        <v>-5006.32</v>
      </c>
      <c r="F249">
        <v>20118.900000000001</v>
      </c>
      <c r="G249">
        <v>-982.173</v>
      </c>
      <c r="H249">
        <v>-6090.61</v>
      </c>
      <c r="I249">
        <v>-11478.2</v>
      </c>
      <c r="J249">
        <v>-2675.43</v>
      </c>
      <c r="K249">
        <v>622.529</v>
      </c>
      <c r="L249">
        <v>-11964.5</v>
      </c>
      <c r="M249">
        <v>-3469.63</v>
      </c>
      <c r="N249">
        <v>817.351</v>
      </c>
      <c r="O249">
        <v>-13093.8</v>
      </c>
      <c r="P249">
        <v>659.28599999999994</v>
      </c>
      <c r="Q249">
        <v>811.90099999999995</v>
      </c>
      <c r="R249">
        <v>-11045</v>
      </c>
      <c r="S249">
        <v>480.86099999999999</v>
      </c>
      <c r="T249">
        <v>-6056.51</v>
      </c>
    </row>
    <row r="250" spans="1:20" x14ac:dyDescent="0.15">
      <c r="A250">
        <v>246</v>
      </c>
      <c r="B250">
        <v>1</v>
      </c>
      <c r="C250">
        <v>-15998</v>
      </c>
      <c r="D250">
        <v>-5202.32</v>
      </c>
      <c r="E250">
        <v>-6809.81</v>
      </c>
      <c r="F250">
        <v>20187</v>
      </c>
      <c r="G250">
        <v>-877.26499999999999</v>
      </c>
      <c r="H250">
        <v>-6993.76</v>
      </c>
      <c r="I250">
        <v>-11625.3</v>
      </c>
      <c r="J250">
        <v>-2596.42</v>
      </c>
      <c r="K250">
        <v>272.43799999999999</v>
      </c>
      <c r="L250">
        <v>-11854.2</v>
      </c>
      <c r="M250">
        <v>-3701.21</v>
      </c>
      <c r="N250">
        <v>1014.87</v>
      </c>
      <c r="O250">
        <v>-12837.7</v>
      </c>
      <c r="P250">
        <v>-239.773</v>
      </c>
      <c r="Q250">
        <v>893.61599999999999</v>
      </c>
      <c r="R250">
        <v>-10937.4</v>
      </c>
      <c r="S250">
        <v>243.833</v>
      </c>
      <c r="T250">
        <v>-5908.04</v>
      </c>
    </row>
    <row r="251" spans="1:20" x14ac:dyDescent="0.15">
      <c r="A251">
        <v>247</v>
      </c>
      <c r="B251">
        <v>0</v>
      </c>
      <c r="C251">
        <v>-11860.9</v>
      </c>
      <c r="D251">
        <v>-3119.48</v>
      </c>
      <c r="E251">
        <v>-5645.03</v>
      </c>
      <c r="F251">
        <v>20187</v>
      </c>
      <c r="G251">
        <v>-325.55599999999998</v>
      </c>
      <c r="H251">
        <v>-7797.47</v>
      </c>
      <c r="I251">
        <v>-11671.7</v>
      </c>
      <c r="J251">
        <v>-2517.42</v>
      </c>
      <c r="K251">
        <v>-54.499299999999998</v>
      </c>
      <c r="L251">
        <v>-11312</v>
      </c>
      <c r="M251">
        <v>-3898.73</v>
      </c>
      <c r="N251">
        <v>1212.4000000000001</v>
      </c>
      <c r="O251">
        <v>-11881.4</v>
      </c>
      <c r="P251">
        <v>-728.79399999999998</v>
      </c>
      <c r="Q251">
        <v>395.02100000000002</v>
      </c>
      <c r="R251">
        <v>-10892.5</v>
      </c>
      <c r="S251">
        <v>-4.0945200000000002</v>
      </c>
      <c r="T251">
        <v>-6055.15</v>
      </c>
    </row>
    <row r="252" spans="1:20" x14ac:dyDescent="0.15">
      <c r="A252">
        <v>248</v>
      </c>
      <c r="B252">
        <v>1</v>
      </c>
      <c r="C252">
        <v>-9079.31</v>
      </c>
      <c r="D252">
        <v>-2031.18</v>
      </c>
      <c r="E252">
        <v>-2033.77</v>
      </c>
      <c r="F252">
        <v>20187</v>
      </c>
      <c r="G252">
        <v>350.09500000000003</v>
      </c>
      <c r="H252">
        <v>-8187.06</v>
      </c>
      <c r="I252">
        <v>-11519.1</v>
      </c>
      <c r="J252">
        <v>-2443.86</v>
      </c>
      <c r="K252">
        <v>-438.64699999999999</v>
      </c>
      <c r="L252">
        <v>-10838</v>
      </c>
      <c r="M252">
        <v>-4074.46</v>
      </c>
      <c r="N252">
        <v>1420.82</v>
      </c>
      <c r="O252">
        <v>-10385.700000000001</v>
      </c>
      <c r="P252">
        <v>-505.37900000000002</v>
      </c>
      <c r="Q252">
        <v>-701.56700000000001</v>
      </c>
      <c r="R252">
        <v>-10824.4</v>
      </c>
      <c r="S252">
        <v>-320.13200000000001</v>
      </c>
      <c r="T252">
        <v>-6096.02</v>
      </c>
    </row>
    <row r="253" spans="1:20" x14ac:dyDescent="0.15">
      <c r="A253">
        <v>249</v>
      </c>
      <c r="B253">
        <v>0</v>
      </c>
      <c r="C253">
        <v>-8535.81</v>
      </c>
      <c r="D253">
        <v>-6465.21</v>
      </c>
      <c r="E253">
        <v>-5.4721599999999997</v>
      </c>
      <c r="F253">
        <v>20187</v>
      </c>
      <c r="G253">
        <v>370.53300000000002</v>
      </c>
      <c r="H253">
        <v>-8727.8799999999992</v>
      </c>
      <c r="I253">
        <v>-11416.9</v>
      </c>
      <c r="J253">
        <v>-2398.9</v>
      </c>
      <c r="K253">
        <v>-765.58199999999999</v>
      </c>
      <c r="L253">
        <v>-10396.6</v>
      </c>
      <c r="M253">
        <v>-4103.0600000000004</v>
      </c>
      <c r="N253">
        <v>1686.45</v>
      </c>
      <c r="O253">
        <v>-9049.35</v>
      </c>
      <c r="P253">
        <v>115.79600000000001</v>
      </c>
      <c r="Q253">
        <v>-1393.57</v>
      </c>
      <c r="R253">
        <v>-10867.9</v>
      </c>
      <c r="S253">
        <v>-630.71900000000005</v>
      </c>
      <c r="T253">
        <v>-5893.04</v>
      </c>
    </row>
    <row r="254" spans="1:20" x14ac:dyDescent="0.15">
      <c r="A254">
        <v>250</v>
      </c>
      <c r="B254">
        <v>1</v>
      </c>
      <c r="C254">
        <v>-10072.4</v>
      </c>
      <c r="D254">
        <v>-8336.89</v>
      </c>
      <c r="E254">
        <v>-2603.25</v>
      </c>
      <c r="F254">
        <v>20187</v>
      </c>
      <c r="G254">
        <v>771.029</v>
      </c>
      <c r="H254">
        <v>-10034.200000000001</v>
      </c>
      <c r="I254">
        <v>-11411.5</v>
      </c>
      <c r="J254">
        <v>-2314.44</v>
      </c>
      <c r="K254">
        <v>-1155.18</v>
      </c>
      <c r="L254">
        <v>-10148.700000000001</v>
      </c>
      <c r="M254">
        <v>-4041.76</v>
      </c>
      <c r="N254">
        <v>1851.28</v>
      </c>
      <c r="O254">
        <v>-8632.51</v>
      </c>
      <c r="P254">
        <v>712.45299999999997</v>
      </c>
      <c r="Q254">
        <v>-1385.4</v>
      </c>
      <c r="R254">
        <v>-11200.3</v>
      </c>
      <c r="S254">
        <v>-874.55700000000002</v>
      </c>
      <c r="T254">
        <v>-5694.16</v>
      </c>
    </row>
    <row r="255" spans="1:20" x14ac:dyDescent="0.15">
      <c r="A255">
        <v>251</v>
      </c>
      <c r="B255">
        <v>0</v>
      </c>
      <c r="C255">
        <v>-10049.200000000001</v>
      </c>
      <c r="D255">
        <v>-4705.1899999999996</v>
      </c>
      <c r="E255">
        <v>-6008.85</v>
      </c>
      <c r="F255">
        <v>20187</v>
      </c>
      <c r="G255">
        <v>884.10400000000004</v>
      </c>
      <c r="H255">
        <v>-8855.92</v>
      </c>
      <c r="I255">
        <v>-11361.1</v>
      </c>
      <c r="J255">
        <v>-2185.0300000000002</v>
      </c>
      <c r="K255">
        <v>-1494.37</v>
      </c>
      <c r="L255">
        <v>-9810.85</v>
      </c>
      <c r="M255">
        <v>-3838.79</v>
      </c>
      <c r="N255">
        <v>1806.33</v>
      </c>
      <c r="O255">
        <v>-9132.44</v>
      </c>
      <c r="P255">
        <v>1603.35</v>
      </c>
      <c r="Q255">
        <v>-826.88300000000004</v>
      </c>
      <c r="R255">
        <v>-11629.4</v>
      </c>
      <c r="S255">
        <v>-914.06200000000001</v>
      </c>
      <c r="T255">
        <v>-5771.8</v>
      </c>
    </row>
    <row r="256" spans="1:20" x14ac:dyDescent="0.15">
      <c r="A256">
        <v>252</v>
      </c>
      <c r="B256">
        <v>1</v>
      </c>
      <c r="C256">
        <v>-8338.27</v>
      </c>
      <c r="D256">
        <v>-1780.47</v>
      </c>
      <c r="E256">
        <v>-4039.06</v>
      </c>
      <c r="F256">
        <v>20187</v>
      </c>
      <c r="G256">
        <v>-728.8</v>
      </c>
      <c r="H256">
        <v>-7484.16</v>
      </c>
      <c r="I256">
        <v>-11226.2</v>
      </c>
      <c r="J256">
        <v>-1987.51</v>
      </c>
      <c r="K256">
        <v>-1720.51</v>
      </c>
      <c r="L256">
        <v>-9353.14</v>
      </c>
      <c r="M256">
        <v>-3590.87</v>
      </c>
      <c r="N256">
        <v>1743.67</v>
      </c>
      <c r="O256">
        <v>-9986.57</v>
      </c>
      <c r="P256">
        <v>2630.47</v>
      </c>
      <c r="Q256">
        <v>-239.761</v>
      </c>
      <c r="R256">
        <v>-11964.5</v>
      </c>
      <c r="S256">
        <v>-959.01499999999999</v>
      </c>
      <c r="T256">
        <v>-6066.05</v>
      </c>
    </row>
    <row r="257" spans="1:20" x14ac:dyDescent="0.15">
      <c r="A257">
        <v>253</v>
      </c>
      <c r="B257">
        <v>0</v>
      </c>
      <c r="C257">
        <v>-7965</v>
      </c>
      <c r="D257">
        <v>-354.17599999999999</v>
      </c>
      <c r="E257">
        <v>-2353.9499999999998</v>
      </c>
      <c r="F257">
        <v>20083.5</v>
      </c>
      <c r="G257">
        <v>-510.85199999999998</v>
      </c>
      <c r="H257">
        <v>-6267.68</v>
      </c>
      <c r="I257">
        <v>-10994.6</v>
      </c>
      <c r="J257">
        <v>-1779.09</v>
      </c>
      <c r="K257">
        <v>-1878.52</v>
      </c>
      <c r="L257">
        <v>-9024.84</v>
      </c>
      <c r="M257">
        <v>-3280.28</v>
      </c>
      <c r="N257">
        <v>1777.72</v>
      </c>
      <c r="O257">
        <v>-10467.4</v>
      </c>
      <c r="P257">
        <v>3608.56</v>
      </c>
      <c r="Q257">
        <v>275.16699999999997</v>
      </c>
      <c r="R257">
        <v>-11892.4</v>
      </c>
      <c r="S257">
        <v>-1043.47</v>
      </c>
      <c r="T257">
        <v>-6164.14</v>
      </c>
    </row>
    <row r="258" spans="1:20" x14ac:dyDescent="0.15">
      <c r="A258">
        <v>254</v>
      </c>
      <c r="B258">
        <v>1</v>
      </c>
      <c r="C258">
        <v>-8710.14</v>
      </c>
      <c r="D258">
        <v>-734.21900000000005</v>
      </c>
      <c r="E258">
        <v>-2289.92</v>
      </c>
      <c r="F258">
        <v>19142.2</v>
      </c>
      <c r="G258">
        <v>76.270200000000003</v>
      </c>
      <c r="H258">
        <v>-5792.22</v>
      </c>
      <c r="I258">
        <v>-10786.2</v>
      </c>
      <c r="J258">
        <v>-1535.24</v>
      </c>
      <c r="K258">
        <v>-2031.09</v>
      </c>
      <c r="L258">
        <v>-8855.92</v>
      </c>
      <c r="M258">
        <v>-3014.64</v>
      </c>
      <c r="N258">
        <v>1783.17</v>
      </c>
      <c r="O258">
        <v>-10716.7</v>
      </c>
      <c r="P258">
        <v>4225.66</v>
      </c>
      <c r="Q258">
        <v>513.56399999999996</v>
      </c>
      <c r="R258">
        <v>-11615.8</v>
      </c>
      <c r="S258">
        <v>-1145.6400000000001</v>
      </c>
      <c r="T258">
        <v>-5871.26</v>
      </c>
    </row>
    <row r="259" spans="1:20" x14ac:dyDescent="0.15">
      <c r="A259">
        <v>255</v>
      </c>
      <c r="B259">
        <v>0</v>
      </c>
      <c r="C259">
        <v>-9257.7900000000009</v>
      </c>
      <c r="D259">
        <v>-1521.65</v>
      </c>
      <c r="E259">
        <v>-2697.19</v>
      </c>
      <c r="F259">
        <v>17117.900000000001</v>
      </c>
      <c r="G259">
        <v>858.13099999999997</v>
      </c>
      <c r="H259">
        <v>-6591.83</v>
      </c>
      <c r="I259">
        <v>-10520.6</v>
      </c>
      <c r="J259">
        <v>-1457.61</v>
      </c>
      <c r="K259">
        <v>-2127.8200000000002</v>
      </c>
      <c r="L259">
        <v>-8646.1299999999992</v>
      </c>
      <c r="M259">
        <v>-2822.56</v>
      </c>
      <c r="N259">
        <v>1822.67</v>
      </c>
      <c r="O259">
        <v>-10779.4</v>
      </c>
      <c r="P259">
        <v>4464.0600000000004</v>
      </c>
      <c r="Q259">
        <v>502.66899999999998</v>
      </c>
      <c r="R259">
        <v>-11361.1</v>
      </c>
      <c r="S259">
        <v>-1140.2</v>
      </c>
      <c r="T259">
        <v>-5514.35</v>
      </c>
    </row>
    <row r="260" spans="1:20" x14ac:dyDescent="0.15">
      <c r="A260">
        <v>256</v>
      </c>
      <c r="B260">
        <v>1</v>
      </c>
      <c r="C260">
        <v>-8718.3700000000008</v>
      </c>
      <c r="D260">
        <v>-668.93299999999999</v>
      </c>
      <c r="E260">
        <v>-3682.15</v>
      </c>
      <c r="F260">
        <v>15709.4</v>
      </c>
      <c r="G260">
        <v>3282.84</v>
      </c>
      <c r="H260">
        <v>-7561.78</v>
      </c>
      <c r="I260">
        <v>-10339.4</v>
      </c>
      <c r="J260">
        <v>-1157.9100000000001</v>
      </c>
      <c r="K260">
        <v>-2104.66</v>
      </c>
      <c r="L260">
        <v>-8633.86</v>
      </c>
      <c r="M260">
        <v>-2680.89</v>
      </c>
      <c r="N260">
        <v>1851.28</v>
      </c>
      <c r="O260">
        <v>-10729</v>
      </c>
      <c r="P260">
        <v>4436.82</v>
      </c>
      <c r="Q260">
        <v>412.76499999999999</v>
      </c>
      <c r="R260">
        <v>-11264.4</v>
      </c>
      <c r="S260">
        <v>-1111.5899999999999</v>
      </c>
      <c r="T260">
        <v>-5439.41</v>
      </c>
    </row>
    <row r="261" spans="1:20" x14ac:dyDescent="0.15">
      <c r="A261">
        <v>257</v>
      </c>
      <c r="B261">
        <v>0</v>
      </c>
      <c r="C261">
        <v>-7939.12</v>
      </c>
      <c r="D261">
        <v>737.005</v>
      </c>
      <c r="E261">
        <v>-3212.17</v>
      </c>
      <c r="F261">
        <v>13875.9</v>
      </c>
      <c r="G261">
        <v>6905.05</v>
      </c>
      <c r="H261">
        <v>-7533.23</v>
      </c>
      <c r="I261">
        <v>-10265.799999999999</v>
      </c>
      <c r="J261">
        <v>-971.28200000000004</v>
      </c>
      <c r="K261">
        <v>-2156.4299999999998</v>
      </c>
      <c r="L261">
        <v>-8764.65</v>
      </c>
      <c r="M261">
        <v>-2641.38</v>
      </c>
      <c r="N261">
        <v>1800.89</v>
      </c>
      <c r="O261">
        <v>-10599.6</v>
      </c>
      <c r="P261">
        <v>4206.62</v>
      </c>
      <c r="Q261">
        <v>271.08800000000002</v>
      </c>
      <c r="R261">
        <v>-11309.3</v>
      </c>
      <c r="S261">
        <v>-1145.6400000000001</v>
      </c>
      <c r="T261">
        <v>-5631.49</v>
      </c>
    </row>
    <row r="262" spans="1:20" x14ac:dyDescent="0.15">
      <c r="A262">
        <v>258</v>
      </c>
      <c r="B262">
        <v>1</v>
      </c>
      <c r="C262">
        <v>-8351.82</v>
      </c>
      <c r="D262">
        <v>81.765900000000002</v>
      </c>
      <c r="E262">
        <v>-2943.84</v>
      </c>
      <c r="F262">
        <v>12016.4</v>
      </c>
      <c r="G262">
        <v>9094.4</v>
      </c>
      <c r="H262">
        <v>-6301.89</v>
      </c>
      <c r="I262">
        <v>-10226.299999999999</v>
      </c>
      <c r="J262">
        <v>-852.76800000000003</v>
      </c>
      <c r="K262">
        <v>-2043.36</v>
      </c>
      <c r="L262">
        <v>-8714.25</v>
      </c>
      <c r="M262">
        <v>-2596.4299999999998</v>
      </c>
      <c r="N262">
        <v>1693.27</v>
      </c>
      <c r="O262">
        <v>-10369.4</v>
      </c>
      <c r="P262">
        <v>3766.62</v>
      </c>
      <c r="Q262">
        <v>220.68899999999999</v>
      </c>
      <c r="R262">
        <v>-11361.1</v>
      </c>
      <c r="S262">
        <v>-1129.3</v>
      </c>
      <c r="T262">
        <v>-5767.72</v>
      </c>
    </row>
    <row r="263" spans="1:20" x14ac:dyDescent="0.15">
      <c r="A263">
        <v>259</v>
      </c>
      <c r="B263">
        <v>0</v>
      </c>
      <c r="C263">
        <v>-9474.36</v>
      </c>
      <c r="D263">
        <v>-269.78199999999998</v>
      </c>
      <c r="E263">
        <v>-2472.4</v>
      </c>
      <c r="F263">
        <v>10170.799999999999</v>
      </c>
      <c r="G263">
        <v>6237</v>
      </c>
      <c r="H263">
        <v>-2929.18</v>
      </c>
      <c r="I263">
        <v>-10175.9</v>
      </c>
      <c r="J263">
        <v>-750.59400000000005</v>
      </c>
      <c r="K263">
        <v>-1964.35</v>
      </c>
      <c r="L263">
        <v>-8617.52</v>
      </c>
      <c r="M263">
        <v>-2522.87</v>
      </c>
      <c r="N263">
        <v>1642.87</v>
      </c>
      <c r="O263">
        <v>-9934.84</v>
      </c>
      <c r="P263">
        <v>3287.12</v>
      </c>
      <c r="Q263">
        <v>107.622</v>
      </c>
      <c r="R263">
        <v>-11215.3</v>
      </c>
      <c r="S263">
        <v>-1027.1300000000001</v>
      </c>
      <c r="T263">
        <v>-5740.49</v>
      </c>
    </row>
    <row r="264" spans="1:20" x14ac:dyDescent="0.15">
      <c r="A264">
        <v>260</v>
      </c>
      <c r="B264">
        <v>1</v>
      </c>
      <c r="C264">
        <v>-9640.58</v>
      </c>
      <c r="D264">
        <v>600.702</v>
      </c>
      <c r="E264">
        <v>-3396.04</v>
      </c>
      <c r="F264">
        <v>5054.4399999999996</v>
      </c>
      <c r="G264">
        <v>-3672.08</v>
      </c>
      <c r="H264">
        <v>1234.57</v>
      </c>
      <c r="I264">
        <v>-10052</v>
      </c>
      <c r="J264">
        <v>-745.14700000000005</v>
      </c>
      <c r="K264">
        <v>-1896.24</v>
      </c>
      <c r="L264">
        <v>-8667.92</v>
      </c>
      <c r="M264">
        <v>-2472.4699999999998</v>
      </c>
      <c r="N264">
        <v>1524.35</v>
      </c>
      <c r="O264">
        <v>-9511.18</v>
      </c>
      <c r="P264">
        <v>2789.89</v>
      </c>
      <c r="Q264">
        <v>-9.5101600000000008</v>
      </c>
      <c r="R264">
        <v>-10904.7</v>
      </c>
      <c r="S264">
        <v>-1027.1300000000001</v>
      </c>
      <c r="T264">
        <v>-5559.3</v>
      </c>
    </row>
    <row r="265" spans="1:20" x14ac:dyDescent="0.15">
      <c r="A265">
        <v>261</v>
      </c>
      <c r="B265">
        <v>0</v>
      </c>
      <c r="C265">
        <v>-9413.07</v>
      </c>
      <c r="D265">
        <v>938.702</v>
      </c>
      <c r="E265">
        <v>-3683.47</v>
      </c>
      <c r="F265">
        <v>-1420.79</v>
      </c>
      <c r="G265">
        <v>-9390.17</v>
      </c>
      <c r="H265">
        <v>-3876.65</v>
      </c>
      <c r="I265">
        <v>-9899.4</v>
      </c>
      <c r="J265">
        <v>-738.31799999999998</v>
      </c>
      <c r="K265">
        <v>-1890.79</v>
      </c>
      <c r="L265">
        <v>-8759.2000000000007</v>
      </c>
      <c r="M265">
        <v>-2353.96</v>
      </c>
      <c r="N265">
        <v>1389.5</v>
      </c>
      <c r="O265">
        <v>-9210.09</v>
      </c>
      <c r="P265">
        <v>2394.85</v>
      </c>
      <c r="Q265">
        <v>-337.82299999999998</v>
      </c>
      <c r="R265">
        <v>-10628.2</v>
      </c>
      <c r="S265">
        <v>-1032.57</v>
      </c>
      <c r="T265">
        <v>-5502.08</v>
      </c>
    </row>
    <row r="266" spans="1:20" x14ac:dyDescent="0.15">
      <c r="A266">
        <v>262</v>
      </c>
      <c r="B266">
        <v>1</v>
      </c>
      <c r="C266">
        <v>-9492.07</v>
      </c>
      <c r="D266">
        <v>-486.23700000000002</v>
      </c>
      <c r="E266">
        <v>-3951.88</v>
      </c>
      <c r="F266">
        <v>-1049.31</v>
      </c>
      <c r="G266">
        <v>-5546.34</v>
      </c>
      <c r="H266">
        <v>-6906.53</v>
      </c>
      <c r="I266">
        <v>-9770</v>
      </c>
      <c r="J266">
        <v>-924.95</v>
      </c>
      <c r="K266">
        <v>-1856.73</v>
      </c>
      <c r="L266">
        <v>-8669.2999999999993</v>
      </c>
      <c r="M266">
        <v>-2240.89</v>
      </c>
      <c r="N266">
        <v>1168.81</v>
      </c>
      <c r="O266">
        <v>-9260.49</v>
      </c>
      <c r="P266">
        <v>2027.03</v>
      </c>
      <c r="Q266">
        <v>-463.16800000000001</v>
      </c>
      <c r="R266">
        <v>-10346.200000000001</v>
      </c>
      <c r="S266">
        <v>-1061.19</v>
      </c>
      <c r="T266">
        <v>-5575.64</v>
      </c>
    </row>
    <row r="267" spans="1:20" x14ac:dyDescent="0.15">
      <c r="A267">
        <v>263</v>
      </c>
      <c r="B267">
        <v>0</v>
      </c>
      <c r="C267">
        <v>-9554.75</v>
      </c>
      <c r="D267">
        <v>-1254.6600000000001</v>
      </c>
      <c r="E267">
        <v>-3680.79</v>
      </c>
      <c r="F267">
        <v>3331.65</v>
      </c>
      <c r="G267">
        <v>1931.04</v>
      </c>
      <c r="H267">
        <v>-6865.85</v>
      </c>
      <c r="I267">
        <v>-9583.36</v>
      </c>
      <c r="J267">
        <v>-1043.46</v>
      </c>
      <c r="K267">
        <v>-1829.51</v>
      </c>
      <c r="L267">
        <v>-8511.2800000000007</v>
      </c>
      <c r="M267">
        <v>-2167.33</v>
      </c>
      <c r="N267">
        <v>1077.52</v>
      </c>
      <c r="O267">
        <v>-9406.23</v>
      </c>
      <c r="P267">
        <v>1834.95</v>
      </c>
      <c r="Q267">
        <v>-351.48700000000002</v>
      </c>
      <c r="R267">
        <v>-10024.799999999999</v>
      </c>
      <c r="S267">
        <v>-1032.57</v>
      </c>
      <c r="T267">
        <v>-5582.47</v>
      </c>
    </row>
    <row r="268" spans="1:20" x14ac:dyDescent="0.15">
      <c r="A268">
        <v>264</v>
      </c>
      <c r="B268">
        <v>1</v>
      </c>
      <c r="C268">
        <v>-9520.69</v>
      </c>
      <c r="D268">
        <v>-866.44399999999996</v>
      </c>
      <c r="E268">
        <v>-3405.65</v>
      </c>
      <c r="F268">
        <v>6922.86</v>
      </c>
      <c r="G268">
        <v>7824.52</v>
      </c>
      <c r="H268">
        <v>-5115.37</v>
      </c>
      <c r="I268">
        <v>-9459.4</v>
      </c>
      <c r="J268">
        <v>-1183.76</v>
      </c>
      <c r="K268">
        <v>-1653.76</v>
      </c>
      <c r="L268">
        <v>-8380.49</v>
      </c>
      <c r="M268">
        <v>-2144.16</v>
      </c>
      <c r="N268">
        <v>1145.6400000000001</v>
      </c>
      <c r="O268">
        <v>-9678.7099999999991</v>
      </c>
      <c r="P268">
        <v>1660.6</v>
      </c>
      <c r="Q268">
        <v>-68.12</v>
      </c>
      <c r="R268">
        <v>-9685.5400000000009</v>
      </c>
      <c r="S268">
        <v>-1072.08</v>
      </c>
      <c r="T268">
        <v>-5395.84</v>
      </c>
    </row>
    <row r="269" spans="1:20" x14ac:dyDescent="0.15">
      <c r="A269">
        <v>265</v>
      </c>
      <c r="B269">
        <v>0</v>
      </c>
      <c r="C269">
        <v>-9509.7999999999993</v>
      </c>
      <c r="D269">
        <v>-339.21100000000001</v>
      </c>
      <c r="E269">
        <v>-2924.76</v>
      </c>
      <c r="F269">
        <v>6929.95</v>
      </c>
      <c r="G269">
        <v>9208.83</v>
      </c>
      <c r="H269">
        <v>-3458.96</v>
      </c>
      <c r="I269">
        <v>-9312.27</v>
      </c>
      <c r="J269">
        <v>-1460.29</v>
      </c>
      <c r="K269">
        <v>-1619.7</v>
      </c>
      <c r="L269">
        <v>-8403.66</v>
      </c>
      <c r="M269">
        <v>-2212.2800000000002</v>
      </c>
      <c r="N269">
        <v>1112.98</v>
      </c>
      <c r="O269">
        <v>-9624.26</v>
      </c>
      <c r="P269">
        <v>1394.95</v>
      </c>
      <c r="Q269">
        <v>-38.111800000000002</v>
      </c>
      <c r="R269">
        <v>-9459.41</v>
      </c>
      <c r="S269">
        <v>-1111.58</v>
      </c>
      <c r="T269">
        <v>-5293.66</v>
      </c>
    </row>
    <row r="270" spans="1:20" x14ac:dyDescent="0.15">
      <c r="A270">
        <v>266</v>
      </c>
      <c r="B270">
        <v>1</v>
      </c>
      <c r="C270">
        <v>-9414.4599999999991</v>
      </c>
      <c r="D270">
        <v>-269.69499999999999</v>
      </c>
      <c r="E270">
        <v>-2735.33</v>
      </c>
      <c r="F270">
        <v>4811.6400000000003</v>
      </c>
      <c r="G270">
        <v>8221.35</v>
      </c>
      <c r="H270">
        <v>-1450.93</v>
      </c>
      <c r="I270">
        <v>-9222.3799999999992</v>
      </c>
      <c r="J270">
        <v>-1747.71</v>
      </c>
      <c r="K270">
        <v>-1603.37</v>
      </c>
      <c r="L270">
        <v>-8291.99</v>
      </c>
      <c r="M270">
        <v>-2212.2800000000002</v>
      </c>
      <c r="N270">
        <v>865.05899999999997</v>
      </c>
      <c r="O270">
        <v>-9196.5499999999993</v>
      </c>
      <c r="P270">
        <v>1186.54</v>
      </c>
      <c r="Q270">
        <v>-347.31</v>
      </c>
      <c r="R270">
        <v>-9295.94</v>
      </c>
      <c r="S270">
        <v>-1145.6400000000001</v>
      </c>
      <c r="T270">
        <v>-5299.1</v>
      </c>
    </row>
    <row r="271" spans="1:20" x14ac:dyDescent="0.15">
      <c r="A271">
        <v>267</v>
      </c>
      <c r="B271">
        <v>0</v>
      </c>
      <c r="C271">
        <v>-9227.82</v>
      </c>
      <c r="D271">
        <v>-474.05900000000003</v>
      </c>
      <c r="E271">
        <v>-3118.1</v>
      </c>
      <c r="F271">
        <v>3082.93</v>
      </c>
      <c r="G271">
        <v>6202.56</v>
      </c>
      <c r="H271">
        <v>-373.27300000000002</v>
      </c>
      <c r="I271">
        <v>-9064.36</v>
      </c>
      <c r="J271">
        <v>-2092.36</v>
      </c>
      <c r="K271">
        <v>-1490.3</v>
      </c>
      <c r="L271">
        <v>-7975.95</v>
      </c>
      <c r="M271">
        <v>-2195.94</v>
      </c>
      <c r="N271">
        <v>559.91</v>
      </c>
      <c r="O271">
        <v>-8586.25</v>
      </c>
      <c r="P271">
        <v>926.34199999999998</v>
      </c>
      <c r="Q271">
        <v>-866.31399999999996</v>
      </c>
      <c r="R271">
        <v>-9098.42</v>
      </c>
      <c r="S271">
        <v>-1140.2</v>
      </c>
      <c r="T271">
        <v>-5327.72</v>
      </c>
    </row>
    <row r="272" spans="1:20" x14ac:dyDescent="0.15">
      <c r="A272">
        <v>268</v>
      </c>
      <c r="B272">
        <v>1</v>
      </c>
      <c r="C272">
        <v>-9114.75</v>
      </c>
      <c r="D272">
        <v>-484.947</v>
      </c>
      <c r="E272">
        <v>-3692.94</v>
      </c>
      <c r="F272">
        <v>1834.96</v>
      </c>
      <c r="G272">
        <v>3987.5</v>
      </c>
      <c r="H272">
        <v>-356.791</v>
      </c>
      <c r="I272">
        <v>-8900.9</v>
      </c>
      <c r="J272">
        <v>-2358.0100000000002</v>
      </c>
      <c r="K272">
        <v>-1394.96</v>
      </c>
      <c r="L272">
        <v>-7654.47</v>
      </c>
      <c r="M272">
        <v>-2082.87</v>
      </c>
      <c r="N272">
        <v>322.88200000000001</v>
      </c>
      <c r="O272">
        <v>-8101.31</v>
      </c>
      <c r="P272">
        <v>746.54899999999998</v>
      </c>
      <c r="Q272">
        <v>-1397.6</v>
      </c>
      <c r="R272">
        <v>-8895.4500000000007</v>
      </c>
      <c r="S272">
        <v>-1084.3599999999999</v>
      </c>
      <c r="T272">
        <v>-5271.89</v>
      </c>
    </row>
    <row r="273" spans="1:20" x14ac:dyDescent="0.15">
      <c r="A273">
        <v>269</v>
      </c>
      <c r="B273">
        <v>0</v>
      </c>
      <c r="C273">
        <v>-9052.07</v>
      </c>
      <c r="D273">
        <v>-574.84299999999996</v>
      </c>
      <c r="E273">
        <v>-4360.47</v>
      </c>
      <c r="F273">
        <v>1753.15</v>
      </c>
      <c r="G273">
        <v>2379.94</v>
      </c>
      <c r="H273">
        <v>-1285.77</v>
      </c>
      <c r="I273">
        <v>-8681.6</v>
      </c>
      <c r="J273">
        <v>-2555.5300000000002</v>
      </c>
      <c r="K273">
        <v>-1197.44</v>
      </c>
      <c r="L273">
        <v>-7277.15</v>
      </c>
      <c r="M273">
        <v>-2003.86</v>
      </c>
      <c r="N273">
        <v>91.297799999999995</v>
      </c>
      <c r="O273">
        <v>-7580.9</v>
      </c>
      <c r="P273">
        <v>425.06900000000002</v>
      </c>
      <c r="Q273">
        <v>-1754.55</v>
      </c>
      <c r="R273">
        <v>-8658.42</v>
      </c>
      <c r="S273">
        <v>-937.23199999999997</v>
      </c>
      <c r="T273">
        <v>-5108.42</v>
      </c>
    </row>
    <row r="274" spans="1:20" x14ac:dyDescent="0.15">
      <c r="A274">
        <v>270</v>
      </c>
      <c r="B274">
        <v>1</v>
      </c>
      <c r="C274">
        <v>-9113.35</v>
      </c>
      <c r="D274">
        <v>-732.86099999999999</v>
      </c>
      <c r="E274">
        <v>-4706.53</v>
      </c>
      <c r="F274">
        <v>2169.9699999999998</v>
      </c>
      <c r="G274">
        <v>1709.6</v>
      </c>
      <c r="H274">
        <v>-2556.77</v>
      </c>
      <c r="I274">
        <v>-8331.5</v>
      </c>
      <c r="J274">
        <v>-2747.61</v>
      </c>
      <c r="K274">
        <v>-1005.36</v>
      </c>
      <c r="L274">
        <v>-6763.59</v>
      </c>
      <c r="M274">
        <v>-1924.86</v>
      </c>
      <c r="N274">
        <v>-89.896100000000004</v>
      </c>
      <c r="O274">
        <v>-7259.42</v>
      </c>
      <c r="P274">
        <v>69.526600000000002</v>
      </c>
      <c r="Q274">
        <v>-1867.62</v>
      </c>
      <c r="R274">
        <v>-8421.4</v>
      </c>
      <c r="S274">
        <v>-852.779</v>
      </c>
      <c r="T274">
        <v>-4916.34</v>
      </c>
    </row>
    <row r="275" spans="1:20" x14ac:dyDescent="0.15">
      <c r="A275">
        <v>271</v>
      </c>
      <c r="B275">
        <v>0</v>
      </c>
      <c r="C275">
        <v>-9272.77</v>
      </c>
      <c r="D275">
        <v>-852.78</v>
      </c>
      <c r="E275">
        <v>-4680.72</v>
      </c>
      <c r="F275">
        <v>2717.59</v>
      </c>
      <c r="G275">
        <v>1788.61</v>
      </c>
      <c r="H275">
        <v>-3536.3</v>
      </c>
      <c r="I275">
        <v>-8020.91</v>
      </c>
      <c r="J275">
        <v>-2894.75</v>
      </c>
      <c r="K275">
        <v>-847.33699999999999</v>
      </c>
      <c r="L275">
        <v>-6266.36</v>
      </c>
      <c r="M275">
        <v>-1845.85</v>
      </c>
      <c r="N275">
        <v>-168.905</v>
      </c>
      <c r="O275">
        <v>-6920.21</v>
      </c>
      <c r="P275">
        <v>-275.12900000000002</v>
      </c>
      <c r="Q275">
        <v>-1930.3</v>
      </c>
      <c r="R275">
        <v>-8178.93</v>
      </c>
      <c r="S275">
        <v>-739.70799999999997</v>
      </c>
      <c r="T275">
        <v>-4763.7700000000004</v>
      </c>
    </row>
    <row r="276" spans="1:20" x14ac:dyDescent="0.15">
      <c r="A276">
        <v>272</v>
      </c>
      <c r="B276">
        <v>1</v>
      </c>
      <c r="C276">
        <v>-9182.8799999999992</v>
      </c>
      <c r="D276">
        <v>-690.726</v>
      </c>
      <c r="E276">
        <v>-4257.05</v>
      </c>
      <c r="F276">
        <v>3242.03</v>
      </c>
      <c r="G276">
        <v>1829.52</v>
      </c>
      <c r="H276">
        <v>-3872.89</v>
      </c>
      <c r="I276">
        <v>-7738.93</v>
      </c>
      <c r="J276">
        <v>-2962.87</v>
      </c>
      <c r="K276">
        <v>-683.87599999999998</v>
      </c>
      <c r="L276">
        <v>-5893.08</v>
      </c>
      <c r="M276">
        <v>-1777.72</v>
      </c>
      <c r="N276">
        <v>-258.8</v>
      </c>
      <c r="O276">
        <v>-6688.63</v>
      </c>
      <c r="P276">
        <v>-540.77700000000004</v>
      </c>
      <c r="Q276">
        <v>-1890.79</v>
      </c>
      <c r="R276">
        <v>-7886.07</v>
      </c>
      <c r="S276">
        <v>-660.69899999999996</v>
      </c>
      <c r="T276">
        <v>-4650.7</v>
      </c>
    </row>
    <row r="277" spans="1:20" x14ac:dyDescent="0.15">
      <c r="A277">
        <v>273</v>
      </c>
      <c r="B277">
        <v>0</v>
      </c>
      <c r="C277">
        <v>-9030.2999999999993</v>
      </c>
      <c r="D277">
        <v>-272.50099999999998</v>
      </c>
      <c r="E277">
        <v>-3945.05</v>
      </c>
      <c r="F277">
        <v>3840.04</v>
      </c>
      <c r="G277">
        <v>1642.88</v>
      </c>
      <c r="H277">
        <v>-3531.05</v>
      </c>
      <c r="I277">
        <v>-7422.89</v>
      </c>
      <c r="J277">
        <v>-2951.99</v>
      </c>
      <c r="K277">
        <v>-508.12200000000001</v>
      </c>
      <c r="L277">
        <v>-5656.06</v>
      </c>
      <c r="M277">
        <v>-1788.61</v>
      </c>
      <c r="N277">
        <v>-411.37599999999998</v>
      </c>
      <c r="O277">
        <v>-6501.99</v>
      </c>
      <c r="P277">
        <v>-721.97299999999996</v>
      </c>
      <c r="Q277">
        <v>-1873.06</v>
      </c>
      <c r="R277">
        <v>-7512.79</v>
      </c>
      <c r="S277">
        <v>-587.13199999999995</v>
      </c>
      <c r="T277">
        <v>-4566.25</v>
      </c>
    </row>
    <row r="278" spans="1:20" x14ac:dyDescent="0.15">
      <c r="A278">
        <v>274</v>
      </c>
      <c r="B278">
        <v>1</v>
      </c>
      <c r="C278">
        <v>-8939</v>
      </c>
      <c r="D278">
        <v>48.977699999999999</v>
      </c>
      <c r="E278">
        <v>-3910.99</v>
      </c>
      <c r="F278">
        <v>4444.91</v>
      </c>
      <c r="G278">
        <v>1469.95</v>
      </c>
      <c r="H278">
        <v>-2758.69</v>
      </c>
      <c r="I278">
        <v>-7123.18</v>
      </c>
      <c r="J278">
        <v>-2883.86</v>
      </c>
      <c r="K278">
        <v>-479.50099999999998</v>
      </c>
      <c r="L278">
        <v>-5429.91</v>
      </c>
      <c r="M278">
        <v>-1851.29</v>
      </c>
      <c r="N278">
        <v>-546.21600000000001</v>
      </c>
      <c r="O278">
        <v>-6383.47</v>
      </c>
      <c r="P278">
        <v>-784.65700000000004</v>
      </c>
      <c r="Q278">
        <v>-1980.69</v>
      </c>
      <c r="R278">
        <v>-7259.43</v>
      </c>
      <c r="S278">
        <v>-542.18499999999995</v>
      </c>
      <c r="T278">
        <v>-4453.17</v>
      </c>
    </row>
    <row r="279" spans="1:20" x14ac:dyDescent="0.15">
      <c r="A279">
        <v>275</v>
      </c>
      <c r="B279">
        <v>0</v>
      </c>
      <c r="C279">
        <v>-8996.24</v>
      </c>
      <c r="D279">
        <v>382.75200000000001</v>
      </c>
      <c r="E279">
        <v>-3910.99</v>
      </c>
      <c r="F279">
        <v>4835.93</v>
      </c>
      <c r="G279">
        <v>961.82899999999995</v>
      </c>
      <c r="H279">
        <v>-1904.51</v>
      </c>
      <c r="I279">
        <v>-6909.33</v>
      </c>
      <c r="J279">
        <v>-2889.3</v>
      </c>
      <c r="K279">
        <v>-529.88900000000001</v>
      </c>
      <c r="L279">
        <v>-5271.89</v>
      </c>
      <c r="M279">
        <v>-1822.67</v>
      </c>
      <c r="N279">
        <v>-761.47699999999998</v>
      </c>
      <c r="O279">
        <v>-6286.73</v>
      </c>
      <c r="P279">
        <v>-761.47699999999998</v>
      </c>
      <c r="Q279">
        <v>-2014.75</v>
      </c>
      <c r="R279">
        <v>-6920.22</v>
      </c>
      <c r="S279">
        <v>-484.94200000000001</v>
      </c>
      <c r="T279">
        <v>-4363.28</v>
      </c>
    </row>
    <row r="280" spans="1:20" x14ac:dyDescent="0.15">
      <c r="A280">
        <v>276</v>
      </c>
      <c r="B280">
        <v>1</v>
      </c>
      <c r="C280">
        <v>-8922.67</v>
      </c>
      <c r="D280">
        <v>569.39300000000003</v>
      </c>
      <c r="E280">
        <v>-3900.11</v>
      </c>
      <c r="F280">
        <v>4959.88</v>
      </c>
      <c r="G280">
        <v>525.86300000000006</v>
      </c>
      <c r="H280">
        <v>-1434.48</v>
      </c>
      <c r="I280">
        <v>-6598.74</v>
      </c>
      <c r="J280">
        <v>-2912.48</v>
      </c>
      <c r="K280">
        <v>-632.07899999999995</v>
      </c>
      <c r="L280">
        <v>-5124.76</v>
      </c>
      <c r="M280">
        <v>-1867.61</v>
      </c>
      <c r="N280">
        <v>-840.48599999999999</v>
      </c>
      <c r="O280">
        <v>-6320.79</v>
      </c>
      <c r="P280">
        <v>-835.04499999999996</v>
      </c>
      <c r="Q280">
        <v>-2014.75</v>
      </c>
      <c r="R280">
        <v>-6694.07</v>
      </c>
      <c r="S280">
        <v>-542.18600000000004</v>
      </c>
      <c r="T280">
        <v>-4221.59</v>
      </c>
    </row>
    <row r="281" spans="1:20" x14ac:dyDescent="0.15">
      <c r="A281">
        <v>277</v>
      </c>
      <c r="B281">
        <v>0</v>
      </c>
      <c r="C281">
        <v>-8872.2900000000009</v>
      </c>
      <c r="D281">
        <v>677.02499999999998</v>
      </c>
      <c r="E281">
        <v>-3826.54</v>
      </c>
      <c r="F281">
        <v>5150.55</v>
      </c>
      <c r="G281">
        <v>306.57499999999999</v>
      </c>
      <c r="H281">
        <v>-1269.5999999999999</v>
      </c>
      <c r="I281">
        <v>-6311.33</v>
      </c>
      <c r="J281">
        <v>-2849.8</v>
      </c>
      <c r="K281">
        <v>-637.52</v>
      </c>
      <c r="L281">
        <v>-5062.07</v>
      </c>
      <c r="M281">
        <v>-1935.74</v>
      </c>
      <c r="N281">
        <v>-919.495</v>
      </c>
      <c r="O281">
        <v>-6315.35</v>
      </c>
      <c r="P281">
        <v>-858.22699999999998</v>
      </c>
      <c r="Q281">
        <v>-2020.19</v>
      </c>
      <c r="R281">
        <v>-6536.05</v>
      </c>
      <c r="S281">
        <v>-468.61799999999999</v>
      </c>
      <c r="T281">
        <v>-4187.5200000000004</v>
      </c>
    </row>
    <row r="282" spans="1:20" x14ac:dyDescent="0.15">
      <c r="A282">
        <v>278</v>
      </c>
      <c r="B282">
        <v>1</v>
      </c>
      <c r="C282">
        <v>-8764.65</v>
      </c>
      <c r="D282">
        <v>700.20699999999999</v>
      </c>
      <c r="E282">
        <v>-3792.47</v>
      </c>
      <c r="F282">
        <v>5583.68</v>
      </c>
      <c r="G282">
        <v>-21.762899999999998</v>
      </c>
      <c r="H282">
        <v>-1330.87</v>
      </c>
      <c r="I282">
        <v>-5966.66</v>
      </c>
      <c r="J282">
        <v>-2872.98</v>
      </c>
      <c r="K282">
        <v>-666.14300000000003</v>
      </c>
      <c r="L282">
        <v>-5107.0200000000004</v>
      </c>
      <c r="M282">
        <v>-1941.18</v>
      </c>
      <c r="N282">
        <v>-987.62300000000005</v>
      </c>
      <c r="O282">
        <v>-6281.28</v>
      </c>
      <c r="P282">
        <v>-773.77599999999995</v>
      </c>
      <c r="Q282">
        <v>-2059.6999999999998</v>
      </c>
      <c r="R282">
        <v>-6378.04</v>
      </c>
      <c r="S282">
        <v>-429.113</v>
      </c>
      <c r="T282">
        <v>-4203.84</v>
      </c>
    </row>
    <row r="283" spans="1:20" x14ac:dyDescent="0.15">
      <c r="A283">
        <v>279</v>
      </c>
      <c r="B283">
        <v>0</v>
      </c>
      <c r="C283">
        <v>-8725.15</v>
      </c>
      <c r="D283">
        <v>588.55600000000004</v>
      </c>
      <c r="E283">
        <v>-3797.91</v>
      </c>
      <c r="F283">
        <v>6266.14</v>
      </c>
      <c r="G283">
        <v>-179.78100000000001</v>
      </c>
      <c r="H283">
        <v>-1512.07</v>
      </c>
      <c r="I283">
        <v>-5684.69</v>
      </c>
      <c r="J283">
        <v>-2793.97</v>
      </c>
      <c r="K283">
        <v>-642.96</v>
      </c>
      <c r="L283">
        <v>-5175.1499999999996</v>
      </c>
      <c r="M283">
        <v>-1975.25</v>
      </c>
      <c r="N283">
        <v>-1003.94</v>
      </c>
      <c r="O283">
        <v>-6303.05</v>
      </c>
      <c r="P283">
        <v>-660.70299999999997</v>
      </c>
      <c r="Q283">
        <v>-2082.88</v>
      </c>
      <c r="R283">
        <v>-6220.02</v>
      </c>
      <c r="S283">
        <v>-395.04899999999998</v>
      </c>
      <c r="T283">
        <v>-4306.04</v>
      </c>
    </row>
    <row r="284" spans="1:20" x14ac:dyDescent="0.15">
      <c r="A284">
        <v>280</v>
      </c>
      <c r="B284">
        <v>1</v>
      </c>
      <c r="C284">
        <v>-8701.9599999999991</v>
      </c>
      <c r="D284">
        <v>294.279</v>
      </c>
      <c r="E284">
        <v>-3848.3</v>
      </c>
      <c r="F284">
        <v>7016.73</v>
      </c>
      <c r="G284">
        <v>-354.12</v>
      </c>
      <c r="H284">
        <v>-1569.32</v>
      </c>
      <c r="I284">
        <v>-5374.09</v>
      </c>
      <c r="J284">
        <v>-2731.28</v>
      </c>
      <c r="K284">
        <v>-721.96900000000005</v>
      </c>
      <c r="L284">
        <v>-5180.59</v>
      </c>
      <c r="M284">
        <v>-1986.13</v>
      </c>
      <c r="N284">
        <v>-1117.02</v>
      </c>
      <c r="O284">
        <v>-6444.74</v>
      </c>
      <c r="P284">
        <v>-576.25300000000004</v>
      </c>
      <c r="Q284">
        <v>-2009.31</v>
      </c>
      <c r="R284">
        <v>-6045.68</v>
      </c>
      <c r="S284">
        <v>-395.04899999999998</v>
      </c>
      <c r="T284">
        <v>-4289.72</v>
      </c>
    </row>
    <row r="285" spans="1:20" x14ac:dyDescent="0.15">
      <c r="A285">
        <v>281</v>
      </c>
      <c r="B285">
        <v>0</v>
      </c>
      <c r="C285">
        <v>-8770.09</v>
      </c>
      <c r="D285">
        <v>136.26</v>
      </c>
      <c r="E285">
        <v>-3955.93</v>
      </c>
      <c r="F285">
        <v>7772.75</v>
      </c>
      <c r="G285">
        <v>-619.77300000000002</v>
      </c>
      <c r="H285">
        <v>-1495.75</v>
      </c>
      <c r="I285">
        <v>-5124.76</v>
      </c>
      <c r="J285">
        <v>-2759.91</v>
      </c>
      <c r="K285">
        <v>-790.09900000000005</v>
      </c>
      <c r="L285">
        <v>-5192.8900000000003</v>
      </c>
      <c r="M285">
        <v>-2070.58</v>
      </c>
      <c r="N285">
        <v>-1185.1500000000001</v>
      </c>
      <c r="O285">
        <v>-6473.37</v>
      </c>
      <c r="P285">
        <v>-457.74</v>
      </c>
      <c r="Q285">
        <v>-1969.81</v>
      </c>
      <c r="R285">
        <v>-5790.9</v>
      </c>
      <c r="S285">
        <v>-395.04899999999998</v>
      </c>
      <c r="T285">
        <v>-4171.2</v>
      </c>
    </row>
    <row r="286" spans="1:20" x14ac:dyDescent="0.15">
      <c r="A286">
        <v>282</v>
      </c>
      <c r="B286">
        <v>1</v>
      </c>
      <c r="C286">
        <v>-8764.66</v>
      </c>
      <c r="D286">
        <v>-27.197800000000001</v>
      </c>
      <c r="E286">
        <v>-3984.56</v>
      </c>
      <c r="F286">
        <v>8551.9699999999993</v>
      </c>
      <c r="G286">
        <v>-871.69200000000001</v>
      </c>
      <c r="H286">
        <v>-1445.36</v>
      </c>
      <c r="I286">
        <v>-5034.87</v>
      </c>
      <c r="J286">
        <v>-2725.84</v>
      </c>
      <c r="K286">
        <v>-800.97799999999995</v>
      </c>
      <c r="L286">
        <v>-5067.51</v>
      </c>
      <c r="M286">
        <v>-2194.5300000000002</v>
      </c>
      <c r="N286">
        <v>-1190.5899999999999</v>
      </c>
      <c r="O286">
        <v>-6422.98</v>
      </c>
      <c r="P286">
        <v>-344.66500000000002</v>
      </c>
      <c r="Q286">
        <v>-1941.18</v>
      </c>
      <c r="R286">
        <v>-5661.51</v>
      </c>
      <c r="S286">
        <v>-400.48899999999998</v>
      </c>
      <c r="T286">
        <v>-4063.57</v>
      </c>
    </row>
    <row r="287" spans="1:20" x14ac:dyDescent="0.15">
      <c r="A287">
        <v>283</v>
      </c>
      <c r="B287">
        <v>0</v>
      </c>
      <c r="C287">
        <v>-8774.1</v>
      </c>
      <c r="D287">
        <v>-170.328</v>
      </c>
      <c r="E287">
        <v>-3939.61</v>
      </c>
      <c r="F287">
        <v>9290.25</v>
      </c>
      <c r="G287">
        <v>-1409.87</v>
      </c>
      <c r="H287">
        <v>-1337.73</v>
      </c>
      <c r="I287">
        <v>-4893.17</v>
      </c>
      <c r="J287">
        <v>-2720.4</v>
      </c>
      <c r="K287">
        <v>-863.66899999999998</v>
      </c>
      <c r="L287">
        <v>-5135.6400000000003</v>
      </c>
      <c r="M287">
        <v>-2352.5500000000002</v>
      </c>
      <c r="N287">
        <v>-1235.53</v>
      </c>
      <c r="O287">
        <v>-6331.67</v>
      </c>
      <c r="P287">
        <v>-276.53500000000003</v>
      </c>
      <c r="Q287">
        <v>-1986.13</v>
      </c>
      <c r="R287">
        <v>-5480.31</v>
      </c>
      <c r="S287">
        <v>-439.99299999999999</v>
      </c>
      <c r="T287">
        <v>-4034.94</v>
      </c>
    </row>
    <row r="288" spans="1:20" x14ac:dyDescent="0.15">
      <c r="A288">
        <v>284</v>
      </c>
      <c r="B288">
        <v>1</v>
      </c>
      <c r="C288">
        <v>-9019.43</v>
      </c>
      <c r="D288">
        <v>-43.511800000000001</v>
      </c>
      <c r="E288">
        <v>-3849.73</v>
      </c>
      <c r="F288">
        <v>10188</v>
      </c>
      <c r="G288">
        <v>-1596.51</v>
      </c>
      <c r="H288">
        <v>-1271.03</v>
      </c>
      <c r="I288">
        <v>-4853.67</v>
      </c>
      <c r="J288">
        <v>-2680.9</v>
      </c>
      <c r="K288">
        <v>-824.16499999999996</v>
      </c>
      <c r="L288">
        <v>-5135.6400000000003</v>
      </c>
      <c r="M288">
        <v>-2505.13</v>
      </c>
      <c r="N288">
        <v>-1303.6600000000001</v>
      </c>
      <c r="O288">
        <v>-6388.92</v>
      </c>
      <c r="P288">
        <v>-276.53500000000003</v>
      </c>
      <c r="Q288">
        <v>-2059.6999999999998</v>
      </c>
      <c r="R288">
        <v>-5412.18</v>
      </c>
      <c r="S288">
        <v>-468.62</v>
      </c>
      <c r="T288">
        <v>-4079.89</v>
      </c>
    </row>
    <row r="289" spans="1:20" x14ac:dyDescent="0.15">
      <c r="A289">
        <v>285</v>
      </c>
      <c r="B289">
        <v>0</v>
      </c>
      <c r="C289">
        <v>-8865.42</v>
      </c>
      <c r="D289">
        <v>-348.67099999999999</v>
      </c>
      <c r="E289">
        <v>-3718.9</v>
      </c>
      <c r="F289">
        <v>11044.8</v>
      </c>
      <c r="G289">
        <v>-1649.76</v>
      </c>
      <c r="H289">
        <v>-1006.81</v>
      </c>
      <c r="I289">
        <v>-4830.4799999999996</v>
      </c>
      <c r="J289">
        <v>-2641.39</v>
      </c>
      <c r="K289">
        <v>-784.66</v>
      </c>
      <c r="L289">
        <v>-5151.96</v>
      </c>
      <c r="M289">
        <v>-2618.1999999999998</v>
      </c>
      <c r="N289">
        <v>-1303.6600000000001</v>
      </c>
      <c r="O289">
        <v>-6304.47</v>
      </c>
      <c r="P289">
        <v>-292.85000000000002</v>
      </c>
      <c r="Q289">
        <v>-2099.1999999999998</v>
      </c>
      <c r="R289">
        <v>-5423.05</v>
      </c>
      <c r="S289">
        <v>-439.99299999999999</v>
      </c>
      <c r="T289">
        <v>-4153.46</v>
      </c>
    </row>
    <row r="290" spans="1:20" x14ac:dyDescent="0.15">
      <c r="A290">
        <v>286</v>
      </c>
      <c r="B290">
        <v>1</v>
      </c>
      <c r="C290">
        <v>-8956.74</v>
      </c>
      <c r="D290">
        <v>-563.94600000000003</v>
      </c>
      <c r="E290">
        <v>-3747.53</v>
      </c>
      <c r="F290">
        <v>12055.6</v>
      </c>
      <c r="G290">
        <v>-1326.85</v>
      </c>
      <c r="H290">
        <v>-561.38</v>
      </c>
      <c r="I290">
        <v>-4904.05</v>
      </c>
      <c r="J290">
        <v>-2607.33</v>
      </c>
      <c r="K290">
        <v>-739.71699999999998</v>
      </c>
      <c r="L290">
        <v>-5275.91</v>
      </c>
      <c r="M290">
        <v>-2697.21</v>
      </c>
      <c r="N290">
        <v>-1309.0999999999999</v>
      </c>
      <c r="O290">
        <v>-6196.84</v>
      </c>
      <c r="P290">
        <v>-405.92599999999999</v>
      </c>
      <c r="Q290">
        <v>-2133.27</v>
      </c>
      <c r="R290">
        <v>-5491.19</v>
      </c>
      <c r="S290">
        <v>-474.05900000000003</v>
      </c>
      <c r="T290">
        <v>-4182.08</v>
      </c>
    </row>
    <row r="291" spans="1:20" x14ac:dyDescent="0.15">
      <c r="A291">
        <v>287</v>
      </c>
      <c r="B291">
        <v>0</v>
      </c>
      <c r="C291">
        <v>-8888.61</v>
      </c>
      <c r="D291">
        <v>-632.07899999999995</v>
      </c>
      <c r="E291">
        <v>-3686.27</v>
      </c>
      <c r="F291">
        <v>12953.3</v>
      </c>
      <c r="G291">
        <v>-1197.46</v>
      </c>
      <c r="H291">
        <v>-80.4482</v>
      </c>
      <c r="I291">
        <v>-4948.99</v>
      </c>
      <c r="J291">
        <v>-2612.7600000000002</v>
      </c>
      <c r="K291">
        <v>-660.70799999999997</v>
      </c>
      <c r="L291">
        <v>-5423.05</v>
      </c>
      <c r="M291">
        <v>-2787.1</v>
      </c>
      <c r="N291">
        <v>-1354.04</v>
      </c>
      <c r="O291">
        <v>-6157.33</v>
      </c>
      <c r="P291">
        <v>-484.935</v>
      </c>
      <c r="Q291">
        <v>-2155.02</v>
      </c>
      <c r="R291">
        <v>-5496.62</v>
      </c>
      <c r="S291">
        <v>-474.05900000000003</v>
      </c>
      <c r="T291">
        <v>-4148.0200000000004</v>
      </c>
    </row>
    <row r="292" spans="1:20" x14ac:dyDescent="0.15">
      <c r="A292">
        <v>288</v>
      </c>
      <c r="B292">
        <v>1</v>
      </c>
      <c r="C292">
        <v>-8894.0499999999993</v>
      </c>
      <c r="D292">
        <v>-632.07899999999995</v>
      </c>
      <c r="E292">
        <v>-3526.81</v>
      </c>
      <c r="F292">
        <v>13788.3</v>
      </c>
      <c r="G292">
        <v>-983.62599999999998</v>
      </c>
      <c r="H292">
        <v>223.273</v>
      </c>
      <c r="I292">
        <v>-5033.4399999999996</v>
      </c>
      <c r="J292">
        <v>-2652.27</v>
      </c>
      <c r="K292">
        <v>-581.69799999999998</v>
      </c>
      <c r="L292">
        <v>-5507.5</v>
      </c>
      <c r="M292">
        <v>-2907.05</v>
      </c>
      <c r="N292">
        <v>-1422.18</v>
      </c>
      <c r="O292">
        <v>-6139.58</v>
      </c>
      <c r="P292">
        <v>-574.82000000000005</v>
      </c>
      <c r="Q292">
        <v>-2302.16</v>
      </c>
      <c r="R292">
        <v>-5530.69</v>
      </c>
      <c r="S292">
        <v>-468.62099999999998</v>
      </c>
      <c r="T292">
        <v>-4148.0200000000004</v>
      </c>
    </row>
    <row r="293" spans="1:20" x14ac:dyDescent="0.15">
      <c r="A293">
        <v>289</v>
      </c>
      <c r="B293">
        <v>0</v>
      </c>
      <c r="C293">
        <v>-8933.5499999999993</v>
      </c>
      <c r="D293">
        <v>-626.64099999999996</v>
      </c>
      <c r="E293">
        <v>-3589.51</v>
      </c>
      <c r="F293">
        <v>14652</v>
      </c>
      <c r="G293">
        <v>-770.90099999999995</v>
      </c>
      <c r="H293">
        <v>637.51599999999996</v>
      </c>
      <c r="I293">
        <v>-5151.95</v>
      </c>
      <c r="J293">
        <v>-2686.34</v>
      </c>
      <c r="K293">
        <v>-502.68900000000002</v>
      </c>
      <c r="L293">
        <v>-5620.58</v>
      </c>
      <c r="M293">
        <v>-2810.29</v>
      </c>
      <c r="N293">
        <v>-1438.49</v>
      </c>
      <c r="O293">
        <v>-6258.09</v>
      </c>
      <c r="P293">
        <v>-727.40099999999995</v>
      </c>
      <c r="Q293">
        <v>-2392.0500000000002</v>
      </c>
      <c r="R293">
        <v>-5536.13</v>
      </c>
      <c r="S293">
        <v>-434.55399999999997</v>
      </c>
      <c r="T293">
        <v>-4153.45</v>
      </c>
    </row>
    <row r="294" spans="1:20" x14ac:dyDescent="0.15">
      <c r="A294">
        <v>290</v>
      </c>
      <c r="B294">
        <v>1</v>
      </c>
      <c r="C294">
        <v>-8962.18</v>
      </c>
      <c r="D294">
        <v>-570.82500000000005</v>
      </c>
      <c r="E294">
        <v>-3566.32</v>
      </c>
      <c r="F294">
        <v>15508.8</v>
      </c>
      <c r="G294">
        <v>-1178.27</v>
      </c>
      <c r="H294">
        <v>644.39800000000002</v>
      </c>
      <c r="I294">
        <v>-5286.78</v>
      </c>
      <c r="J294">
        <v>-2680.9</v>
      </c>
      <c r="K294">
        <v>-423.68</v>
      </c>
      <c r="L294">
        <v>-5694.15</v>
      </c>
      <c r="M294">
        <v>-2844.35</v>
      </c>
      <c r="N294">
        <v>-1546.13</v>
      </c>
      <c r="O294">
        <v>-6371.17</v>
      </c>
      <c r="P294">
        <v>-829.60400000000004</v>
      </c>
      <c r="Q294">
        <v>-2539.19</v>
      </c>
      <c r="R294">
        <v>-5575.63</v>
      </c>
      <c r="S294">
        <v>-434.55399999999997</v>
      </c>
      <c r="T294">
        <v>-4192.96</v>
      </c>
    </row>
    <row r="295" spans="1:20" x14ac:dyDescent="0.15">
      <c r="A295">
        <v>291</v>
      </c>
      <c r="B295">
        <v>0</v>
      </c>
      <c r="C295">
        <v>-8949.86</v>
      </c>
      <c r="D295">
        <v>-418.24299999999999</v>
      </c>
      <c r="E295">
        <v>-3634.45</v>
      </c>
      <c r="F295">
        <v>16514.2</v>
      </c>
      <c r="G295">
        <v>-1377.24</v>
      </c>
      <c r="H295">
        <v>446.875</v>
      </c>
      <c r="I295">
        <v>-5512.93</v>
      </c>
      <c r="J295">
        <v>-2641.39</v>
      </c>
      <c r="K295">
        <v>-350.10700000000003</v>
      </c>
      <c r="L295">
        <v>-5728.21</v>
      </c>
      <c r="M295">
        <v>-2828.04</v>
      </c>
      <c r="N295">
        <v>-1574.76</v>
      </c>
      <c r="O295">
        <v>-6444.74</v>
      </c>
      <c r="P295">
        <v>-840.47699999999998</v>
      </c>
      <c r="Q295">
        <v>-2623.64</v>
      </c>
      <c r="R295">
        <v>-5620.57</v>
      </c>
      <c r="S295">
        <v>-434.55399999999997</v>
      </c>
      <c r="T295">
        <v>-4227.03</v>
      </c>
    </row>
    <row r="296" spans="1:20" x14ac:dyDescent="0.15">
      <c r="A296">
        <v>292</v>
      </c>
      <c r="B296">
        <v>1</v>
      </c>
      <c r="C296">
        <v>-9118.75</v>
      </c>
      <c r="D296">
        <v>-316.03899999999999</v>
      </c>
      <c r="E296">
        <v>-3639.89</v>
      </c>
      <c r="F296">
        <v>17459.400000000001</v>
      </c>
      <c r="G296">
        <v>-1354.04</v>
      </c>
      <c r="H296">
        <v>292.84399999999999</v>
      </c>
      <c r="I296">
        <v>-5681.82</v>
      </c>
      <c r="J296">
        <v>-2612.7600000000002</v>
      </c>
      <c r="K296">
        <v>-299.72899999999998</v>
      </c>
      <c r="L296">
        <v>-5733.65</v>
      </c>
      <c r="M296">
        <v>-2725.84</v>
      </c>
      <c r="N296">
        <v>-1535.26</v>
      </c>
      <c r="O296">
        <v>-6484.25</v>
      </c>
      <c r="P296">
        <v>-903.17700000000002</v>
      </c>
      <c r="Q296">
        <v>-2714.97</v>
      </c>
      <c r="R296">
        <v>-5705.02</v>
      </c>
      <c r="S296">
        <v>-434.55399999999997</v>
      </c>
      <c r="T296">
        <v>-4232.46</v>
      </c>
    </row>
    <row r="297" spans="1:20" x14ac:dyDescent="0.15">
      <c r="A297">
        <v>293</v>
      </c>
      <c r="B297">
        <v>0</v>
      </c>
      <c r="C297">
        <v>-9339.4699999999993</v>
      </c>
      <c r="D297">
        <v>-299.73099999999999</v>
      </c>
      <c r="E297">
        <v>-3690.27</v>
      </c>
      <c r="F297">
        <v>18854.400000000001</v>
      </c>
      <c r="G297">
        <v>-1503.72</v>
      </c>
      <c r="H297">
        <v>395.04899999999998</v>
      </c>
      <c r="I297">
        <v>-5918.85</v>
      </c>
      <c r="J297">
        <v>-2646.83</v>
      </c>
      <c r="K297">
        <v>-181.21600000000001</v>
      </c>
      <c r="L297">
        <v>-5767.72</v>
      </c>
      <c r="M297">
        <v>-2731.28</v>
      </c>
      <c r="N297">
        <v>-1490.31</v>
      </c>
      <c r="O297">
        <v>-6523.75</v>
      </c>
      <c r="P297">
        <v>-869.10799999999995</v>
      </c>
      <c r="Q297">
        <v>-2657.7</v>
      </c>
      <c r="R297">
        <v>-5812.66</v>
      </c>
      <c r="S297">
        <v>-434.55399999999997</v>
      </c>
      <c r="T297">
        <v>-4271.97</v>
      </c>
    </row>
    <row r="298" spans="1:20" x14ac:dyDescent="0.15">
      <c r="A298">
        <v>294</v>
      </c>
      <c r="B298">
        <v>1</v>
      </c>
      <c r="C298">
        <v>-9447.11</v>
      </c>
      <c r="D298">
        <v>-186.65299999999999</v>
      </c>
      <c r="E298">
        <v>-3803.35</v>
      </c>
      <c r="F298">
        <v>19948.5</v>
      </c>
      <c r="G298">
        <v>-2090.86</v>
      </c>
      <c r="H298">
        <v>395.04899999999998</v>
      </c>
      <c r="I298">
        <v>-6161.32</v>
      </c>
      <c r="J298">
        <v>-2641.39</v>
      </c>
      <c r="K298">
        <v>-57.265700000000002</v>
      </c>
      <c r="L298">
        <v>-5773.16</v>
      </c>
      <c r="M298">
        <v>-2776.22</v>
      </c>
      <c r="N298">
        <v>-1411.31</v>
      </c>
      <c r="O298">
        <v>-6557.82</v>
      </c>
      <c r="P298">
        <v>-858.23599999999999</v>
      </c>
      <c r="Q298">
        <v>-2736.71</v>
      </c>
      <c r="R298">
        <v>-5868.47</v>
      </c>
      <c r="S298">
        <v>-434.55399999999997</v>
      </c>
      <c r="T298">
        <v>-4306.04</v>
      </c>
    </row>
    <row r="299" spans="1:20" x14ac:dyDescent="0.15">
      <c r="A299">
        <v>295</v>
      </c>
      <c r="B299">
        <v>0</v>
      </c>
      <c r="C299">
        <v>-9502.93</v>
      </c>
      <c r="D299">
        <v>-113.07899999999999</v>
      </c>
      <c r="E299">
        <v>-3866.05</v>
      </c>
      <c r="F299">
        <v>20187</v>
      </c>
      <c r="G299">
        <v>-2714.58</v>
      </c>
      <c r="H299">
        <v>400.48500000000001</v>
      </c>
      <c r="I299">
        <v>-6432.41</v>
      </c>
      <c r="J299">
        <v>-2607.33</v>
      </c>
      <c r="K299">
        <v>100.753</v>
      </c>
      <c r="L299">
        <v>-5812.66</v>
      </c>
      <c r="M299">
        <v>-2849.79</v>
      </c>
      <c r="N299">
        <v>-1343.17</v>
      </c>
      <c r="O299">
        <v>-6546.95</v>
      </c>
      <c r="P299">
        <v>-795.53399999999999</v>
      </c>
      <c r="Q299">
        <v>-2826.59</v>
      </c>
      <c r="R299">
        <v>-6026.49</v>
      </c>
      <c r="S299">
        <v>-439.99</v>
      </c>
      <c r="T299">
        <v>-4311.47</v>
      </c>
    </row>
    <row r="300" spans="1:20" x14ac:dyDescent="0.15">
      <c r="A300">
        <v>296</v>
      </c>
      <c r="B300">
        <v>1</v>
      </c>
      <c r="C300">
        <v>-9666.3799999999992</v>
      </c>
      <c r="D300">
        <v>-62.703499999999998</v>
      </c>
      <c r="E300">
        <v>-3831.98</v>
      </c>
      <c r="F300">
        <v>20187</v>
      </c>
      <c r="G300">
        <v>-3868.18</v>
      </c>
      <c r="H300">
        <v>456.29599999999999</v>
      </c>
      <c r="I300">
        <v>-6680.31</v>
      </c>
      <c r="J300">
        <v>-2596.4499999999998</v>
      </c>
      <c r="K300">
        <v>242.465</v>
      </c>
      <c r="L300">
        <v>-5857.6</v>
      </c>
      <c r="M300">
        <v>-2894.73</v>
      </c>
      <c r="N300">
        <v>-1332.3</v>
      </c>
      <c r="O300">
        <v>-6489.68</v>
      </c>
      <c r="P300">
        <v>-813.29700000000003</v>
      </c>
      <c r="Q300">
        <v>-2979.18</v>
      </c>
      <c r="R300">
        <v>-6184.51</v>
      </c>
      <c r="S300">
        <v>-479.495</v>
      </c>
      <c r="T300">
        <v>-4345.54</v>
      </c>
    </row>
    <row r="301" spans="1:20" x14ac:dyDescent="0.15">
      <c r="A301">
        <v>297</v>
      </c>
      <c r="B301">
        <v>0</v>
      </c>
      <c r="C301">
        <v>-9809.5499999999993</v>
      </c>
      <c r="D301">
        <v>50.3752</v>
      </c>
      <c r="E301">
        <v>-3793.93</v>
      </c>
      <c r="F301">
        <v>20187</v>
      </c>
      <c r="G301">
        <v>-5670.15</v>
      </c>
      <c r="H301">
        <v>614.31500000000005</v>
      </c>
      <c r="I301">
        <v>-6996.35</v>
      </c>
      <c r="J301">
        <v>-2528.3200000000002</v>
      </c>
      <c r="K301">
        <v>287.40499999999997</v>
      </c>
      <c r="L301">
        <v>-5925.74</v>
      </c>
      <c r="M301">
        <v>-2973.74</v>
      </c>
      <c r="N301">
        <v>-1253.29</v>
      </c>
      <c r="O301">
        <v>-6574.12</v>
      </c>
      <c r="P301">
        <v>-700.21799999999996</v>
      </c>
      <c r="Q301">
        <v>-3097.69</v>
      </c>
      <c r="R301">
        <v>-6369.71</v>
      </c>
      <c r="S301">
        <v>-518.99900000000002</v>
      </c>
      <c r="T301">
        <v>-4356.41</v>
      </c>
    </row>
    <row r="302" spans="1:20" x14ac:dyDescent="0.15">
      <c r="A302">
        <v>298</v>
      </c>
      <c r="B302">
        <v>1</v>
      </c>
      <c r="C302">
        <v>-9715.2900000000009</v>
      </c>
      <c r="D302">
        <v>118.515</v>
      </c>
      <c r="E302">
        <v>-3550.01</v>
      </c>
      <c r="F302">
        <v>20187</v>
      </c>
      <c r="G302">
        <v>-8130.3</v>
      </c>
      <c r="H302">
        <v>832.11699999999996</v>
      </c>
      <c r="I302">
        <v>-7317.82</v>
      </c>
      <c r="J302">
        <v>-2522.88</v>
      </c>
      <c r="K302">
        <v>377.28399999999999</v>
      </c>
      <c r="L302">
        <v>-5936.61</v>
      </c>
      <c r="M302">
        <v>-3047.31</v>
      </c>
      <c r="N302">
        <v>-1163.4100000000001</v>
      </c>
      <c r="O302">
        <v>-6687.2</v>
      </c>
      <c r="P302">
        <v>-599.47</v>
      </c>
      <c r="Q302">
        <v>-3216.2</v>
      </c>
      <c r="R302">
        <v>-6730.68</v>
      </c>
      <c r="S302">
        <v>-563.93899999999996</v>
      </c>
      <c r="T302">
        <v>-4435.42</v>
      </c>
    </row>
    <row r="303" spans="1:20" x14ac:dyDescent="0.15">
      <c r="A303">
        <v>299</v>
      </c>
      <c r="B303">
        <v>0</v>
      </c>
      <c r="C303">
        <v>-10230.299999999999</v>
      </c>
      <c r="D303">
        <v>118.515</v>
      </c>
      <c r="E303">
        <v>-3483.33</v>
      </c>
      <c r="F303">
        <v>20187</v>
      </c>
      <c r="G303">
        <v>-10718.4</v>
      </c>
      <c r="H303">
        <v>1451.86</v>
      </c>
      <c r="I303">
        <v>-7678.8</v>
      </c>
      <c r="J303">
        <v>-2488.81</v>
      </c>
      <c r="K303">
        <v>513.56399999999996</v>
      </c>
      <c r="L303">
        <v>-6026.49</v>
      </c>
      <c r="M303">
        <v>-3097.69</v>
      </c>
      <c r="N303">
        <v>-1005.39</v>
      </c>
      <c r="O303">
        <v>-6771.65</v>
      </c>
      <c r="P303">
        <v>-367.87599999999998</v>
      </c>
      <c r="Q303">
        <v>-3345.59</v>
      </c>
      <c r="R303">
        <v>-7136.6</v>
      </c>
      <c r="S303">
        <v>-637.51300000000003</v>
      </c>
      <c r="T303">
        <v>-4525.3</v>
      </c>
    </row>
    <row r="304" spans="1:20" x14ac:dyDescent="0.15">
      <c r="A304">
        <v>300</v>
      </c>
      <c r="B304">
        <v>1</v>
      </c>
      <c r="C304">
        <v>-10485.1</v>
      </c>
      <c r="D304">
        <v>151.12100000000001</v>
      </c>
      <c r="E304">
        <v>-3284.34</v>
      </c>
      <c r="F304">
        <v>20187</v>
      </c>
      <c r="G304">
        <v>-13768.2</v>
      </c>
      <c r="H304">
        <v>2160.44</v>
      </c>
      <c r="I304">
        <v>-8073.84</v>
      </c>
      <c r="J304">
        <v>-2483.38</v>
      </c>
      <c r="K304">
        <v>529.86699999999996</v>
      </c>
      <c r="L304">
        <v>-6206.24</v>
      </c>
      <c r="M304">
        <v>-3216.2</v>
      </c>
      <c r="N304">
        <v>-863.67399999999998</v>
      </c>
      <c r="O304">
        <v>-6911.9</v>
      </c>
      <c r="P304">
        <v>-154.05000000000001</v>
      </c>
      <c r="Q304">
        <v>-3559.41</v>
      </c>
      <c r="R304">
        <v>-7610.65</v>
      </c>
      <c r="S304">
        <v>-677.01800000000003</v>
      </c>
      <c r="T304">
        <v>-4683.32</v>
      </c>
    </row>
    <row r="305" spans="1:20" x14ac:dyDescent="0.15">
      <c r="A305">
        <v>301</v>
      </c>
      <c r="B305">
        <v>0</v>
      </c>
      <c r="C305">
        <v>-10619.9</v>
      </c>
      <c r="D305">
        <v>366.41199999999998</v>
      </c>
      <c r="E305">
        <v>-3334.72</v>
      </c>
      <c r="F305">
        <v>20187</v>
      </c>
      <c r="G305">
        <v>-17249</v>
      </c>
      <c r="H305">
        <v>2162.34</v>
      </c>
      <c r="I305">
        <v>-8468.89</v>
      </c>
      <c r="J305">
        <v>-2443.87</v>
      </c>
      <c r="K305">
        <v>637.51300000000003</v>
      </c>
      <c r="L305">
        <v>-6522.28</v>
      </c>
      <c r="M305">
        <v>-3329.28</v>
      </c>
      <c r="N305">
        <v>-824.16899999999998</v>
      </c>
      <c r="O305">
        <v>-7199.3</v>
      </c>
      <c r="P305">
        <v>156.553</v>
      </c>
      <c r="Q305">
        <v>-3859.15</v>
      </c>
      <c r="R305">
        <v>-8095.58</v>
      </c>
      <c r="S305">
        <v>-721.95699999999999</v>
      </c>
      <c r="T305">
        <v>-4830.47</v>
      </c>
    </row>
    <row r="306" spans="1:20" x14ac:dyDescent="0.15">
      <c r="A306">
        <v>302</v>
      </c>
      <c r="B306">
        <v>1</v>
      </c>
      <c r="C306">
        <v>-10840.7</v>
      </c>
      <c r="D306">
        <v>434.55399999999997</v>
      </c>
      <c r="E306">
        <v>-3426.06</v>
      </c>
      <c r="F306">
        <v>20127.2</v>
      </c>
      <c r="G306">
        <v>-19693.7</v>
      </c>
      <c r="H306">
        <v>883.35599999999999</v>
      </c>
      <c r="I306">
        <v>-8869.3700000000008</v>
      </c>
      <c r="J306">
        <v>-2409.8000000000002</v>
      </c>
      <c r="K306">
        <v>687.88499999999999</v>
      </c>
      <c r="L306">
        <v>-6854.62</v>
      </c>
      <c r="M306">
        <v>-3413.73</v>
      </c>
      <c r="N306">
        <v>-806.4</v>
      </c>
      <c r="O306">
        <v>-7565.71</v>
      </c>
      <c r="P306">
        <v>422.21800000000002</v>
      </c>
      <c r="Q306">
        <v>-4051.24</v>
      </c>
      <c r="R306">
        <v>-8664.94</v>
      </c>
      <c r="S306">
        <v>-790.09900000000005</v>
      </c>
      <c r="T306">
        <v>-4914.91</v>
      </c>
    </row>
    <row r="307" spans="1:20" x14ac:dyDescent="0.15">
      <c r="A307">
        <v>303</v>
      </c>
      <c r="B307">
        <v>0</v>
      </c>
      <c r="C307">
        <v>-10953.7</v>
      </c>
      <c r="D307">
        <v>445.42099999999999</v>
      </c>
      <c r="E307">
        <v>-3357.92</v>
      </c>
      <c r="F307">
        <v>19442.8</v>
      </c>
      <c r="G307">
        <v>-20079.400000000001</v>
      </c>
      <c r="H307">
        <v>-551.59699999999998</v>
      </c>
      <c r="I307">
        <v>-9293.0499999999993</v>
      </c>
      <c r="J307">
        <v>-2420.67</v>
      </c>
      <c r="K307">
        <v>806.39800000000002</v>
      </c>
      <c r="L307">
        <v>-7283.73</v>
      </c>
      <c r="M307">
        <v>-3499.64</v>
      </c>
      <c r="N307">
        <v>-930.346</v>
      </c>
      <c r="O307">
        <v>-8000.26</v>
      </c>
      <c r="P307">
        <v>614.30700000000002</v>
      </c>
      <c r="Q307">
        <v>-4171.22</v>
      </c>
      <c r="R307">
        <v>-9336.52</v>
      </c>
      <c r="S307">
        <v>-795.53200000000004</v>
      </c>
      <c r="T307">
        <v>-5049.7299999999996</v>
      </c>
    </row>
    <row r="308" spans="1:20" x14ac:dyDescent="0.15">
      <c r="A308">
        <v>304</v>
      </c>
      <c r="B308">
        <v>1</v>
      </c>
      <c r="C308">
        <v>-11054.5</v>
      </c>
      <c r="D308">
        <v>540.72900000000004</v>
      </c>
      <c r="E308">
        <v>-3352.49</v>
      </c>
      <c r="F308">
        <v>17098.599999999999</v>
      </c>
      <c r="G308">
        <v>-20147.5</v>
      </c>
      <c r="H308">
        <v>-605.37699999999995</v>
      </c>
      <c r="I308">
        <v>-9637.73</v>
      </c>
      <c r="J308">
        <v>-2488.81</v>
      </c>
      <c r="K308">
        <v>924.91200000000003</v>
      </c>
      <c r="L308">
        <v>-7678.78</v>
      </c>
      <c r="M308">
        <v>-3391.99</v>
      </c>
      <c r="N308">
        <v>-1082.93</v>
      </c>
      <c r="O308">
        <v>-8461.9699999999993</v>
      </c>
      <c r="P308">
        <v>783.19200000000001</v>
      </c>
      <c r="Q308">
        <v>-4036.41</v>
      </c>
      <c r="R308">
        <v>-9980.93</v>
      </c>
      <c r="S308">
        <v>-824.17100000000005</v>
      </c>
      <c r="T308">
        <v>-5292.19</v>
      </c>
    </row>
    <row r="309" spans="1:20" x14ac:dyDescent="0.15">
      <c r="A309">
        <v>305</v>
      </c>
      <c r="B309">
        <v>0</v>
      </c>
      <c r="C309">
        <v>-11296.9</v>
      </c>
      <c r="D309">
        <v>732.82</v>
      </c>
      <c r="E309">
        <v>-3312.98</v>
      </c>
      <c r="F309">
        <v>14294.8</v>
      </c>
      <c r="G309">
        <v>-20147.5</v>
      </c>
      <c r="H309">
        <v>841.00199999999995</v>
      </c>
      <c r="I309">
        <v>-9897.9599999999991</v>
      </c>
      <c r="J309">
        <v>-2494.2399999999998</v>
      </c>
      <c r="K309">
        <v>1065.1600000000001</v>
      </c>
      <c r="L309">
        <v>-8057.53</v>
      </c>
      <c r="M309">
        <v>-3336.19</v>
      </c>
      <c r="N309">
        <v>-1196.01</v>
      </c>
      <c r="O309">
        <v>-9115.7800000000007</v>
      </c>
      <c r="P309">
        <v>1014.79</v>
      </c>
      <c r="Q309">
        <v>-3783.08</v>
      </c>
      <c r="R309">
        <v>-10438.700000000001</v>
      </c>
      <c r="S309">
        <v>-795.53099999999995</v>
      </c>
      <c r="T309">
        <v>-5552.42</v>
      </c>
    </row>
    <row r="310" spans="1:20" x14ac:dyDescent="0.15">
      <c r="A310">
        <v>306</v>
      </c>
      <c r="B310">
        <v>1</v>
      </c>
      <c r="C310">
        <v>-11573.5</v>
      </c>
      <c r="D310">
        <v>896.27099999999996</v>
      </c>
      <c r="E310">
        <v>-3246.31</v>
      </c>
      <c r="F310">
        <v>12506.8</v>
      </c>
      <c r="G310">
        <v>-20152.900000000001</v>
      </c>
      <c r="H310">
        <v>2820.67</v>
      </c>
      <c r="I310">
        <v>-10050.5</v>
      </c>
      <c r="J310">
        <v>-2533.75</v>
      </c>
      <c r="K310">
        <v>1314.53</v>
      </c>
      <c r="L310">
        <v>-8355.7900000000009</v>
      </c>
      <c r="M310">
        <v>-3189.03</v>
      </c>
      <c r="N310">
        <v>-1247.8599999999999</v>
      </c>
      <c r="O310">
        <v>-9878.7099999999991</v>
      </c>
      <c r="P310">
        <v>1190.58</v>
      </c>
      <c r="Q310">
        <v>-3438.41</v>
      </c>
      <c r="R310">
        <v>-10745.3</v>
      </c>
      <c r="S310">
        <v>-824.17100000000005</v>
      </c>
      <c r="T310">
        <v>-5694.14</v>
      </c>
    </row>
    <row r="311" spans="1:20" x14ac:dyDescent="0.15">
      <c r="A311">
        <v>307</v>
      </c>
      <c r="B311">
        <v>0</v>
      </c>
      <c r="C311">
        <v>-11828.3</v>
      </c>
      <c r="D311">
        <v>1061.2</v>
      </c>
      <c r="E311">
        <v>-3025.58</v>
      </c>
      <c r="F311">
        <v>12437.1</v>
      </c>
      <c r="G311">
        <v>-20187</v>
      </c>
      <c r="H311">
        <v>3867.53</v>
      </c>
      <c r="I311">
        <v>-10179.9</v>
      </c>
      <c r="J311">
        <v>-2562.39</v>
      </c>
      <c r="K311">
        <v>1382.67</v>
      </c>
      <c r="L311">
        <v>-8790.34</v>
      </c>
      <c r="M311">
        <v>-3093.73</v>
      </c>
      <c r="N311">
        <v>-1118.48</v>
      </c>
      <c r="O311">
        <v>-10438.700000000001</v>
      </c>
      <c r="P311">
        <v>1230.08</v>
      </c>
      <c r="Q311">
        <v>-3194.47</v>
      </c>
      <c r="R311">
        <v>-10723.6</v>
      </c>
      <c r="S311">
        <v>-784.66700000000003</v>
      </c>
      <c r="T311">
        <v>-5717.35</v>
      </c>
    </row>
    <row r="312" spans="1:20" x14ac:dyDescent="0.15">
      <c r="A312">
        <v>308</v>
      </c>
      <c r="B312">
        <v>1</v>
      </c>
      <c r="C312">
        <v>-11908.8</v>
      </c>
      <c r="D312">
        <v>1016.26</v>
      </c>
      <c r="E312">
        <v>-2999.41</v>
      </c>
      <c r="F312">
        <v>12733.9</v>
      </c>
      <c r="G312">
        <v>-20181.599999999999</v>
      </c>
      <c r="H312">
        <v>3502.61</v>
      </c>
      <c r="I312">
        <v>-10377.5</v>
      </c>
      <c r="J312">
        <v>-2517.4499999999998</v>
      </c>
      <c r="K312">
        <v>1377.24</v>
      </c>
      <c r="L312">
        <v>-9214.0300000000007</v>
      </c>
      <c r="M312">
        <v>-2874.48</v>
      </c>
      <c r="N312">
        <v>-937.255</v>
      </c>
      <c r="O312">
        <v>-10788.8</v>
      </c>
      <c r="P312">
        <v>1264.1600000000001</v>
      </c>
      <c r="Q312">
        <v>-3231.01</v>
      </c>
      <c r="R312">
        <v>-10576.5</v>
      </c>
      <c r="S312">
        <v>-739.73</v>
      </c>
      <c r="T312">
        <v>-5643.77</v>
      </c>
    </row>
    <row r="313" spans="1:20" x14ac:dyDescent="0.15">
      <c r="A313">
        <v>309</v>
      </c>
      <c r="B313">
        <v>0</v>
      </c>
      <c r="C313">
        <v>-11772.5</v>
      </c>
      <c r="D313">
        <v>937.255</v>
      </c>
      <c r="E313">
        <v>-3568.77</v>
      </c>
      <c r="F313">
        <v>13291.4</v>
      </c>
      <c r="G313">
        <v>-20147.5</v>
      </c>
      <c r="H313">
        <v>2765.85</v>
      </c>
      <c r="I313">
        <v>-10575</v>
      </c>
      <c r="J313">
        <v>-2433.0100000000002</v>
      </c>
      <c r="K313">
        <v>1337.74</v>
      </c>
      <c r="L313">
        <v>-9515.26</v>
      </c>
      <c r="M313">
        <v>-2524.37</v>
      </c>
      <c r="N313">
        <v>-885.40300000000002</v>
      </c>
      <c r="O313">
        <v>-11055.9</v>
      </c>
      <c r="P313">
        <v>1264.1600000000001</v>
      </c>
      <c r="Q313">
        <v>-3782.59</v>
      </c>
      <c r="R313">
        <v>-10508.3</v>
      </c>
      <c r="S313">
        <v>-666.15200000000004</v>
      </c>
      <c r="T313">
        <v>-5615.13</v>
      </c>
    </row>
    <row r="314" spans="1:20" x14ac:dyDescent="0.15">
      <c r="A314">
        <v>310</v>
      </c>
      <c r="B314">
        <v>1</v>
      </c>
      <c r="C314">
        <v>-11794.2</v>
      </c>
      <c r="D314">
        <v>847.38400000000001</v>
      </c>
      <c r="E314">
        <v>-4251.21</v>
      </c>
      <c r="F314">
        <v>13204</v>
      </c>
      <c r="G314">
        <v>-20114.900000000001</v>
      </c>
      <c r="H314">
        <v>1658.23</v>
      </c>
      <c r="I314">
        <v>-10772.5</v>
      </c>
      <c r="J314">
        <v>-2319.9299999999998</v>
      </c>
      <c r="K314">
        <v>1314.53</v>
      </c>
      <c r="L314">
        <v>-9448.6</v>
      </c>
      <c r="M314">
        <v>-2235.4899999999998</v>
      </c>
      <c r="N314">
        <v>-1003.92</v>
      </c>
      <c r="O314">
        <v>-10973</v>
      </c>
      <c r="P314">
        <v>1264.1600000000001</v>
      </c>
      <c r="Q314">
        <v>-4561.82</v>
      </c>
      <c r="R314">
        <v>-10513.7</v>
      </c>
      <c r="S314">
        <v>-626.64800000000002</v>
      </c>
      <c r="T314">
        <v>-5670.93</v>
      </c>
    </row>
    <row r="315" spans="1:20" x14ac:dyDescent="0.15">
      <c r="A315">
        <v>311</v>
      </c>
      <c r="B315">
        <v>0</v>
      </c>
      <c r="C315">
        <v>-11973.9</v>
      </c>
      <c r="D315">
        <v>683.93399999999997</v>
      </c>
      <c r="E315">
        <v>-4963.78</v>
      </c>
      <c r="F315">
        <v>14205.8</v>
      </c>
      <c r="G315">
        <v>-19041.5</v>
      </c>
      <c r="H315">
        <v>446.98599999999999</v>
      </c>
      <c r="I315">
        <v>-10964.6</v>
      </c>
      <c r="J315">
        <v>-2230.06</v>
      </c>
      <c r="K315">
        <v>1393.53</v>
      </c>
      <c r="L315">
        <v>-9249.58</v>
      </c>
      <c r="M315">
        <v>-2122.4</v>
      </c>
      <c r="N315">
        <v>-1133.29</v>
      </c>
      <c r="O315">
        <v>-10601.2</v>
      </c>
      <c r="P315">
        <v>1209.8499999999999</v>
      </c>
      <c r="Q315">
        <v>-5245.75</v>
      </c>
      <c r="R315">
        <v>-10569.5</v>
      </c>
      <c r="S315">
        <v>-587.14300000000003</v>
      </c>
      <c r="T315">
        <v>-5796.36</v>
      </c>
    </row>
    <row r="316" spans="1:20" x14ac:dyDescent="0.15">
      <c r="A316">
        <v>312</v>
      </c>
      <c r="B316">
        <v>1</v>
      </c>
      <c r="C316">
        <v>-12317.1</v>
      </c>
      <c r="D316">
        <v>524.42499999999995</v>
      </c>
      <c r="E316">
        <v>-5405.25</v>
      </c>
      <c r="F316">
        <v>18594.5</v>
      </c>
      <c r="G316">
        <v>-11819.3</v>
      </c>
      <c r="H316">
        <v>-2856.6</v>
      </c>
      <c r="I316">
        <v>-11117.2</v>
      </c>
      <c r="J316">
        <v>-2077.4699999999998</v>
      </c>
      <c r="K316">
        <v>1488.84</v>
      </c>
      <c r="L316">
        <v>-9267.3700000000008</v>
      </c>
      <c r="M316">
        <v>-2065.12</v>
      </c>
      <c r="N316">
        <v>-1292.8</v>
      </c>
      <c r="O316">
        <v>-10165.1</v>
      </c>
      <c r="P316">
        <v>814.80200000000002</v>
      </c>
      <c r="Q316">
        <v>-5672.42</v>
      </c>
      <c r="R316">
        <v>-10716.7</v>
      </c>
      <c r="S316">
        <v>-547.63800000000003</v>
      </c>
      <c r="T316">
        <v>-5706.49</v>
      </c>
    </row>
    <row r="317" spans="1:20" x14ac:dyDescent="0.15">
      <c r="A317">
        <v>313</v>
      </c>
      <c r="B317">
        <v>0</v>
      </c>
      <c r="C317">
        <v>-12836.1</v>
      </c>
      <c r="D317">
        <v>625.15599999999995</v>
      </c>
      <c r="E317">
        <v>-5593.41</v>
      </c>
      <c r="F317">
        <v>17445.3</v>
      </c>
      <c r="G317">
        <v>1205.82</v>
      </c>
      <c r="H317">
        <v>-5667.4</v>
      </c>
      <c r="I317">
        <v>-11235.7</v>
      </c>
      <c r="J317">
        <v>-1980.68</v>
      </c>
      <c r="K317">
        <v>1659.21</v>
      </c>
      <c r="L317">
        <v>-9176</v>
      </c>
      <c r="M317">
        <v>-2165.85</v>
      </c>
      <c r="N317">
        <v>-1197.5</v>
      </c>
      <c r="O317">
        <v>-10011</v>
      </c>
      <c r="P317">
        <v>430.61599999999999</v>
      </c>
      <c r="Q317">
        <v>-5510.46</v>
      </c>
      <c r="R317">
        <v>-10828.3</v>
      </c>
      <c r="S317">
        <v>-513.56399999999996</v>
      </c>
      <c r="T317">
        <v>-5564.77</v>
      </c>
    </row>
    <row r="318" spans="1:20" x14ac:dyDescent="0.15">
      <c r="A318">
        <v>314</v>
      </c>
      <c r="B318">
        <v>1</v>
      </c>
      <c r="C318">
        <v>-13362</v>
      </c>
      <c r="D318">
        <v>883.904</v>
      </c>
      <c r="E318">
        <v>-5453.17</v>
      </c>
      <c r="F318">
        <v>8584.1299999999992</v>
      </c>
      <c r="G318">
        <v>14065</v>
      </c>
      <c r="H318">
        <v>-7334.07</v>
      </c>
      <c r="I318">
        <v>-11375.9</v>
      </c>
      <c r="J318">
        <v>-2047.33</v>
      </c>
      <c r="K318">
        <v>1680.93</v>
      </c>
      <c r="L318">
        <v>-9276.73</v>
      </c>
      <c r="M318">
        <v>-2408.31</v>
      </c>
      <c r="N318">
        <v>-983.68799999999999</v>
      </c>
      <c r="O318">
        <v>-10162.1</v>
      </c>
      <c r="P318">
        <v>136.29900000000001</v>
      </c>
      <c r="Q318">
        <v>-5037.8999999999996</v>
      </c>
      <c r="R318">
        <v>-11160.6</v>
      </c>
      <c r="S318">
        <v>-513.56399999999996</v>
      </c>
      <c r="T318">
        <v>-5557.84</v>
      </c>
    </row>
    <row r="319" spans="1:20" x14ac:dyDescent="0.15">
      <c r="A319">
        <v>315</v>
      </c>
      <c r="B319">
        <v>0</v>
      </c>
      <c r="C319">
        <v>-13723</v>
      </c>
      <c r="D319">
        <v>1322.39</v>
      </c>
      <c r="E319">
        <v>-5192.93</v>
      </c>
      <c r="F319">
        <v>5817.74</v>
      </c>
      <c r="G319">
        <v>18822.3</v>
      </c>
      <c r="H319">
        <v>-6705.88</v>
      </c>
      <c r="I319">
        <v>-11647</v>
      </c>
      <c r="J319">
        <v>-2284.36</v>
      </c>
      <c r="K319">
        <v>1822.66</v>
      </c>
      <c r="L319">
        <v>-9508.33</v>
      </c>
      <c r="M319">
        <v>-2673.98</v>
      </c>
      <c r="N319">
        <v>-705.65899999999999</v>
      </c>
      <c r="O319">
        <v>-10550.3</v>
      </c>
      <c r="P319">
        <v>-10.859500000000001</v>
      </c>
      <c r="Q319">
        <v>-4299.67</v>
      </c>
      <c r="R319">
        <v>-11611.5</v>
      </c>
      <c r="S319">
        <v>-497.27499999999998</v>
      </c>
      <c r="T319">
        <v>-5749.93</v>
      </c>
    </row>
    <row r="320" spans="1:20" x14ac:dyDescent="0.15">
      <c r="A320">
        <v>316</v>
      </c>
      <c r="B320">
        <v>1</v>
      </c>
      <c r="C320">
        <v>-14096.3</v>
      </c>
      <c r="D320">
        <v>2049.7600000000002</v>
      </c>
      <c r="E320">
        <v>-5051.2</v>
      </c>
      <c r="F320">
        <v>11191.3</v>
      </c>
      <c r="G320">
        <v>13929.4</v>
      </c>
      <c r="H320">
        <v>-67.217299999999994</v>
      </c>
      <c r="I320">
        <v>-11878.6</v>
      </c>
      <c r="J320">
        <v>-2543.11</v>
      </c>
      <c r="K320">
        <v>1856.73</v>
      </c>
      <c r="L320">
        <v>-9667.85</v>
      </c>
      <c r="M320">
        <v>-2855.21</v>
      </c>
      <c r="N320">
        <v>-677.01300000000003</v>
      </c>
      <c r="O320">
        <v>-11137.4</v>
      </c>
      <c r="P320">
        <v>-84.439300000000003</v>
      </c>
      <c r="Q320">
        <v>-3434.5</v>
      </c>
      <c r="R320">
        <v>-12115.7</v>
      </c>
      <c r="S320">
        <v>-373.33100000000002</v>
      </c>
      <c r="T320">
        <v>-5913.38</v>
      </c>
    </row>
    <row r="321" spans="1:20" x14ac:dyDescent="0.15">
      <c r="A321">
        <v>317</v>
      </c>
      <c r="B321">
        <v>0</v>
      </c>
      <c r="C321">
        <v>-14333.4</v>
      </c>
      <c r="D321">
        <v>2863.07</v>
      </c>
      <c r="E321">
        <v>-4989.9799999999996</v>
      </c>
      <c r="F321">
        <v>10445</v>
      </c>
      <c r="G321">
        <v>647.66</v>
      </c>
      <c r="H321">
        <v>517.13900000000001</v>
      </c>
      <c r="I321">
        <v>-12032.7</v>
      </c>
      <c r="J321">
        <v>-2932.72</v>
      </c>
      <c r="K321">
        <v>1845.87</v>
      </c>
      <c r="L321">
        <v>-9599.7000000000007</v>
      </c>
      <c r="M321">
        <v>-2917.94</v>
      </c>
      <c r="N321">
        <v>-727.37599999999998</v>
      </c>
      <c r="O321">
        <v>-11663.3</v>
      </c>
      <c r="P321">
        <v>-134.80199999999999</v>
      </c>
      <c r="Q321">
        <v>-2847.36</v>
      </c>
      <c r="R321">
        <v>-12269.7</v>
      </c>
      <c r="S321">
        <v>-226.17099999999999</v>
      </c>
      <c r="T321">
        <v>-6089.19</v>
      </c>
    </row>
    <row r="322" spans="1:20" x14ac:dyDescent="0.15">
      <c r="A322">
        <v>318</v>
      </c>
      <c r="B322">
        <v>1</v>
      </c>
      <c r="C322">
        <v>-14592.1</v>
      </c>
      <c r="D322">
        <v>3617.59</v>
      </c>
      <c r="E322">
        <v>-4797.8900000000003</v>
      </c>
      <c r="F322">
        <v>12295.5</v>
      </c>
      <c r="G322">
        <v>-2725.84</v>
      </c>
      <c r="H322">
        <v>-530.09299999999996</v>
      </c>
      <c r="I322">
        <v>-11903.3</v>
      </c>
      <c r="J322">
        <v>-3277.41</v>
      </c>
      <c r="K322">
        <v>1750.58</v>
      </c>
      <c r="L322">
        <v>-9653.99</v>
      </c>
      <c r="M322">
        <v>-2894.72</v>
      </c>
      <c r="N322">
        <v>-818.74599999999998</v>
      </c>
      <c r="O322">
        <v>-12008</v>
      </c>
      <c r="P322">
        <v>-231.601</v>
      </c>
      <c r="Q322">
        <v>-2256.29</v>
      </c>
      <c r="R322">
        <v>-12124.1</v>
      </c>
      <c r="S322">
        <v>-147.16200000000001</v>
      </c>
      <c r="T322">
        <v>-6074.4</v>
      </c>
    </row>
    <row r="323" spans="1:20" x14ac:dyDescent="0.15">
      <c r="A323">
        <v>319</v>
      </c>
      <c r="B323">
        <v>0</v>
      </c>
      <c r="C323">
        <v>-14992.6</v>
      </c>
      <c r="D323">
        <v>4628.42</v>
      </c>
      <c r="E323">
        <v>-4629.01</v>
      </c>
      <c r="F323">
        <v>17440.7</v>
      </c>
      <c r="G323">
        <v>-2953.84</v>
      </c>
      <c r="H323">
        <v>2077.48</v>
      </c>
      <c r="I323">
        <v>-11695</v>
      </c>
      <c r="J323">
        <v>-3548.51</v>
      </c>
      <c r="K323">
        <v>1563.91</v>
      </c>
      <c r="L323">
        <v>-10097.9</v>
      </c>
      <c r="M323">
        <v>-2979.16</v>
      </c>
      <c r="N323">
        <v>-674.59299999999996</v>
      </c>
      <c r="O323">
        <v>-12279.1</v>
      </c>
      <c r="P323">
        <v>-137.81</v>
      </c>
      <c r="Q323">
        <v>-1383.26</v>
      </c>
      <c r="R323">
        <v>-11840.6</v>
      </c>
      <c r="S323">
        <v>-68.152699999999996</v>
      </c>
      <c r="T323">
        <v>-5729.72</v>
      </c>
    </row>
    <row r="324" spans="1:20" x14ac:dyDescent="0.15">
      <c r="A324">
        <v>320</v>
      </c>
      <c r="B324">
        <v>1</v>
      </c>
      <c r="C324">
        <v>-15481.4</v>
      </c>
      <c r="D324">
        <v>5493.6</v>
      </c>
      <c r="E324">
        <v>-4381.13</v>
      </c>
      <c r="F324">
        <v>19835.400000000001</v>
      </c>
      <c r="G324">
        <v>-4683.6000000000004</v>
      </c>
      <c r="H324">
        <v>1975.25</v>
      </c>
      <c r="I324">
        <v>-11451</v>
      </c>
      <c r="J324">
        <v>-3780.11</v>
      </c>
      <c r="K324">
        <v>1429.11</v>
      </c>
      <c r="L324">
        <v>-10908.2</v>
      </c>
      <c r="M324">
        <v>-3124.81</v>
      </c>
      <c r="N324">
        <v>-126.95699999999999</v>
      </c>
      <c r="O324">
        <v>-12527</v>
      </c>
      <c r="P324">
        <v>361.88099999999997</v>
      </c>
      <c r="Q324">
        <v>-194.202</v>
      </c>
      <c r="R324">
        <v>-11805</v>
      </c>
      <c r="S324">
        <v>27.141500000000001</v>
      </c>
      <c r="T324">
        <v>-5518.33</v>
      </c>
    </row>
    <row r="325" spans="1:20" x14ac:dyDescent="0.15">
      <c r="A325">
        <v>321</v>
      </c>
      <c r="B325">
        <v>0</v>
      </c>
      <c r="C325">
        <v>-16354.4</v>
      </c>
      <c r="D325">
        <v>6097.02</v>
      </c>
      <c r="E325">
        <v>-4211.6400000000003</v>
      </c>
      <c r="F325">
        <v>20118.900000000001</v>
      </c>
      <c r="G325">
        <v>-6541.53</v>
      </c>
      <c r="H325">
        <v>1937.25</v>
      </c>
      <c r="I325">
        <v>-11406.1</v>
      </c>
      <c r="J325">
        <v>-3988.49</v>
      </c>
      <c r="K325">
        <v>1170.3699999999999</v>
      </c>
      <c r="L325">
        <v>-12104.2</v>
      </c>
      <c r="M325">
        <v>-3419.14</v>
      </c>
      <c r="N325">
        <v>326.89499999999998</v>
      </c>
      <c r="O325">
        <v>-12864.7</v>
      </c>
      <c r="P325">
        <v>1275.9100000000001</v>
      </c>
      <c r="Q325">
        <v>1224.04</v>
      </c>
      <c r="R325">
        <v>-12036.6</v>
      </c>
      <c r="S325">
        <v>213.80799999999999</v>
      </c>
      <c r="T325">
        <v>-5770.13</v>
      </c>
    </row>
    <row r="326" spans="1:20" x14ac:dyDescent="0.15">
      <c r="A326">
        <v>322</v>
      </c>
      <c r="B326">
        <v>1</v>
      </c>
      <c r="C326">
        <v>-17483.8</v>
      </c>
      <c r="D326">
        <v>6768.6</v>
      </c>
      <c r="E326">
        <v>-4978.51</v>
      </c>
      <c r="F326">
        <v>20040.5</v>
      </c>
      <c r="G326">
        <v>-6819.24</v>
      </c>
      <c r="H326">
        <v>1497.89</v>
      </c>
      <c r="I326">
        <v>-11332.5</v>
      </c>
      <c r="J326">
        <v>-4254.17</v>
      </c>
      <c r="K326">
        <v>764.47199999999998</v>
      </c>
      <c r="L326">
        <v>-13205.5</v>
      </c>
      <c r="M326">
        <v>-3517.45</v>
      </c>
      <c r="N326">
        <v>411.33199999999999</v>
      </c>
      <c r="O326">
        <v>-13349.6</v>
      </c>
      <c r="P326">
        <v>2229.4499999999998</v>
      </c>
      <c r="Q326">
        <v>2282.84</v>
      </c>
      <c r="R326">
        <v>-12158.2</v>
      </c>
      <c r="S326">
        <v>337.75</v>
      </c>
      <c r="T326">
        <v>-6319.28</v>
      </c>
    </row>
    <row r="327" spans="1:20" x14ac:dyDescent="0.15">
      <c r="A327">
        <v>323</v>
      </c>
      <c r="B327">
        <v>0</v>
      </c>
      <c r="C327">
        <v>-18478.3</v>
      </c>
      <c r="D327">
        <v>7375.05</v>
      </c>
      <c r="E327">
        <v>-5825.91</v>
      </c>
      <c r="F327">
        <v>18859.900000000001</v>
      </c>
      <c r="G327">
        <v>-9470.59</v>
      </c>
      <c r="H327">
        <v>-159.167</v>
      </c>
      <c r="I327">
        <v>-11233.3</v>
      </c>
      <c r="J327">
        <v>-4457.12</v>
      </c>
      <c r="K327">
        <v>295.84399999999999</v>
      </c>
      <c r="L327">
        <v>-13186.8</v>
      </c>
      <c r="M327">
        <v>-3197.5</v>
      </c>
      <c r="N327">
        <v>594.97400000000005</v>
      </c>
      <c r="O327">
        <v>-13848.4</v>
      </c>
      <c r="P327">
        <v>3206.21</v>
      </c>
      <c r="Q327">
        <v>2731.27</v>
      </c>
      <c r="R327">
        <v>-11732.1</v>
      </c>
      <c r="S327">
        <v>490.34100000000001</v>
      </c>
      <c r="T327">
        <v>-6514.4</v>
      </c>
    </row>
    <row r="328" spans="1:20" x14ac:dyDescent="0.15">
      <c r="A328">
        <v>324</v>
      </c>
      <c r="B328">
        <v>1</v>
      </c>
      <c r="C328">
        <v>-19257.599999999999</v>
      </c>
      <c r="D328">
        <v>7567.15</v>
      </c>
      <c r="E328">
        <v>-6564.13</v>
      </c>
      <c r="F328">
        <v>17007.099999999999</v>
      </c>
      <c r="G328">
        <v>-10103.799999999999</v>
      </c>
      <c r="H328">
        <v>-2597.9899999999998</v>
      </c>
      <c r="I328">
        <v>-10802.6</v>
      </c>
      <c r="J328">
        <v>-4688.72</v>
      </c>
      <c r="K328">
        <v>-138.708</v>
      </c>
      <c r="L328">
        <v>-12538.5</v>
      </c>
      <c r="M328">
        <v>-2599.5</v>
      </c>
      <c r="N328">
        <v>1095.28</v>
      </c>
      <c r="O328">
        <v>-13881.6</v>
      </c>
      <c r="P328">
        <v>4103.97</v>
      </c>
      <c r="Q328">
        <v>2689.37</v>
      </c>
      <c r="R328">
        <v>-10863</v>
      </c>
      <c r="S328">
        <v>603.428</v>
      </c>
      <c r="T328">
        <v>-6171.23</v>
      </c>
    </row>
    <row r="329" spans="1:20" x14ac:dyDescent="0.15">
      <c r="A329">
        <v>325</v>
      </c>
      <c r="B329">
        <v>0</v>
      </c>
      <c r="C329">
        <v>-19898.099999999999</v>
      </c>
      <c r="D329">
        <v>7779.44</v>
      </c>
      <c r="E329">
        <v>-7402.18</v>
      </c>
      <c r="F329">
        <v>15161</v>
      </c>
      <c r="G329">
        <v>-3611.23</v>
      </c>
      <c r="H329">
        <v>-1319.9</v>
      </c>
      <c r="I329">
        <v>-10617.5</v>
      </c>
      <c r="J329">
        <v>-4859.1099999999997</v>
      </c>
      <c r="K329">
        <v>-578.68499999999995</v>
      </c>
      <c r="L329">
        <v>-11728.2</v>
      </c>
      <c r="M329">
        <v>-1989.14</v>
      </c>
      <c r="N329">
        <v>1010.85</v>
      </c>
      <c r="O329">
        <v>-12886.8</v>
      </c>
      <c r="P329">
        <v>4683.93</v>
      </c>
      <c r="Q329">
        <v>1978.93</v>
      </c>
      <c r="R329">
        <v>-10021</v>
      </c>
      <c r="S329">
        <v>682.43700000000001</v>
      </c>
      <c r="T329">
        <v>-5684.8</v>
      </c>
    </row>
    <row r="330" spans="1:20" x14ac:dyDescent="0.15">
      <c r="A330">
        <v>326</v>
      </c>
      <c r="B330">
        <v>1</v>
      </c>
      <c r="C330">
        <v>-20073.900000000001</v>
      </c>
      <c r="D330">
        <v>8175.13</v>
      </c>
      <c r="E330">
        <v>-7677.85</v>
      </c>
      <c r="F330">
        <v>11476.8</v>
      </c>
      <c r="G330">
        <v>-4017.35</v>
      </c>
      <c r="H330">
        <v>4595.6000000000004</v>
      </c>
      <c r="I330">
        <v>-10229.4</v>
      </c>
      <c r="J330">
        <v>-4880.8100000000004</v>
      </c>
      <c r="K330">
        <v>-1041.8900000000001</v>
      </c>
      <c r="L330">
        <v>-10781.8</v>
      </c>
      <c r="M330">
        <v>-1536.79</v>
      </c>
      <c r="N330">
        <v>908.61300000000006</v>
      </c>
      <c r="O330">
        <v>-10309.700000000001</v>
      </c>
      <c r="P330">
        <v>3560.65</v>
      </c>
      <c r="Q330">
        <v>280.226</v>
      </c>
      <c r="R330">
        <v>-9371.1299999999992</v>
      </c>
      <c r="S330">
        <v>761.447</v>
      </c>
      <c r="T330">
        <v>-5401.32</v>
      </c>
    </row>
    <row r="331" spans="1:20" x14ac:dyDescent="0.15">
      <c r="A331">
        <v>327</v>
      </c>
      <c r="B331">
        <v>0</v>
      </c>
      <c r="C331">
        <v>-20108</v>
      </c>
      <c r="D331">
        <v>7262.42</v>
      </c>
      <c r="E331">
        <v>-7301.46</v>
      </c>
      <c r="F331">
        <v>7170.38</v>
      </c>
      <c r="G331">
        <v>-5806.36</v>
      </c>
      <c r="H331">
        <v>2650.14</v>
      </c>
      <c r="I331">
        <v>-9701.93</v>
      </c>
      <c r="J331">
        <v>-5017.13</v>
      </c>
      <c r="K331">
        <v>-1426.08</v>
      </c>
      <c r="L331">
        <v>-11220.9</v>
      </c>
      <c r="M331">
        <v>-1226.17</v>
      </c>
      <c r="N331">
        <v>962.875</v>
      </c>
      <c r="O331">
        <v>-7621.21</v>
      </c>
      <c r="P331">
        <v>1628.83</v>
      </c>
      <c r="Q331">
        <v>-1299.0999999999999</v>
      </c>
      <c r="R331">
        <v>-8938.9699999999993</v>
      </c>
      <c r="S331">
        <v>856.73400000000004</v>
      </c>
      <c r="T331">
        <v>-5295.18</v>
      </c>
    </row>
    <row r="332" spans="1:20" x14ac:dyDescent="0.15">
      <c r="A332">
        <v>328</v>
      </c>
      <c r="B332">
        <v>1</v>
      </c>
      <c r="C332">
        <v>-20113.400000000001</v>
      </c>
      <c r="D332">
        <v>4442.17</v>
      </c>
      <c r="E332">
        <v>-7484.23</v>
      </c>
      <c r="F332">
        <v>5991.7</v>
      </c>
      <c r="G332">
        <v>-4899.28</v>
      </c>
      <c r="H332">
        <v>-2681.95</v>
      </c>
      <c r="I332">
        <v>-9567.14</v>
      </c>
      <c r="J332">
        <v>-5027.9799999999996</v>
      </c>
      <c r="K332">
        <v>-1714.99</v>
      </c>
      <c r="L332">
        <v>-10863</v>
      </c>
      <c r="M332">
        <v>-944.21600000000001</v>
      </c>
      <c r="N332">
        <v>1314.51</v>
      </c>
      <c r="O332">
        <v>-6344.02</v>
      </c>
      <c r="P332">
        <v>51.025599999999997</v>
      </c>
      <c r="Q332">
        <v>-1982.2</v>
      </c>
      <c r="R332">
        <v>-9137.35</v>
      </c>
      <c r="S332">
        <v>1054.26</v>
      </c>
      <c r="T332">
        <v>-5029.5</v>
      </c>
    </row>
    <row r="333" spans="1:20" x14ac:dyDescent="0.15">
      <c r="A333">
        <v>329</v>
      </c>
      <c r="B333">
        <v>0</v>
      </c>
      <c r="C333">
        <v>-20104.099999999999</v>
      </c>
      <c r="D333">
        <v>2540.69</v>
      </c>
      <c r="E333">
        <v>-7271.96</v>
      </c>
      <c r="F333">
        <v>7465.08</v>
      </c>
      <c r="G333">
        <v>-4041.2</v>
      </c>
      <c r="H333">
        <v>-5368.94</v>
      </c>
      <c r="I333">
        <v>-9346.39</v>
      </c>
      <c r="J333">
        <v>-5106.99</v>
      </c>
      <c r="K333">
        <v>-1822.65</v>
      </c>
      <c r="L333">
        <v>-9983.0499999999993</v>
      </c>
      <c r="M333">
        <v>-660.73299999999995</v>
      </c>
      <c r="N333">
        <v>1377.25</v>
      </c>
      <c r="O333">
        <v>-6339.44</v>
      </c>
      <c r="P333">
        <v>-999.322</v>
      </c>
      <c r="Q333">
        <v>-1647.51</v>
      </c>
      <c r="R333">
        <v>-10069.200000000001</v>
      </c>
      <c r="S333">
        <v>1235.5</v>
      </c>
      <c r="T333">
        <v>-4907.9399999999996</v>
      </c>
    </row>
    <row r="334" spans="1:20" x14ac:dyDescent="0.15">
      <c r="A334">
        <v>330</v>
      </c>
      <c r="B334">
        <v>1</v>
      </c>
      <c r="C334">
        <v>-19598.2</v>
      </c>
      <c r="D334">
        <v>2375.7199999999998</v>
      </c>
      <c r="E334">
        <v>-6821.97</v>
      </c>
      <c r="F334">
        <v>9517.6299999999992</v>
      </c>
      <c r="G334">
        <v>-4815.7</v>
      </c>
      <c r="H334">
        <v>-6687.87</v>
      </c>
      <c r="I334">
        <v>-9206.18</v>
      </c>
      <c r="J334">
        <v>-5169.72</v>
      </c>
      <c r="K334">
        <v>-1873.01</v>
      </c>
      <c r="L334">
        <v>-9127.17</v>
      </c>
      <c r="M334">
        <v>-603.42499999999995</v>
      </c>
      <c r="N334">
        <v>1343.17</v>
      </c>
      <c r="O334">
        <v>-7126.48</v>
      </c>
      <c r="P334">
        <v>-1844.35</v>
      </c>
      <c r="Q334">
        <v>-715.67200000000003</v>
      </c>
      <c r="R334">
        <v>-10833.7</v>
      </c>
      <c r="S334">
        <v>1309.0899999999999</v>
      </c>
      <c r="T334">
        <v>-5279.75</v>
      </c>
    </row>
    <row r="335" spans="1:20" x14ac:dyDescent="0.15">
      <c r="A335">
        <v>331</v>
      </c>
      <c r="B335">
        <v>0</v>
      </c>
      <c r="C335">
        <v>-17991.7</v>
      </c>
      <c r="D335">
        <v>2632.23</v>
      </c>
      <c r="E335">
        <v>-7106.3</v>
      </c>
      <c r="F335">
        <v>9918.7999999999993</v>
      </c>
      <c r="G335">
        <v>-4315.22</v>
      </c>
      <c r="H335">
        <v>-5512.75</v>
      </c>
      <c r="I335">
        <v>-8951.34</v>
      </c>
      <c r="J335">
        <v>-5124.79</v>
      </c>
      <c r="K335">
        <v>-1975.25</v>
      </c>
      <c r="L335">
        <v>-8899.4599999999991</v>
      </c>
      <c r="M335">
        <v>-698.70899999999995</v>
      </c>
      <c r="N335">
        <v>1316.04</v>
      </c>
      <c r="O335">
        <v>-8439.4500000000007</v>
      </c>
      <c r="P335">
        <v>-2031.03</v>
      </c>
      <c r="Q335">
        <v>48.825000000000003</v>
      </c>
      <c r="R335">
        <v>-11129.5</v>
      </c>
      <c r="S335">
        <v>1343.17</v>
      </c>
      <c r="T335">
        <v>-5650.73</v>
      </c>
    </row>
    <row r="336" spans="1:20" x14ac:dyDescent="0.15">
      <c r="A336">
        <v>332</v>
      </c>
      <c r="B336">
        <v>1</v>
      </c>
      <c r="C336">
        <v>-16883.2</v>
      </c>
      <c r="D336">
        <v>4392.96</v>
      </c>
      <c r="E336">
        <v>-7843.68</v>
      </c>
      <c r="F336">
        <v>9463.3799999999992</v>
      </c>
      <c r="G336">
        <v>-2835.04</v>
      </c>
      <c r="H336">
        <v>-3731.97</v>
      </c>
      <c r="I336">
        <v>-8832.83</v>
      </c>
      <c r="J336">
        <v>-5056.63</v>
      </c>
      <c r="K336">
        <v>-1964.4</v>
      </c>
      <c r="L336">
        <v>-8989.32</v>
      </c>
      <c r="M336">
        <v>-890.80700000000002</v>
      </c>
      <c r="N336">
        <v>1129.3699999999999</v>
      </c>
      <c r="O336">
        <v>-9983.2000000000007</v>
      </c>
      <c r="P336">
        <v>-2165.81</v>
      </c>
      <c r="Q336">
        <v>355.54399999999998</v>
      </c>
      <c r="R336">
        <v>-11028.8</v>
      </c>
      <c r="S336">
        <v>1332.32</v>
      </c>
      <c r="T336">
        <v>-5325.38</v>
      </c>
    </row>
    <row r="337" spans="1:20" x14ac:dyDescent="0.15">
      <c r="A337">
        <v>333</v>
      </c>
      <c r="B337">
        <v>0</v>
      </c>
      <c r="C337">
        <v>-15079.1</v>
      </c>
      <c r="D337">
        <v>7039.77</v>
      </c>
      <c r="E337">
        <v>-7779.29</v>
      </c>
      <c r="F337">
        <v>9643.09</v>
      </c>
      <c r="G337">
        <v>-2609.6799999999998</v>
      </c>
      <c r="H337">
        <v>-2650.72</v>
      </c>
      <c r="I337">
        <v>-8714.32</v>
      </c>
      <c r="J337">
        <v>-5067.4799999999996</v>
      </c>
      <c r="K337">
        <v>-1885.39</v>
      </c>
      <c r="L337">
        <v>-9098.52</v>
      </c>
      <c r="M337">
        <v>-1032.55</v>
      </c>
      <c r="N337">
        <v>1005.43</v>
      </c>
      <c r="O337">
        <v>-10968.5</v>
      </c>
      <c r="P337">
        <v>-2391.9899999999998</v>
      </c>
      <c r="Q337">
        <v>355.54399999999998</v>
      </c>
      <c r="R337">
        <v>-10818.9</v>
      </c>
      <c r="S337">
        <v>1285.8599999999999</v>
      </c>
      <c r="T337">
        <v>-4752.97</v>
      </c>
    </row>
    <row r="338" spans="1:20" x14ac:dyDescent="0.15">
      <c r="A338">
        <v>334</v>
      </c>
      <c r="B338">
        <v>1</v>
      </c>
      <c r="C338">
        <v>-12127.1</v>
      </c>
      <c r="D338">
        <v>9431.65</v>
      </c>
      <c r="E338">
        <v>-6165.74</v>
      </c>
      <c r="F338">
        <v>9883.19</v>
      </c>
      <c r="G338">
        <v>-3164.28</v>
      </c>
      <c r="H338">
        <v>-3037.27</v>
      </c>
      <c r="I338">
        <v>-8606.65</v>
      </c>
      <c r="J338">
        <v>-5119.37</v>
      </c>
      <c r="K338">
        <v>-1795.53</v>
      </c>
      <c r="L338">
        <v>-8857.6</v>
      </c>
      <c r="M338">
        <v>-1061.21</v>
      </c>
      <c r="N338">
        <v>869.10799999999995</v>
      </c>
      <c r="O338">
        <v>-11344.9</v>
      </c>
      <c r="P338">
        <v>-2544.59</v>
      </c>
      <c r="Q338">
        <v>360.96899999999999</v>
      </c>
      <c r="R338">
        <v>-10790.3</v>
      </c>
      <c r="S338">
        <v>1422.18</v>
      </c>
      <c r="T338">
        <v>-4631.3900000000003</v>
      </c>
    </row>
    <row r="339" spans="1:20" x14ac:dyDescent="0.15">
      <c r="A339">
        <v>335</v>
      </c>
      <c r="B339">
        <v>0</v>
      </c>
      <c r="C339">
        <v>-9286.65</v>
      </c>
      <c r="D339">
        <v>9229.18</v>
      </c>
      <c r="E339">
        <v>-3174.89</v>
      </c>
      <c r="F339">
        <v>9678.7099999999991</v>
      </c>
      <c r="G339">
        <v>-3317.6</v>
      </c>
      <c r="H339">
        <v>-3780.09</v>
      </c>
      <c r="I339">
        <v>-8550.8799999999992</v>
      </c>
      <c r="J339">
        <v>-5006.28</v>
      </c>
      <c r="K339">
        <v>-1653.78</v>
      </c>
      <c r="L339">
        <v>-8354.89</v>
      </c>
      <c r="M339">
        <v>-1032.55</v>
      </c>
      <c r="N339">
        <v>863.68499999999995</v>
      </c>
      <c r="O339">
        <v>-11037.3</v>
      </c>
      <c r="P339">
        <v>-2646.83</v>
      </c>
      <c r="Q339">
        <v>373.35399999999998</v>
      </c>
      <c r="R339">
        <v>-10813.5</v>
      </c>
      <c r="S339">
        <v>1416.75</v>
      </c>
      <c r="T339">
        <v>-4965.24</v>
      </c>
    </row>
    <row r="340" spans="1:20" x14ac:dyDescent="0.15">
      <c r="A340">
        <v>336</v>
      </c>
      <c r="B340">
        <v>1</v>
      </c>
      <c r="C340">
        <v>-5590.75</v>
      </c>
      <c r="D340">
        <v>2177.06</v>
      </c>
      <c r="E340">
        <v>1047.8800000000001</v>
      </c>
      <c r="F340">
        <v>9678.7099999999991</v>
      </c>
      <c r="G340">
        <v>-2448.5</v>
      </c>
      <c r="H340">
        <v>-3885.41</v>
      </c>
      <c r="I340">
        <v>-8403.7000000000007</v>
      </c>
      <c r="J340">
        <v>-4916.42</v>
      </c>
      <c r="K340">
        <v>-1598.01</v>
      </c>
      <c r="L340">
        <v>-7942.03</v>
      </c>
      <c r="M340">
        <v>-1082.9000000000001</v>
      </c>
      <c r="N340">
        <v>829.60400000000004</v>
      </c>
      <c r="O340">
        <v>-10281.299999999999</v>
      </c>
      <c r="P340">
        <v>-2625.14</v>
      </c>
      <c r="Q340">
        <v>199.065</v>
      </c>
      <c r="R340">
        <v>-10702</v>
      </c>
      <c r="S340">
        <v>1382.67</v>
      </c>
      <c r="T340">
        <v>-5103.1000000000004</v>
      </c>
    </row>
    <row r="341" spans="1:20" x14ac:dyDescent="0.15">
      <c r="A341">
        <v>337</v>
      </c>
      <c r="B341">
        <v>0</v>
      </c>
      <c r="C341">
        <v>3339.26</v>
      </c>
      <c r="D341">
        <v>-7446.33</v>
      </c>
      <c r="E341">
        <v>-3990.95</v>
      </c>
      <c r="F341">
        <v>9684.1299999999992</v>
      </c>
      <c r="G341">
        <v>-1655.33</v>
      </c>
      <c r="H341">
        <v>-3351.7</v>
      </c>
      <c r="I341">
        <v>-8313.85</v>
      </c>
      <c r="J341">
        <v>-4752.9799999999996</v>
      </c>
      <c r="K341">
        <v>-1450.84</v>
      </c>
      <c r="L341">
        <v>-7687.19</v>
      </c>
      <c r="M341">
        <v>-1223.1099999999999</v>
      </c>
      <c r="N341">
        <v>813.33399999999995</v>
      </c>
      <c r="O341">
        <v>-9507.5</v>
      </c>
      <c r="P341">
        <v>-2461.69</v>
      </c>
      <c r="Q341">
        <v>-82.891000000000005</v>
      </c>
      <c r="R341">
        <v>-10380.5</v>
      </c>
      <c r="S341">
        <v>1377.25</v>
      </c>
      <c r="T341">
        <v>-4849.8</v>
      </c>
    </row>
    <row r="342" spans="1:20" x14ac:dyDescent="0.15">
      <c r="A342">
        <v>338</v>
      </c>
      <c r="B342">
        <v>1</v>
      </c>
      <c r="C342">
        <v>147.059</v>
      </c>
      <c r="D342">
        <v>-7784.65</v>
      </c>
      <c r="E342">
        <v>-9662.4</v>
      </c>
      <c r="F342">
        <v>9804.98</v>
      </c>
      <c r="G342">
        <v>-1323.02</v>
      </c>
      <c r="H342">
        <v>-2459.36</v>
      </c>
      <c r="I342">
        <v>-8161.25</v>
      </c>
      <c r="J342">
        <v>-4555.46</v>
      </c>
      <c r="K342">
        <v>-1360.98</v>
      </c>
      <c r="L342">
        <v>-7574.1</v>
      </c>
      <c r="M342">
        <v>-1488.8</v>
      </c>
      <c r="N342">
        <v>689.39700000000005</v>
      </c>
      <c r="O342">
        <v>-8879.31</v>
      </c>
      <c r="P342">
        <v>-2231.63</v>
      </c>
      <c r="Q342">
        <v>-355.54399999999998</v>
      </c>
      <c r="R342">
        <v>-10041.200000000001</v>
      </c>
      <c r="S342">
        <v>1343.17</v>
      </c>
      <c r="T342">
        <v>-4532.22</v>
      </c>
    </row>
    <row r="343" spans="1:20" x14ac:dyDescent="0.15">
      <c r="A343">
        <v>339</v>
      </c>
      <c r="B343">
        <v>0</v>
      </c>
      <c r="C343">
        <v>-5254.94</v>
      </c>
      <c r="D343">
        <v>-388.774</v>
      </c>
      <c r="E343">
        <v>-7534.57</v>
      </c>
      <c r="F343">
        <v>10415.4</v>
      </c>
      <c r="G343">
        <v>-899.31399999999996</v>
      </c>
      <c r="H343">
        <v>-1761.45</v>
      </c>
      <c r="I343">
        <v>-8048.16</v>
      </c>
      <c r="J343">
        <v>-4352.51</v>
      </c>
      <c r="K343">
        <v>-1208.3800000000001</v>
      </c>
      <c r="L343">
        <v>-7522.21</v>
      </c>
      <c r="M343">
        <v>-1708.01</v>
      </c>
      <c r="N343">
        <v>553.06899999999996</v>
      </c>
      <c r="O343">
        <v>-8540.0300000000007</v>
      </c>
      <c r="P343">
        <v>-1786.24</v>
      </c>
      <c r="Q343">
        <v>-339.27600000000001</v>
      </c>
      <c r="R343">
        <v>-9815.0400000000009</v>
      </c>
      <c r="S343">
        <v>1332.32</v>
      </c>
      <c r="T343">
        <v>-4485.75</v>
      </c>
    </row>
    <row r="344" spans="1:20" x14ac:dyDescent="0.15">
      <c r="A344">
        <v>340</v>
      </c>
      <c r="B344">
        <v>1</v>
      </c>
      <c r="C344">
        <v>-5603.49</v>
      </c>
      <c r="D344">
        <v>6086.87</v>
      </c>
      <c r="E344">
        <v>-5684.84</v>
      </c>
      <c r="F344">
        <v>10829.8</v>
      </c>
      <c r="G344">
        <v>-592.57399999999996</v>
      </c>
      <c r="H344">
        <v>-1670.05</v>
      </c>
      <c r="I344">
        <v>-7985.42</v>
      </c>
      <c r="J344">
        <v>-4120.91</v>
      </c>
      <c r="K344">
        <v>-1095.29</v>
      </c>
      <c r="L344">
        <v>-7635.3</v>
      </c>
      <c r="M344">
        <v>-2041.86</v>
      </c>
      <c r="N344">
        <v>536.80200000000002</v>
      </c>
      <c r="O344">
        <v>-8324.69</v>
      </c>
      <c r="P344">
        <v>-1261.83</v>
      </c>
      <c r="Q344">
        <v>-215.34</v>
      </c>
      <c r="R344">
        <v>-9646.17</v>
      </c>
      <c r="S344">
        <v>1258.74</v>
      </c>
      <c r="T344">
        <v>-4638.34</v>
      </c>
    </row>
    <row r="345" spans="1:20" x14ac:dyDescent="0.15">
      <c r="A345">
        <v>341</v>
      </c>
      <c r="B345">
        <v>0</v>
      </c>
      <c r="C345">
        <v>-2810.28</v>
      </c>
      <c r="D345">
        <v>9124.09</v>
      </c>
      <c r="E345">
        <v>-5135.6499999999996</v>
      </c>
      <c r="F345">
        <v>10831.3</v>
      </c>
      <c r="G345">
        <v>-597.99599999999998</v>
      </c>
      <c r="H345">
        <v>-1787.02</v>
      </c>
      <c r="I345">
        <v>-8014.08</v>
      </c>
      <c r="J345">
        <v>-3917.96</v>
      </c>
      <c r="K345">
        <v>-1021.71</v>
      </c>
      <c r="L345">
        <v>-7708.88</v>
      </c>
      <c r="M345">
        <v>-2217.6999999999998</v>
      </c>
      <c r="N345">
        <v>412.86599999999999</v>
      </c>
      <c r="O345">
        <v>-8272.7999999999993</v>
      </c>
      <c r="P345">
        <v>-690.95</v>
      </c>
      <c r="Q345">
        <v>-95.276200000000003</v>
      </c>
      <c r="R345">
        <v>-9392.8799999999992</v>
      </c>
      <c r="S345">
        <v>1219.23</v>
      </c>
      <c r="T345">
        <v>-4735.17</v>
      </c>
    </row>
    <row r="346" spans="1:20" x14ac:dyDescent="0.15">
      <c r="A346">
        <v>342</v>
      </c>
      <c r="B346">
        <v>1</v>
      </c>
      <c r="C346">
        <v>-905.53</v>
      </c>
      <c r="D346">
        <v>9107.84</v>
      </c>
      <c r="E346">
        <v>-3110.07</v>
      </c>
      <c r="F346">
        <v>10588.9</v>
      </c>
      <c r="G346">
        <v>-621.23500000000001</v>
      </c>
      <c r="H346">
        <v>-2142.56</v>
      </c>
      <c r="I346">
        <v>-7980</v>
      </c>
      <c r="J346">
        <v>-3675.51</v>
      </c>
      <c r="K346">
        <v>-976.78</v>
      </c>
      <c r="L346">
        <v>-7732.12</v>
      </c>
      <c r="M346">
        <v>-2251.7800000000002</v>
      </c>
      <c r="N346">
        <v>254.84700000000001</v>
      </c>
      <c r="O346">
        <v>-8391.31</v>
      </c>
      <c r="P346">
        <v>-272.66500000000002</v>
      </c>
      <c r="Q346">
        <v>-246.321</v>
      </c>
      <c r="R346">
        <v>-9026.49</v>
      </c>
      <c r="S346">
        <v>1195.99</v>
      </c>
      <c r="T346">
        <v>-4679.3999999999996</v>
      </c>
    </row>
    <row r="347" spans="1:20" x14ac:dyDescent="0.15">
      <c r="A347">
        <v>343</v>
      </c>
      <c r="B347">
        <v>0</v>
      </c>
      <c r="C347">
        <v>420.60300000000001</v>
      </c>
      <c r="D347">
        <v>7175.22</v>
      </c>
      <c r="E347">
        <v>-1222.3399999999999</v>
      </c>
      <c r="F347">
        <v>10306.9</v>
      </c>
      <c r="G347">
        <v>-607.28499999999997</v>
      </c>
      <c r="H347">
        <v>-2498.1</v>
      </c>
      <c r="I347">
        <v>-7958.31</v>
      </c>
      <c r="J347">
        <v>-3382.71</v>
      </c>
      <c r="K347">
        <v>-892.34900000000005</v>
      </c>
      <c r="L347">
        <v>-7615.16</v>
      </c>
      <c r="M347">
        <v>-2235.52</v>
      </c>
      <c r="N347">
        <v>80.563999999999993</v>
      </c>
      <c r="O347">
        <v>-8471.8700000000008</v>
      </c>
      <c r="P347">
        <v>43.372399999999999</v>
      </c>
      <c r="Q347">
        <v>-607.28499999999997</v>
      </c>
      <c r="R347">
        <v>-8581.1</v>
      </c>
      <c r="S347">
        <v>1247.8900000000001</v>
      </c>
      <c r="T347">
        <v>-4521.38</v>
      </c>
    </row>
    <row r="348" spans="1:20" x14ac:dyDescent="0.15">
      <c r="A348">
        <v>344</v>
      </c>
      <c r="B348">
        <v>1</v>
      </c>
      <c r="C348">
        <v>780.81200000000001</v>
      </c>
      <c r="D348">
        <v>4933.5</v>
      </c>
      <c r="E348">
        <v>-781.56500000000005</v>
      </c>
      <c r="F348">
        <v>9990.8799999999992</v>
      </c>
      <c r="G348">
        <v>-1067.3900000000001</v>
      </c>
      <c r="H348">
        <v>-2842.8</v>
      </c>
      <c r="I348">
        <v>-7805.71</v>
      </c>
      <c r="J348">
        <v>-2982.25</v>
      </c>
      <c r="K348">
        <v>-779.25599999999997</v>
      </c>
      <c r="L348">
        <v>-7237.94</v>
      </c>
      <c r="M348">
        <v>-2138.69</v>
      </c>
      <c r="N348">
        <v>-174.28399999999999</v>
      </c>
      <c r="O348">
        <v>-8281.33</v>
      </c>
      <c r="P348">
        <v>348.56700000000001</v>
      </c>
      <c r="Q348">
        <v>-1002.33</v>
      </c>
      <c r="R348">
        <v>-8067.54</v>
      </c>
      <c r="S348">
        <v>1140.22</v>
      </c>
      <c r="T348">
        <v>-4357.9399999999996</v>
      </c>
    </row>
    <row r="349" spans="1:20" x14ac:dyDescent="0.15">
      <c r="A349">
        <v>345</v>
      </c>
      <c r="B349">
        <v>0</v>
      </c>
      <c r="C349">
        <v>414.42899999999997</v>
      </c>
      <c r="D349">
        <v>3807.99</v>
      </c>
      <c r="E349">
        <v>-1354.76</v>
      </c>
      <c r="F349">
        <v>9701.9500000000007</v>
      </c>
      <c r="G349">
        <v>-1887.7</v>
      </c>
      <c r="H349">
        <v>-3054.28</v>
      </c>
      <c r="I349">
        <v>-7681.78</v>
      </c>
      <c r="J349">
        <v>-2580.2199999999998</v>
      </c>
      <c r="K349">
        <v>-700.24699999999996</v>
      </c>
      <c r="L349">
        <v>-6735.22</v>
      </c>
      <c r="M349">
        <v>-2172.77</v>
      </c>
      <c r="N349">
        <v>-292.79700000000003</v>
      </c>
      <c r="O349">
        <v>-7875.44</v>
      </c>
      <c r="P349">
        <v>580.17399999999998</v>
      </c>
      <c r="Q349">
        <v>-1375.69</v>
      </c>
      <c r="R349">
        <v>-7559.4</v>
      </c>
      <c r="S349">
        <v>1084.45</v>
      </c>
      <c r="T349">
        <v>-4165.84</v>
      </c>
    </row>
    <row r="350" spans="1:20" x14ac:dyDescent="0.15">
      <c r="A350">
        <v>346</v>
      </c>
      <c r="B350">
        <v>1</v>
      </c>
      <c r="C350">
        <v>-20.122699999999998</v>
      </c>
      <c r="D350">
        <v>3100.77</v>
      </c>
      <c r="E350">
        <v>-2335.39</v>
      </c>
      <c r="F350">
        <v>9605.1200000000008</v>
      </c>
      <c r="G350">
        <v>-2352.4699999999998</v>
      </c>
      <c r="H350">
        <v>-2813.39</v>
      </c>
      <c r="I350">
        <v>-7523.76</v>
      </c>
      <c r="J350">
        <v>-2371.86</v>
      </c>
      <c r="K350">
        <v>-626.65800000000002</v>
      </c>
      <c r="L350">
        <v>-6322.35</v>
      </c>
      <c r="M350">
        <v>-2156.5100000000002</v>
      </c>
      <c r="N350">
        <v>-400.47</v>
      </c>
      <c r="O350">
        <v>-7385.12</v>
      </c>
      <c r="P350">
        <v>788.53800000000001</v>
      </c>
      <c r="Q350">
        <v>-1601.88</v>
      </c>
      <c r="R350">
        <v>-7117.87</v>
      </c>
      <c r="S350">
        <v>931.85599999999999</v>
      </c>
      <c r="T350">
        <v>-4002.4</v>
      </c>
    </row>
    <row r="351" spans="1:20" x14ac:dyDescent="0.15">
      <c r="A351">
        <v>347</v>
      </c>
      <c r="B351">
        <v>0</v>
      </c>
      <c r="C351">
        <v>-460.09399999999999</v>
      </c>
      <c r="D351">
        <v>2698.74</v>
      </c>
      <c r="E351">
        <v>-3439.22</v>
      </c>
      <c r="F351">
        <v>9633.7800000000007</v>
      </c>
      <c r="G351">
        <v>-2499.65</v>
      </c>
      <c r="H351">
        <v>-2359.46</v>
      </c>
      <c r="I351">
        <v>-7371.16</v>
      </c>
      <c r="J351">
        <v>-2111.58</v>
      </c>
      <c r="K351">
        <v>-581.73299999999995</v>
      </c>
      <c r="L351">
        <v>-6072.92</v>
      </c>
      <c r="M351">
        <v>-2038</v>
      </c>
      <c r="N351">
        <v>-461.65600000000001</v>
      </c>
      <c r="O351">
        <v>-6808.81</v>
      </c>
      <c r="P351">
        <v>1048.81</v>
      </c>
      <c r="Q351">
        <v>-1743.64</v>
      </c>
      <c r="R351">
        <v>-6891.68</v>
      </c>
      <c r="S351">
        <v>802.50199999999995</v>
      </c>
      <c r="T351">
        <v>-3810.3</v>
      </c>
    </row>
    <row r="352" spans="1:20" x14ac:dyDescent="0.15">
      <c r="A352">
        <v>348</v>
      </c>
      <c r="B352">
        <v>1</v>
      </c>
      <c r="C352">
        <v>-928.73</v>
      </c>
      <c r="D352">
        <v>2528.3200000000002</v>
      </c>
      <c r="E352">
        <v>-3939.65</v>
      </c>
      <c r="F352">
        <v>9610.5400000000009</v>
      </c>
      <c r="G352">
        <v>-2600.34</v>
      </c>
      <c r="H352">
        <v>-2334.65</v>
      </c>
      <c r="I352">
        <v>-7247.23</v>
      </c>
      <c r="J352">
        <v>-1969.83</v>
      </c>
      <c r="K352">
        <v>-524.404</v>
      </c>
      <c r="L352">
        <v>-6004.75</v>
      </c>
      <c r="M352">
        <v>-1930.32</v>
      </c>
      <c r="N352">
        <v>-653.75900000000001</v>
      </c>
      <c r="O352">
        <v>-6351.02</v>
      </c>
      <c r="P352">
        <v>1201.4100000000001</v>
      </c>
      <c r="Q352">
        <v>-1783.14</v>
      </c>
      <c r="R352">
        <v>-6766.18</v>
      </c>
      <c r="S352">
        <v>615.81899999999996</v>
      </c>
      <c r="T352">
        <v>-3679.38</v>
      </c>
    </row>
    <row r="353" spans="1:20" x14ac:dyDescent="0.15">
      <c r="A353">
        <v>349</v>
      </c>
      <c r="B353">
        <v>0</v>
      </c>
      <c r="C353">
        <v>-1363.28</v>
      </c>
      <c r="D353">
        <v>2539.16</v>
      </c>
      <c r="E353">
        <v>-3806.45</v>
      </c>
      <c r="F353">
        <v>9673.2900000000009</v>
      </c>
      <c r="G353">
        <v>-2826.53</v>
      </c>
      <c r="H353">
        <v>-2650.68</v>
      </c>
      <c r="I353">
        <v>-7100.05</v>
      </c>
      <c r="J353">
        <v>-1930.32</v>
      </c>
      <c r="K353">
        <v>-587.154</v>
      </c>
      <c r="L353">
        <v>-6026.43</v>
      </c>
      <c r="M353">
        <v>-1901.66</v>
      </c>
      <c r="N353">
        <v>-822.61699999999996</v>
      </c>
      <c r="O353">
        <v>-6038.83</v>
      </c>
      <c r="P353">
        <v>1319.92</v>
      </c>
      <c r="Q353">
        <v>-1833.49</v>
      </c>
      <c r="R353">
        <v>-6861.45</v>
      </c>
      <c r="S353">
        <v>497.30500000000001</v>
      </c>
      <c r="T353">
        <v>-3735.14</v>
      </c>
    </row>
    <row r="354" spans="1:20" x14ac:dyDescent="0.15">
      <c r="A354">
        <v>350</v>
      </c>
      <c r="B354">
        <v>1</v>
      </c>
      <c r="C354">
        <v>-1819.51</v>
      </c>
      <c r="D354">
        <v>2601.91</v>
      </c>
      <c r="E354">
        <v>-3321.55</v>
      </c>
      <c r="F354">
        <v>9650.0400000000009</v>
      </c>
      <c r="G354">
        <v>-2962.87</v>
      </c>
      <c r="H354">
        <v>-2961.3</v>
      </c>
      <c r="I354">
        <v>-7021.04</v>
      </c>
      <c r="J354">
        <v>-1907.08</v>
      </c>
      <c r="K354">
        <v>-558.48900000000003</v>
      </c>
      <c r="L354">
        <v>-6157.35</v>
      </c>
      <c r="M354">
        <v>-1924.9</v>
      </c>
      <c r="N354">
        <v>-1043.3900000000001</v>
      </c>
      <c r="O354">
        <v>-5993.91</v>
      </c>
      <c r="P354">
        <v>1433.02</v>
      </c>
      <c r="Q354">
        <v>-1941.16</v>
      </c>
      <c r="R354">
        <v>-7042.72</v>
      </c>
      <c r="S354">
        <v>384.21</v>
      </c>
      <c r="T354">
        <v>-3882.32</v>
      </c>
    </row>
    <row r="355" spans="1:20" x14ac:dyDescent="0.15">
      <c r="A355">
        <v>351</v>
      </c>
      <c r="B355">
        <v>0</v>
      </c>
      <c r="C355">
        <v>-2395.8200000000002</v>
      </c>
      <c r="D355">
        <v>2529.89</v>
      </c>
      <c r="E355">
        <v>-2801</v>
      </c>
      <c r="F355">
        <v>9729.0499999999993</v>
      </c>
      <c r="G355">
        <v>-2935.77</v>
      </c>
      <c r="H355">
        <v>-3227</v>
      </c>
      <c r="I355">
        <v>-6925.77</v>
      </c>
      <c r="J355">
        <v>-1991.5</v>
      </c>
      <c r="K355">
        <v>-581.73500000000001</v>
      </c>
      <c r="L355">
        <v>-6123.26</v>
      </c>
      <c r="M355">
        <v>-1829.64</v>
      </c>
      <c r="N355">
        <v>-1161.9000000000001</v>
      </c>
      <c r="O355">
        <v>-5920.32</v>
      </c>
      <c r="P355">
        <v>1495.77</v>
      </c>
      <c r="Q355">
        <v>-1975.25</v>
      </c>
      <c r="R355">
        <v>-7110.89</v>
      </c>
      <c r="S355">
        <v>310.62</v>
      </c>
      <c r="T355">
        <v>-3939.65</v>
      </c>
    </row>
    <row r="356" spans="1:20" x14ac:dyDescent="0.15">
      <c r="A356">
        <v>352</v>
      </c>
      <c r="B356">
        <v>1</v>
      </c>
      <c r="C356">
        <v>-2875.3</v>
      </c>
      <c r="D356">
        <v>2253.35</v>
      </c>
      <c r="E356">
        <v>-2501.2199999999998</v>
      </c>
      <c r="F356">
        <v>9802.64</v>
      </c>
      <c r="G356">
        <v>-2743.67</v>
      </c>
      <c r="H356">
        <v>-3381.17</v>
      </c>
      <c r="I356">
        <v>-6733.67</v>
      </c>
      <c r="J356">
        <v>-2099.1799999999998</v>
      </c>
      <c r="K356">
        <v>-508.14499999999998</v>
      </c>
      <c r="L356">
        <v>-6112.43</v>
      </c>
      <c r="M356">
        <v>-1632.11</v>
      </c>
      <c r="N356">
        <v>-1285.83</v>
      </c>
      <c r="O356">
        <v>-5880.82</v>
      </c>
      <c r="P356">
        <v>1461.68</v>
      </c>
      <c r="Q356">
        <v>-1991.5</v>
      </c>
      <c r="R356">
        <v>-7089.21</v>
      </c>
      <c r="S356">
        <v>265.697</v>
      </c>
      <c r="T356">
        <v>-3844.39</v>
      </c>
    </row>
    <row r="357" spans="1:20" x14ac:dyDescent="0.15">
      <c r="A357">
        <v>353</v>
      </c>
      <c r="B357">
        <v>0</v>
      </c>
      <c r="C357">
        <v>-3405.11</v>
      </c>
      <c r="D357">
        <v>1987.66</v>
      </c>
      <c r="E357">
        <v>-2352.4699999999998</v>
      </c>
      <c r="F357">
        <v>9869.24</v>
      </c>
      <c r="G357">
        <v>-2569.39</v>
      </c>
      <c r="H357">
        <v>-3230.14</v>
      </c>
      <c r="I357">
        <v>-6570.23</v>
      </c>
      <c r="J357">
        <v>-2138.6799999999998</v>
      </c>
      <c r="K357">
        <v>-457.803</v>
      </c>
      <c r="L357">
        <v>-6044.25</v>
      </c>
      <c r="M357">
        <v>-1434.59</v>
      </c>
      <c r="N357">
        <v>-1427.6</v>
      </c>
      <c r="O357">
        <v>-5879.24</v>
      </c>
      <c r="P357">
        <v>1450.84</v>
      </c>
      <c r="Q357">
        <v>-2104.6</v>
      </c>
      <c r="R357">
        <v>-6942.03</v>
      </c>
      <c r="S357">
        <v>192.10599999999999</v>
      </c>
      <c r="T357">
        <v>-3668.54</v>
      </c>
    </row>
    <row r="358" spans="1:20" x14ac:dyDescent="0.15">
      <c r="A358">
        <v>354</v>
      </c>
      <c r="B358">
        <v>1</v>
      </c>
      <c r="C358">
        <v>-4031.77</v>
      </c>
      <c r="D358">
        <v>1795.55</v>
      </c>
      <c r="E358">
        <v>-2488.81</v>
      </c>
      <c r="F358">
        <v>10079.200000000001</v>
      </c>
      <c r="G358">
        <v>-2287.44</v>
      </c>
      <c r="H358">
        <v>-2880.02</v>
      </c>
      <c r="I358">
        <v>-6378.13</v>
      </c>
      <c r="J358">
        <v>-2172.77</v>
      </c>
      <c r="K358">
        <v>-355.54399999999998</v>
      </c>
      <c r="L358">
        <v>-6038.84</v>
      </c>
      <c r="M358">
        <v>-1258.74</v>
      </c>
      <c r="N358">
        <v>-1461.68</v>
      </c>
      <c r="O358">
        <v>-6110.85</v>
      </c>
      <c r="P358">
        <v>1371.84</v>
      </c>
      <c r="Q358">
        <v>-2178.19</v>
      </c>
      <c r="R358">
        <v>-6841.35</v>
      </c>
      <c r="S358">
        <v>152.601</v>
      </c>
      <c r="T358">
        <v>-3639.87</v>
      </c>
    </row>
    <row r="359" spans="1:20" x14ac:dyDescent="0.15">
      <c r="A359">
        <v>355</v>
      </c>
      <c r="B359">
        <v>0</v>
      </c>
      <c r="C359">
        <v>-4640.59</v>
      </c>
      <c r="D359">
        <v>1626.7</v>
      </c>
      <c r="E359">
        <v>-2472.56</v>
      </c>
      <c r="F359">
        <v>10124.1</v>
      </c>
      <c r="G359">
        <v>-1965.99</v>
      </c>
      <c r="H359">
        <v>-2580.2399999999998</v>
      </c>
      <c r="I359">
        <v>-6214.69</v>
      </c>
      <c r="J359">
        <v>-2172.77</v>
      </c>
      <c r="K359">
        <v>-344.70800000000003</v>
      </c>
      <c r="L359">
        <v>-6015.58</v>
      </c>
      <c r="M359">
        <v>-1219.23</v>
      </c>
      <c r="N359">
        <v>-1483.35</v>
      </c>
      <c r="O359">
        <v>-6302.96</v>
      </c>
      <c r="P359">
        <v>1292.83</v>
      </c>
      <c r="Q359">
        <v>-2217.69</v>
      </c>
      <c r="R359">
        <v>-6609.74</v>
      </c>
      <c r="S359">
        <v>113.09699999999999</v>
      </c>
      <c r="T359">
        <v>-3668.54</v>
      </c>
    </row>
    <row r="360" spans="1:20" x14ac:dyDescent="0.15">
      <c r="A360">
        <v>356</v>
      </c>
      <c r="B360">
        <v>1</v>
      </c>
      <c r="C360">
        <v>-5384.18</v>
      </c>
      <c r="D360">
        <v>1395.09</v>
      </c>
      <c r="E360">
        <v>-2359.46</v>
      </c>
      <c r="F360">
        <v>10186.9</v>
      </c>
      <c r="G360">
        <v>-1632.12</v>
      </c>
      <c r="H360">
        <v>-2393.5500000000002</v>
      </c>
      <c r="I360">
        <v>-6033.42</v>
      </c>
      <c r="J360">
        <v>-2161.94</v>
      </c>
      <c r="K360">
        <v>-281.952</v>
      </c>
      <c r="L360">
        <v>-6083.76</v>
      </c>
      <c r="M360">
        <v>-1190.57</v>
      </c>
      <c r="N360">
        <v>-1630.54</v>
      </c>
      <c r="O360">
        <v>-6460.98</v>
      </c>
      <c r="P360">
        <v>1213.82</v>
      </c>
      <c r="Q360">
        <v>-2257.1999999999998</v>
      </c>
      <c r="R360">
        <v>-6401.38</v>
      </c>
      <c r="S360">
        <v>84.427599999999998</v>
      </c>
      <c r="T360">
        <v>-3612.78</v>
      </c>
    </row>
    <row r="361" spans="1:20" x14ac:dyDescent="0.15">
      <c r="A361">
        <v>357</v>
      </c>
      <c r="B361">
        <v>0</v>
      </c>
      <c r="C361">
        <v>-6326.87</v>
      </c>
      <c r="D361">
        <v>1197.57</v>
      </c>
      <c r="E361">
        <v>-2275.0300000000002</v>
      </c>
      <c r="F361">
        <v>10114.799999999999</v>
      </c>
      <c r="G361">
        <v>-1477.93</v>
      </c>
      <c r="H361">
        <v>-2291.29</v>
      </c>
      <c r="I361">
        <v>-5954.41</v>
      </c>
      <c r="J361">
        <v>-2093.7600000000002</v>
      </c>
      <c r="K361">
        <v>-299.78699999999998</v>
      </c>
      <c r="L361">
        <v>-6089.18</v>
      </c>
      <c r="M361">
        <v>-1230.07</v>
      </c>
      <c r="N361">
        <v>-1698.71</v>
      </c>
      <c r="O361">
        <v>-6608.16</v>
      </c>
      <c r="P361">
        <v>1113.1400000000001</v>
      </c>
      <c r="Q361">
        <v>-2307.54</v>
      </c>
      <c r="R361">
        <v>-6141.1</v>
      </c>
      <c r="S361">
        <v>118.515</v>
      </c>
      <c r="T361">
        <v>-3471.02</v>
      </c>
    </row>
    <row r="362" spans="1:20" x14ac:dyDescent="0.15">
      <c r="A362">
        <v>358</v>
      </c>
      <c r="B362">
        <v>1</v>
      </c>
      <c r="C362">
        <v>-7240.9</v>
      </c>
      <c r="D362">
        <v>1000.04</v>
      </c>
      <c r="E362">
        <v>-2129.4299999999998</v>
      </c>
      <c r="F362">
        <v>9919.57</v>
      </c>
      <c r="G362">
        <v>-1618.12</v>
      </c>
      <c r="H362">
        <v>-2307.54</v>
      </c>
      <c r="I362">
        <v>-5875.4</v>
      </c>
      <c r="J362">
        <v>-2093.7600000000002</v>
      </c>
      <c r="K362">
        <v>-186.69</v>
      </c>
      <c r="L362">
        <v>-6128.68</v>
      </c>
      <c r="M362">
        <v>-1269.57</v>
      </c>
      <c r="N362">
        <v>-1704.13</v>
      </c>
      <c r="O362">
        <v>-6681.75</v>
      </c>
      <c r="P362">
        <v>892.36199999999997</v>
      </c>
      <c r="Q362">
        <v>-2388.13</v>
      </c>
      <c r="R362">
        <v>-5977.66</v>
      </c>
      <c r="S362">
        <v>123.932</v>
      </c>
      <c r="T362">
        <v>-3426.09</v>
      </c>
    </row>
    <row r="363" spans="1:20" x14ac:dyDescent="0.15">
      <c r="A363">
        <v>359</v>
      </c>
      <c r="B363">
        <v>0</v>
      </c>
      <c r="C363">
        <v>-8167.34</v>
      </c>
      <c r="D363">
        <v>797.10299999999995</v>
      </c>
      <c r="E363">
        <v>-1818.81</v>
      </c>
      <c r="F363">
        <v>10154.4</v>
      </c>
      <c r="G363">
        <v>-1894.65</v>
      </c>
      <c r="H363">
        <v>-2431.4699999999998</v>
      </c>
      <c r="I363">
        <v>-5801.81</v>
      </c>
      <c r="J363">
        <v>-2093.7600000000002</v>
      </c>
      <c r="K363">
        <v>-118.515</v>
      </c>
      <c r="L363">
        <v>-6173.6</v>
      </c>
      <c r="M363">
        <v>-1303.6600000000001</v>
      </c>
      <c r="N363">
        <v>-1749.05</v>
      </c>
      <c r="O363">
        <v>-6710.42</v>
      </c>
      <c r="P363">
        <v>768.43100000000004</v>
      </c>
      <c r="Q363">
        <v>-2224.6999999999998</v>
      </c>
      <c r="R363">
        <v>-5790.97</v>
      </c>
      <c r="S363">
        <v>147.18600000000001</v>
      </c>
      <c r="T363">
        <v>-3347.09</v>
      </c>
    </row>
    <row r="364" spans="1:20" x14ac:dyDescent="0.15">
      <c r="A364">
        <v>360</v>
      </c>
      <c r="B364">
        <v>1</v>
      </c>
      <c r="C364">
        <v>-8968.27</v>
      </c>
      <c r="D364">
        <v>603.40700000000004</v>
      </c>
      <c r="E364">
        <v>-1536.86</v>
      </c>
      <c r="F364">
        <v>9910.32</v>
      </c>
      <c r="G364">
        <v>-2187.4299999999998</v>
      </c>
      <c r="H364">
        <v>-2578.65</v>
      </c>
      <c r="I364">
        <v>-5751.47</v>
      </c>
      <c r="J364">
        <v>-2099.1799999999998</v>
      </c>
      <c r="K364">
        <v>-123.931</v>
      </c>
      <c r="L364">
        <v>-6241.78</v>
      </c>
      <c r="M364">
        <v>-1303.6600000000001</v>
      </c>
      <c r="N364">
        <v>-1811.81</v>
      </c>
      <c r="O364">
        <v>-6676.33</v>
      </c>
      <c r="P364">
        <v>626.66200000000003</v>
      </c>
      <c r="Q364">
        <v>-2059.67</v>
      </c>
      <c r="R364">
        <v>-5688.71</v>
      </c>
      <c r="S364">
        <v>84.426400000000001</v>
      </c>
      <c r="T364">
        <v>-3273.49</v>
      </c>
    </row>
    <row r="365" spans="1:20" x14ac:dyDescent="0.15">
      <c r="A365">
        <v>361</v>
      </c>
      <c r="B365">
        <v>0</v>
      </c>
      <c r="C365">
        <v>-9837.3700000000008</v>
      </c>
      <c r="D365">
        <v>693.24900000000002</v>
      </c>
      <c r="E365">
        <v>-1220.83</v>
      </c>
      <c r="F365">
        <v>9881.65</v>
      </c>
      <c r="G365">
        <v>-2560.81</v>
      </c>
      <c r="H365">
        <v>-2663.08</v>
      </c>
      <c r="I365">
        <v>-5649.2</v>
      </c>
      <c r="J365">
        <v>-2133.27</v>
      </c>
      <c r="K365">
        <v>-141.77099999999999</v>
      </c>
      <c r="L365">
        <v>-6247.2</v>
      </c>
      <c r="M365">
        <v>-1303.6600000000001</v>
      </c>
      <c r="N365">
        <v>-1777.72</v>
      </c>
      <c r="O365">
        <v>-6670.92</v>
      </c>
      <c r="P365">
        <v>592.57399999999996</v>
      </c>
      <c r="Q365">
        <v>-2131.67</v>
      </c>
      <c r="R365">
        <v>-5677.88</v>
      </c>
      <c r="S365">
        <v>107.682</v>
      </c>
      <c r="T365">
        <v>-3233.99</v>
      </c>
    </row>
    <row r="366" spans="1:20" x14ac:dyDescent="0.15">
      <c r="A366">
        <v>362</v>
      </c>
      <c r="B366">
        <v>1</v>
      </c>
      <c r="C366">
        <v>-10701.1</v>
      </c>
      <c r="D366">
        <v>845.851</v>
      </c>
      <c r="E366">
        <v>-904.79100000000005</v>
      </c>
      <c r="F366">
        <v>9937.4</v>
      </c>
      <c r="G366">
        <v>-2776.18</v>
      </c>
      <c r="H366">
        <v>-2770.76</v>
      </c>
      <c r="I366">
        <v>-5643.79</v>
      </c>
      <c r="J366">
        <v>-2144.1</v>
      </c>
      <c r="K366">
        <v>-23.257100000000001</v>
      </c>
      <c r="L366">
        <v>-6302.95</v>
      </c>
      <c r="M366">
        <v>-1309.08</v>
      </c>
      <c r="N366">
        <v>-1766.89</v>
      </c>
      <c r="O366">
        <v>-6636.83</v>
      </c>
      <c r="P366">
        <v>603.40599999999995</v>
      </c>
      <c r="Q366">
        <v>-2386.54</v>
      </c>
      <c r="R366">
        <v>-5609.7</v>
      </c>
      <c r="S366">
        <v>39.504899999999999</v>
      </c>
      <c r="T366">
        <v>-3216.15</v>
      </c>
    </row>
    <row r="367" spans="1:20" x14ac:dyDescent="0.15">
      <c r="A367">
        <v>363</v>
      </c>
      <c r="B367">
        <v>0</v>
      </c>
      <c r="C367">
        <v>-11492.7</v>
      </c>
      <c r="D367">
        <v>969.78099999999995</v>
      </c>
      <c r="E367">
        <v>-599.58500000000004</v>
      </c>
      <c r="F367">
        <v>10073.799999999999</v>
      </c>
      <c r="G367">
        <v>-2866.02</v>
      </c>
      <c r="H367">
        <v>-2815.68</v>
      </c>
      <c r="I367">
        <v>-5615.12</v>
      </c>
      <c r="J367">
        <v>-2223.11</v>
      </c>
      <c r="K367">
        <v>89.841200000000001</v>
      </c>
      <c r="L367">
        <v>-6450.14</v>
      </c>
      <c r="M367">
        <v>-1337.75</v>
      </c>
      <c r="N367">
        <v>-1709.54</v>
      </c>
      <c r="O367">
        <v>-6642.24</v>
      </c>
      <c r="P367">
        <v>666.16800000000001</v>
      </c>
      <c r="Q367">
        <v>-2499.64</v>
      </c>
      <c r="R367">
        <v>-5615.12</v>
      </c>
      <c r="S367">
        <v>28.6736</v>
      </c>
      <c r="T367">
        <v>-3307.58</v>
      </c>
    </row>
    <row r="368" spans="1:20" x14ac:dyDescent="0.15">
      <c r="A368">
        <v>364</v>
      </c>
      <c r="B368">
        <v>1</v>
      </c>
      <c r="C368">
        <v>-11997.1</v>
      </c>
      <c r="D368">
        <v>1144.05</v>
      </c>
      <c r="E368">
        <v>-395.04899999999998</v>
      </c>
      <c r="F368">
        <v>10084.6</v>
      </c>
      <c r="G368">
        <v>-3002.37</v>
      </c>
      <c r="H368">
        <v>-2900.11</v>
      </c>
      <c r="I368">
        <v>-5654.62</v>
      </c>
      <c r="J368">
        <v>-2285.87</v>
      </c>
      <c r="K368">
        <v>168.85</v>
      </c>
      <c r="L368">
        <v>-6529.14</v>
      </c>
      <c r="M368">
        <v>-1292.83</v>
      </c>
      <c r="N368">
        <v>-1793.97</v>
      </c>
      <c r="O368">
        <v>-6687.16</v>
      </c>
      <c r="P368">
        <v>642.91</v>
      </c>
      <c r="Q368">
        <v>-2562.41</v>
      </c>
      <c r="R368">
        <v>-5660.04</v>
      </c>
      <c r="S368">
        <v>-44.920299999999997</v>
      </c>
      <c r="T368">
        <v>-3233.99</v>
      </c>
    </row>
    <row r="369" spans="1:20" x14ac:dyDescent="0.15">
      <c r="A369">
        <v>365</v>
      </c>
      <c r="B369">
        <v>0</v>
      </c>
      <c r="C369">
        <v>-12237.9</v>
      </c>
      <c r="D369">
        <v>1425.99</v>
      </c>
      <c r="E369">
        <v>-378.80399999999997</v>
      </c>
      <c r="F369">
        <v>10158.200000000001</v>
      </c>
      <c r="G369">
        <v>-2986.13</v>
      </c>
      <c r="H369">
        <v>-3013.2</v>
      </c>
      <c r="I369">
        <v>-5699.54</v>
      </c>
      <c r="J369">
        <v>-2257.1999999999998</v>
      </c>
      <c r="K369">
        <v>247.86</v>
      </c>
      <c r="L369">
        <v>-6608.15</v>
      </c>
      <c r="M369">
        <v>-1208.4100000000001</v>
      </c>
      <c r="N369">
        <v>-1917.9</v>
      </c>
      <c r="O369">
        <v>-6760.76</v>
      </c>
      <c r="P369">
        <v>711.08900000000006</v>
      </c>
      <c r="Q369">
        <v>-2533.73</v>
      </c>
      <c r="R369">
        <v>-5744.46</v>
      </c>
      <c r="S369">
        <v>-95.255099999999999</v>
      </c>
      <c r="T369">
        <v>-3178.24</v>
      </c>
    </row>
    <row r="370" spans="1:20" x14ac:dyDescent="0.15">
      <c r="A370">
        <v>366</v>
      </c>
      <c r="B370">
        <v>1</v>
      </c>
      <c r="C370">
        <v>-12794.8</v>
      </c>
      <c r="D370">
        <v>1693.3</v>
      </c>
      <c r="E370">
        <v>-292.779</v>
      </c>
      <c r="F370">
        <v>10213.9</v>
      </c>
      <c r="G370">
        <v>-2840.54</v>
      </c>
      <c r="H370">
        <v>-3059.73</v>
      </c>
      <c r="I370">
        <v>-5783.96</v>
      </c>
      <c r="J370">
        <v>-2296.6999999999998</v>
      </c>
      <c r="K370">
        <v>326.86900000000003</v>
      </c>
      <c r="L370">
        <v>-6676.33</v>
      </c>
      <c r="M370">
        <v>-1089.8900000000001</v>
      </c>
      <c r="N370">
        <v>-2059.67</v>
      </c>
      <c r="O370">
        <v>-6811.09</v>
      </c>
      <c r="P370">
        <v>716.50300000000004</v>
      </c>
      <c r="Q370">
        <v>-2573.2399999999998</v>
      </c>
      <c r="R370">
        <v>-5873.8</v>
      </c>
      <c r="S370">
        <v>-197.52500000000001</v>
      </c>
      <c r="T370">
        <v>-3036.46</v>
      </c>
    </row>
    <row r="371" spans="1:20" x14ac:dyDescent="0.15">
      <c r="A371">
        <v>367</v>
      </c>
      <c r="B371">
        <v>0</v>
      </c>
      <c r="C371">
        <v>-13629.8</v>
      </c>
      <c r="D371">
        <v>1632.13</v>
      </c>
      <c r="E371">
        <v>-465.43700000000001</v>
      </c>
      <c r="F371">
        <v>10361.1</v>
      </c>
      <c r="G371">
        <v>-2556.9899999999998</v>
      </c>
      <c r="H371">
        <v>-2907.12</v>
      </c>
      <c r="I371">
        <v>-5913.31</v>
      </c>
      <c r="J371">
        <v>-2341.62</v>
      </c>
      <c r="K371">
        <v>395.04899999999998</v>
      </c>
      <c r="L371">
        <v>-6692.58</v>
      </c>
      <c r="M371">
        <v>-982.20899999999995</v>
      </c>
      <c r="N371">
        <v>-2099.1799999999998</v>
      </c>
      <c r="O371">
        <v>-6929.61</v>
      </c>
      <c r="P371">
        <v>761.42200000000003</v>
      </c>
      <c r="Q371">
        <v>-2607.33</v>
      </c>
      <c r="R371">
        <v>-6087.57</v>
      </c>
      <c r="S371">
        <v>-208.35400000000001</v>
      </c>
      <c r="T371">
        <v>-3018.62</v>
      </c>
    </row>
    <row r="372" spans="1:20" x14ac:dyDescent="0.15">
      <c r="A372">
        <v>368</v>
      </c>
      <c r="B372">
        <v>1</v>
      </c>
      <c r="C372">
        <v>-14520.6</v>
      </c>
      <c r="D372">
        <v>1429.2</v>
      </c>
      <c r="E372">
        <v>-941.09799999999996</v>
      </c>
      <c r="F372">
        <v>10429.299999999999</v>
      </c>
      <c r="G372">
        <v>-2499.64</v>
      </c>
      <c r="H372">
        <v>-2777.78</v>
      </c>
      <c r="I372">
        <v>-6105.42</v>
      </c>
      <c r="J372">
        <v>-2420.63</v>
      </c>
      <c r="K372">
        <v>405.87799999999999</v>
      </c>
      <c r="L372">
        <v>-6816.5</v>
      </c>
      <c r="M372">
        <v>-926.46199999999999</v>
      </c>
      <c r="N372">
        <v>-2133.27</v>
      </c>
      <c r="O372">
        <v>-7042.71</v>
      </c>
      <c r="P372">
        <v>845.846</v>
      </c>
      <c r="Q372">
        <v>-2607.33</v>
      </c>
      <c r="R372">
        <v>-6381.95</v>
      </c>
      <c r="S372">
        <v>-276.53500000000003</v>
      </c>
      <c r="T372">
        <v>-3126.3</v>
      </c>
    </row>
    <row r="373" spans="1:20" x14ac:dyDescent="0.15">
      <c r="A373">
        <v>369</v>
      </c>
      <c r="B373">
        <v>0</v>
      </c>
      <c r="C373">
        <v>-15563.9</v>
      </c>
      <c r="D373">
        <v>1132.6199999999999</v>
      </c>
      <c r="E373">
        <v>-1216.02</v>
      </c>
      <c r="F373">
        <v>10456.4</v>
      </c>
      <c r="G373">
        <v>-2573.23</v>
      </c>
      <c r="H373">
        <v>-2601.91</v>
      </c>
      <c r="I373">
        <v>-6268.85</v>
      </c>
      <c r="J373">
        <v>-2488.81</v>
      </c>
      <c r="K373">
        <v>484.887</v>
      </c>
      <c r="L373">
        <v>-6963.69</v>
      </c>
      <c r="M373">
        <v>-779.27099999999996</v>
      </c>
      <c r="N373">
        <v>-2117.02</v>
      </c>
      <c r="O373">
        <v>-7105.47</v>
      </c>
      <c r="P373">
        <v>953.53200000000004</v>
      </c>
      <c r="Q373">
        <v>-2607.33</v>
      </c>
      <c r="R373">
        <v>-6534.56</v>
      </c>
      <c r="S373">
        <v>-265.70699999999999</v>
      </c>
      <c r="T373">
        <v>-3149.57</v>
      </c>
    </row>
    <row r="374" spans="1:20" x14ac:dyDescent="0.15">
      <c r="A374">
        <v>370</v>
      </c>
      <c r="B374">
        <v>1</v>
      </c>
      <c r="C374">
        <v>-16763.7</v>
      </c>
      <c r="D374">
        <v>455.62400000000002</v>
      </c>
      <c r="E374">
        <v>-1772.89</v>
      </c>
      <c r="F374">
        <v>10659.3</v>
      </c>
      <c r="G374">
        <v>-2612.7399999999998</v>
      </c>
      <c r="H374">
        <v>-2524.5100000000002</v>
      </c>
      <c r="I374">
        <v>-6455.54</v>
      </c>
      <c r="J374">
        <v>-2488.81</v>
      </c>
      <c r="K374">
        <v>580.13699999999994</v>
      </c>
      <c r="L374">
        <v>-7037.29</v>
      </c>
      <c r="M374">
        <v>-705.67499999999995</v>
      </c>
      <c r="N374">
        <v>-2009.34</v>
      </c>
      <c r="O374">
        <v>-7065.97</v>
      </c>
      <c r="P374">
        <v>993.03700000000003</v>
      </c>
      <c r="Q374">
        <v>-2612.7399999999998</v>
      </c>
      <c r="R374">
        <v>-6636.83</v>
      </c>
      <c r="S374">
        <v>-197.52500000000001</v>
      </c>
      <c r="T374">
        <v>-3065.14</v>
      </c>
    </row>
    <row r="375" spans="1:20" x14ac:dyDescent="0.15">
      <c r="A375">
        <v>371</v>
      </c>
      <c r="B375">
        <v>0</v>
      </c>
      <c r="C375">
        <v>-18304.400000000001</v>
      </c>
      <c r="D375">
        <v>-239.21899999999999</v>
      </c>
      <c r="E375">
        <v>-2591.66</v>
      </c>
      <c r="F375">
        <v>10853</v>
      </c>
      <c r="G375">
        <v>-2652.24</v>
      </c>
      <c r="H375">
        <v>-2273.4299999999998</v>
      </c>
      <c r="I375">
        <v>-6579.47</v>
      </c>
      <c r="J375">
        <v>-2488.81</v>
      </c>
      <c r="K375">
        <v>750.59400000000005</v>
      </c>
      <c r="L375">
        <v>-7065.97</v>
      </c>
      <c r="M375">
        <v>-687.82399999999996</v>
      </c>
      <c r="N375">
        <v>-1959.01</v>
      </c>
      <c r="O375">
        <v>-7021.05</v>
      </c>
      <c r="P375">
        <v>1027.1300000000001</v>
      </c>
      <c r="Q375">
        <v>-2663.07</v>
      </c>
      <c r="R375">
        <v>-6626</v>
      </c>
      <c r="S375">
        <v>-197.52500000000001</v>
      </c>
      <c r="T375">
        <v>-2962.87</v>
      </c>
    </row>
    <row r="376" spans="1:20" x14ac:dyDescent="0.15">
      <c r="A376">
        <v>372</v>
      </c>
      <c r="B376">
        <v>1</v>
      </c>
      <c r="C376">
        <v>-19693.5</v>
      </c>
      <c r="D376">
        <v>-826.37599999999998</v>
      </c>
      <c r="E376">
        <v>-3326.01</v>
      </c>
      <c r="F376">
        <v>10768.6</v>
      </c>
      <c r="G376">
        <v>-2713.4</v>
      </c>
      <c r="H376">
        <v>-2404.39</v>
      </c>
      <c r="I376">
        <v>-6737.49</v>
      </c>
      <c r="J376">
        <v>-2494.2199999999998</v>
      </c>
      <c r="K376">
        <v>739.76800000000003</v>
      </c>
      <c r="L376">
        <v>-7021.05</v>
      </c>
      <c r="M376">
        <v>-795.51199999999994</v>
      </c>
      <c r="N376">
        <v>-1856.73</v>
      </c>
      <c r="O376">
        <v>-6942.04</v>
      </c>
      <c r="P376">
        <v>1021.72</v>
      </c>
      <c r="Q376">
        <v>-2797.82</v>
      </c>
      <c r="R376">
        <v>-6563.23</v>
      </c>
      <c r="S376">
        <v>-208.351</v>
      </c>
      <c r="T376">
        <v>-2968.28</v>
      </c>
    </row>
    <row r="377" spans="1:20" x14ac:dyDescent="0.15">
      <c r="A377">
        <v>373</v>
      </c>
      <c r="B377">
        <v>0</v>
      </c>
      <c r="C377">
        <v>-20073.900000000001</v>
      </c>
      <c r="D377">
        <v>-1406.5</v>
      </c>
      <c r="E377">
        <v>-3931.02</v>
      </c>
      <c r="F377">
        <v>10747.5</v>
      </c>
      <c r="G377">
        <v>-2900.1</v>
      </c>
      <c r="H377">
        <v>-2408.1799999999998</v>
      </c>
      <c r="I377">
        <v>-6906.33</v>
      </c>
      <c r="J377">
        <v>-2528.3200000000002</v>
      </c>
      <c r="K377">
        <v>671.58399999999995</v>
      </c>
      <c r="L377">
        <v>-6936.63</v>
      </c>
      <c r="M377">
        <v>-835.01599999999996</v>
      </c>
      <c r="N377">
        <v>-1851.32</v>
      </c>
      <c r="O377">
        <v>-6873.86</v>
      </c>
      <c r="P377">
        <v>976.798</v>
      </c>
      <c r="Q377">
        <v>-3024.03</v>
      </c>
      <c r="R377">
        <v>-6602.74</v>
      </c>
      <c r="S377">
        <v>-281.947</v>
      </c>
      <c r="T377">
        <v>-3002.37</v>
      </c>
    </row>
    <row r="378" spans="1:20" x14ac:dyDescent="0.15">
      <c r="A378">
        <v>374</v>
      </c>
      <c r="B378">
        <v>1</v>
      </c>
      <c r="C378">
        <v>-20113.400000000001</v>
      </c>
      <c r="D378">
        <v>-2243.69</v>
      </c>
      <c r="E378">
        <v>-4360.16</v>
      </c>
      <c r="F378">
        <v>11199.4</v>
      </c>
      <c r="G378">
        <v>-3045.67</v>
      </c>
      <c r="H378">
        <v>-2625.18</v>
      </c>
      <c r="I378">
        <v>-7127.12</v>
      </c>
      <c r="J378">
        <v>-2533.73</v>
      </c>
      <c r="K378">
        <v>682.40899999999999</v>
      </c>
      <c r="L378">
        <v>-6839.77</v>
      </c>
      <c r="M378">
        <v>-869.10799999999995</v>
      </c>
      <c r="N378">
        <v>-1811.81</v>
      </c>
      <c r="O378">
        <v>-6884.68</v>
      </c>
      <c r="P378">
        <v>897.78800000000001</v>
      </c>
      <c r="Q378">
        <v>-3192.87</v>
      </c>
      <c r="R378">
        <v>-6647.65</v>
      </c>
      <c r="S378">
        <v>-321.452</v>
      </c>
      <c r="T378">
        <v>-2991.55</v>
      </c>
    </row>
    <row r="379" spans="1:20" x14ac:dyDescent="0.15">
      <c r="A379">
        <v>375</v>
      </c>
      <c r="B379">
        <v>0</v>
      </c>
      <c r="C379">
        <v>-20147.5</v>
      </c>
      <c r="D379">
        <v>-3685.89</v>
      </c>
      <c r="E379">
        <v>-4711.91</v>
      </c>
      <c r="F379">
        <v>10851.4</v>
      </c>
      <c r="G379">
        <v>-3329.24</v>
      </c>
      <c r="H379">
        <v>-2499.64</v>
      </c>
      <c r="I379">
        <v>-7245.64</v>
      </c>
      <c r="J379">
        <v>-2573.23</v>
      </c>
      <c r="K379">
        <v>766.83</v>
      </c>
      <c r="L379">
        <v>-6868.45</v>
      </c>
      <c r="M379">
        <v>-874.52099999999996</v>
      </c>
      <c r="N379">
        <v>-1777.72</v>
      </c>
      <c r="O379">
        <v>-6974.52</v>
      </c>
      <c r="P379">
        <v>802.54300000000001</v>
      </c>
      <c r="Q379">
        <v>-3424.48</v>
      </c>
      <c r="R379">
        <v>-6748.31</v>
      </c>
      <c r="S379">
        <v>-344.72</v>
      </c>
      <c r="T379">
        <v>-2923.36</v>
      </c>
    </row>
    <row r="380" spans="1:20" x14ac:dyDescent="0.15">
      <c r="A380">
        <v>376</v>
      </c>
      <c r="B380">
        <v>1</v>
      </c>
      <c r="C380">
        <v>-20147.5</v>
      </c>
      <c r="D380">
        <v>-5703.34</v>
      </c>
      <c r="E380">
        <v>-4715.1499999999996</v>
      </c>
      <c r="F380">
        <v>11027.3</v>
      </c>
      <c r="G380">
        <v>-3397.42</v>
      </c>
      <c r="H380">
        <v>-2546.17</v>
      </c>
      <c r="I380">
        <v>-7380.39</v>
      </c>
      <c r="J380">
        <v>-2607.33</v>
      </c>
      <c r="K380">
        <v>879.93200000000002</v>
      </c>
      <c r="L380">
        <v>-6856</v>
      </c>
      <c r="M380">
        <v>-908.61300000000006</v>
      </c>
      <c r="N380">
        <v>-1783.13</v>
      </c>
      <c r="O380">
        <v>-7132.53</v>
      </c>
      <c r="P380">
        <v>621.255</v>
      </c>
      <c r="Q380">
        <v>-3605.77</v>
      </c>
      <c r="R380">
        <v>-7001.57</v>
      </c>
      <c r="S380">
        <v>-271.12299999999999</v>
      </c>
      <c r="T380">
        <v>-2928.78</v>
      </c>
    </row>
    <row r="381" spans="1:20" x14ac:dyDescent="0.15">
      <c r="A381">
        <v>377</v>
      </c>
      <c r="B381">
        <v>0</v>
      </c>
      <c r="C381">
        <v>-20147.5</v>
      </c>
      <c r="D381">
        <v>-8911.8700000000008</v>
      </c>
      <c r="E381">
        <v>-4019.22</v>
      </c>
      <c r="F381">
        <v>11072.2</v>
      </c>
      <c r="G381">
        <v>-3364.95</v>
      </c>
      <c r="H381">
        <v>-2415.21</v>
      </c>
      <c r="I381">
        <v>-7612</v>
      </c>
      <c r="J381">
        <v>-2618.15</v>
      </c>
      <c r="K381">
        <v>958.94100000000003</v>
      </c>
      <c r="L381">
        <v>-7008.61</v>
      </c>
      <c r="M381">
        <v>-897.79</v>
      </c>
      <c r="N381">
        <v>-1811.82</v>
      </c>
      <c r="O381">
        <v>-7301.38</v>
      </c>
      <c r="P381">
        <v>558.48099999999999</v>
      </c>
      <c r="Q381">
        <v>-3663.14</v>
      </c>
      <c r="R381">
        <v>-7362.53</v>
      </c>
      <c r="S381">
        <v>-226.20599999999999</v>
      </c>
      <c r="T381">
        <v>-2984.52</v>
      </c>
    </row>
    <row r="382" spans="1:20" x14ac:dyDescent="0.15">
      <c r="A382">
        <v>378</v>
      </c>
      <c r="B382">
        <v>1</v>
      </c>
      <c r="C382">
        <v>-20147.5</v>
      </c>
      <c r="D382">
        <v>-11509.5</v>
      </c>
      <c r="E382">
        <v>-1871.37</v>
      </c>
      <c r="F382">
        <v>11194.5</v>
      </c>
      <c r="G382">
        <v>-3095.46</v>
      </c>
      <c r="H382">
        <v>-2400.6</v>
      </c>
      <c r="I382">
        <v>-7804.12</v>
      </c>
      <c r="J382">
        <v>-2691.75</v>
      </c>
      <c r="K382">
        <v>1032.54</v>
      </c>
      <c r="L382">
        <v>-7148.77</v>
      </c>
      <c r="M382">
        <v>-829.60400000000004</v>
      </c>
      <c r="N382">
        <v>-1783.13</v>
      </c>
      <c r="O382">
        <v>-7527.58</v>
      </c>
      <c r="P382">
        <v>608.80799999999999</v>
      </c>
      <c r="Q382">
        <v>-3562.48</v>
      </c>
      <c r="R382">
        <v>-7762.99</v>
      </c>
      <c r="S382">
        <v>-152.608</v>
      </c>
      <c r="T382">
        <v>-3142.53</v>
      </c>
    </row>
    <row r="383" spans="1:20" x14ac:dyDescent="0.15">
      <c r="A383">
        <v>379</v>
      </c>
      <c r="B383">
        <v>0</v>
      </c>
      <c r="C383">
        <v>-20098.8</v>
      </c>
      <c r="D383">
        <v>-13201.6</v>
      </c>
      <c r="E383">
        <v>352.28800000000001</v>
      </c>
      <c r="F383">
        <v>11503</v>
      </c>
      <c r="G383">
        <v>-2659.28</v>
      </c>
      <c r="H383">
        <v>-2088.35</v>
      </c>
      <c r="I383">
        <v>-7972.96</v>
      </c>
      <c r="J383">
        <v>-2725.84</v>
      </c>
      <c r="K383">
        <v>1077.46</v>
      </c>
      <c r="L383">
        <v>-7414.48</v>
      </c>
      <c r="M383">
        <v>-829.60400000000004</v>
      </c>
      <c r="N383">
        <v>-1811.82</v>
      </c>
      <c r="O383">
        <v>-7696.42</v>
      </c>
      <c r="P383">
        <v>732.73299999999995</v>
      </c>
      <c r="Q383">
        <v>-3341.69</v>
      </c>
      <c r="R383">
        <v>-8192.1299999999992</v>
      </c>
      <c r="S383">
        <v>-107.693</v>
      </c>
      <c r="T383">
        <v>-3295.14</v>
      </c>
    </row>
    <row r="384" spans="1:20" x14ac:dyDescent="0.15">
      <c r="A384">
        <v>380</v>
      </c>
      <c r="B384">
        <v>1</v>
      </c>
      <c r="C384">
        <v>-19797.400000000001</v>
      </c>
      <c r="D384">
        <v>-15951.3</v>
      </c>
      <c r="E384">
        <v>532.01400000000001</v>
      </c>
      <c r="F384">
        <v>11395.8</v>
      </c>
      <c r="G384">
        <v>-2423.88</v>
      </c>
      <c r="H384">
        <v>-2038.02</v>
      </c>
      <c r="I384">
        <v>-8204.57</v>
      </c>
      <c r="J384">
        <v>-2725.84</v>
      </c>
      <c r="K384">
        <v>1145.6400000000001</v>
      </c>
      <c r="L384">
        <v>-7622.82</v>
      </c>
      <c r="M384">
        <v>-845.83600000000001</v>
      </c>
      <c r="N384">
        <v>-1766.9</v>
      </c>
      <c r="O384">
        <v>-7917.22</v>
      </c>
      <c r="P384">
        <v>912.39400000000001</v>
      </c>
      <c r="Q384">
        <v>-3239.4</v>
      </c>
      <c r="R384">
        <v>-8576.35</v>
      </c>
      <c r="S384">
        <v>-34.094200000000001</v>
      </c>
      <c r="T384">
        <v>-3408.25</v>
      </c>
    </row>
    <row r="385" spans="1:20" x14ac:dyDescent="0.15">
      <c r="A385">
        <v>381</v>
      </c>
      <c r="B385">
        <v>0</v>
      </c>
      <c r="C385">
        <v>-19739.5</v>
      </c>
      <c r="D385">
        <v>-19034.8</v>
      </c>
      <c r="E385">
        <v>-1597.46</v>
      </c>
      <c r="F385">
        <v>12047.4</v>
      </c>
      <c r="G385">
        <v>-1987.7</v>
      </c>
      <c r="H385">
        <v>-1935.74</v>
      </c>
      <c r="I385">
        <v>-8402.1</v>
      </c>
      <c r="J385">
        <v>-2731.25</v>
      </c>
      <c r="K385">
        <v>1140.23</v>
      </c>
      <c r="L385">
        <v>-7910.17</v>
      </c>
      <c r="M385">
        <v>-958.93899999999996</v>
      </c>
      <c r="N385">
        <v>-1693.3</v>
      </c>
      <c r="O385">
        <v>-8046.55</v>
      </c>
      <c r="P385">
        <v>1201.3800000000001</v>
      </c>
      <c r="Q385">
        <v>-3261.05</v>
      </c>
      <c r="R385">
        <v>-8876.16</v>
      </c>
      <c r="S385">
        <v>10.8208</v>
      </c>
      <c r="T385">
        <v>-3492.67</v>
      </c>
    </row>
    <row r="386" spans="1:20" x14ac:dyDescent="0.15">
      <c r="A386">
        <v>382</v>
      </c>
      <c r="B386">
        <v>1</v>
      </c>
      <c r="C386">
        <v>-18975.900000000001</v>
      </c>
      <c r="D386">
        <v>-20011.099999999999</v>
      </c>
      <c r="E386">
        <v>-3172.85</v>
      </c>
      <c r="F386">
        <v>12307.7</v>
      </c>
      <c r="G386">
        <v>-1795.59</v>
      </c>
      <c r="H386">
        <v>-1930.33</v>
      </c>
      <c r="I386">
        <v>-8594.2099999999991</v>
      </c>
      <c r="J386">
        <v>-2776.17</v>
      </c>
      <c r="K386">
        <v>1100.73</v>
      </c>
      <c r="L386">
        <v>-8254.9</v>
      </c>
      <c r="M386">
        <v>-1043.3599999999999</v>
      </c>
      <c r="N386">
        <v>-1653.8</v>
      </c>
      <c r="O386">
        <v>-8249.49</v>
      </c>
      <c r="P386">
        <v>1298.25</v>
      </c>
      <c r="Q386">
        <v>-3424.47</v>
      </c>
      <c r="R386">
        <v>-9062.86</v>
      </c>
      <c r="S386">
        <v>84.42</v>
      </c>
      <c r="T386">
        <v>-3611.18</v>
      </c>
    </row>
    <row r="387" spans="1:20" x14ac:dyDescent="0.15">
      <c r="A387">
        <v>383</v>
      </c>
      <c r="B387">
        <v>0</v>
      </c>
      <c r="C387">
        <v>-17649</v>
      </c>
      <c r="D387">
        <v>-20147.5</v>
      </c>
      <c r="E387">
        <v>-2910.41</v>
      </c>
      <c r="F387">
        <v>12481.9</v>
      </c>
      <c r="G387">
        <v>-1659.21</v>
      </c>
      <c r="H387">
        <v>-1880.01</v>
      </c>
      <c r="I387">
        <v>-8763.0499999999993</v>
      </c>
      <c r="J387">
        <v>-2855.17</v>
      </c>
      <c r="K387">
        <v>1055.81</v>
      </c>
      <c r="L387">
        <v>-8542.25</v>
      </c>
      <c r="M387">
        <v>-1161.8699999999999</v>
      </c>
      <c r="N387">
        <v>-1625.11</v>
      </c>
      <c r="O387">
        <v>-8518.9699999999993</v>
      </c>
      <c r="P387">
        <v>1253.3399999999999</v>
      </c>
      <c r="Q387">
        <v>-3600.36</v>
      </c>
      <c r="R387">
        <v>-9186.7800000000007</v>
      </c>
      <c r="S387">
        <v>123.925</v>
      </c>
      <c r="T387">
        <v>-3724.28</v>
      </c>
    </row>
    <row r="388" spans="1:20" x14ac:dyDescent="0.15">
      <c r="A388">
        <v>384</v>
      </c>
      <c r="B388">
        <v>1</v>
      </c>
      <c r="C388">
        <v>-16473.099999999999</v>
      </c>
      <c r="D388">
        <v>-20142.099999999999</v>
      </c>
      <c r="E388">
        <v>-2282.1</v>
      </c>
      <c r="F388">
        <v>12747.6</v>
      </c>
      <c r="G388">
        <v>-1664.62</v>
      </c>
      <c r="H388">
        <v>-1777.72</v>
      </c>
      <c r="I388">
        <v>-8983.85</v>
      </c>
      <c r="J388">
        <v>-2945</v>
      </c>
      <c r="K388">
        <v>987.62300000000005</v>
      </c>
      <c r="L388">
        <v>-8881.56</v>
      </c>
      <c r="M388">
        <v>-1291.21</v>
      </c>
      <c r="N388">
        <v>-1637.57</v>
      </c>
      <c r="O388">
        <v>-8982.2099999999991</v>
      </c>
      <c r="P388">
        <v>1168.92</v>
      </c>
      <c r="Q388">
        <v>-3666.91</v>
      </c>
      <c r="R388">
        <v>-9344.7999999999993</v>
      </c>
      <c r="S388">
        <v>163.429</v>
      </c>
      <c r="T388">
        <v>-3797.88</v>
      </c>
    </row>
    <row r="389" spans="1:20" x14ac:dyDescent="0.15">
      <c r="A389">
        <v>385</v>
      </c>
      <c r="B389">
        <v>0</v>
      </c>
      <c r="C389">
        <v>-15587.7</v>
      </c>
      <c r="D389">
        <v>-20086.400000000001</v>
      </c>
      <c r="E389">
        <v>-1969.84</v>
      </c>
      <c r="F389">
        <v>12939.7</v>
      </c>
      <c r="G389">
        <v>-1725.76</v>
      </c>
      <c r="H389">
        <v>-1799.36</v>
      </c>
      <c r="I389">
        <v>-9102.36</v>
      </c>
      <c r="J389">
        <v>-3103.02</v>
      </c>
      <c r="K389">
        <v>1003.85</v>
      </c>
      <c r="L389">
        <v>-9069.91</v>
      </c>
      <c r="M389">
        <v>-1477.91</v>
      </c>
      <c r="N389">
        <v>-1495.78</v>
      </c>
      <c r="O389">
        <v>-9377.26</v>
      </c>
      <c r="P389">
        <v>1039.5899999999999</v>
      </c>
      <c r="Q389">
        <v>-3930.98</v>
      </c>
      <c r="R389">
        <v>-9502.82</v>
      </c>
      <c r="S389">
        <v>202.934</v>
      </c>
      <c r="T389">
        <v>-3848.21</v>
      </c>
    </row>
    <row r="390" spans="1:20" x14ac:dyDescent="0.15">
      <c r="A390">
        <v>386</v>
      </c>
      <c r="B390">
        <v>1</v>
      </c>
      <c r="C390">
        <v>-14583.9</v>
      </c>
      <c r="D390">
        <v>-19879.7</v>
      </c>
      <c r="E390">
        <v>-2011.47</v>
      </c>
      <c r="F390">
        <v>13108.6</v>
      </c>
      <c r="G390">
        <v>-1917.87</v>
      </c>
      <c r="H390">
        <v>-2000.65</v>
      </c>
      <c r="I390">
        <v>-9242.51</v>
      </c>
      <c r="J390">
        <v>-3250.22</v>
      </c>
      <c r="K390">
        <v>1116.96</v>
      </c>
      <c r="L390">
        <v>-8967.6200000000008</v>
      </c>
      <c r="M390">
        <v>-1596.42</v>
      </c>
      <c r="N390">
        <v>-1461.68</v>
      </c>
      <c r="O390">
        <v>-9750.67</v>
      </c>
      <c r="P390">
        <v>836.65499999999997</v>
      </c>
      <c r="Q390">
        <v>-4376.3500000000004</v>
      </c>
      <c r="R390">
        <v>-9655.43</v>
      </c>
      <c r="S390">
        <v>242.43899999999999</v>
      </c>
      <c r="T390">
        <v>-3961.31</v>
      </c>
    </row>
    <row r="391" spans="1:20" x14ac:dyDescent="0.15">
      <c r="A391">
        <v>387</v>
      </c>
      <c r="B391">
        <v>0</v>
      </c>
      <c r="C391">
        <v>-13580.5</v>
      </c>
      <c r="D391">
        <v>-19257.900000000001</v>
      </c>
      <c r="E391">
        <v>-2564.5300000000002</v>
      </c>
      <c r="F391">
        <v>13345.6</v>
      </c>
      <c r="G391">
        <v>-2086.71</v>
      </c>
      <c r="H391">
        <v>-2490.9299999999998</v>
      </c>
      <c r="I391">
        <v>-9508.23</v>
      </c>
      <c r="J391">
        <v>-3334.64</v>
      </c>
      <c r="K391">
        <v>1212.19</v>
      </c>
      <c r="L391">
        <v>-8962.2099999999991</v>
      </c>
      <c r="M391">
        <v>-1714.94</v>
      </c>
      <c r="N391">
        <v>-1483.32</v>
      </c>
      <c r="O391">
        <v>-9960.65</v>
      </c>
      <c r="P391">
        <v>588.80999999999995</v>
      </c>
      <c r="Q391">
        <v>-4884.51</v>
      </c>
      <c r="R391">
        <v>-9784.76</v>
      </c>
      <c r="S391">
        <v>271.12599999999998</v>
      </c>
      <c r="T391">
        <v>-4034.91</v>
      </c>
    </row>
    <row r="392" spans="1:20" x14ac:dyDescent="0.15">
      <c r="A392">
        <v>388</v>
      </c>
      <c r="B392">
        <v>1</v>
      </c>
      <c r="C392">
        <v>-13657.7</v>
      </c>
      <c r="D392">
        <v>-17397.2</v>
      </c>
      <c r="E392">
        <v>-3231.17</v>
      </c>
      <c r="F392">
        <v>13582.6</v>
      </c>
      <c r="G392">
        <v>-2329.15</v>
      </c>
      <c r="H392">
        <v>-3067.28</v>
      </c>
      <c r="I392">
        <v>-9705.75</v>
      </c>
      <c r="J392">
        <v>-3453.15</v>
      </c>
      <c r="K392">
        <v>1415.12</v>
      </c>
      <c r="L392">
        <v>-8938.93</v>
      </c>
      <c r="M392">
        <v>-1817.23</v>
      </c>
      <c r="N392">
        <v>-1652.15</v>
      </c>
      <c r="O392">
        <v>-9978.52</v>
      </c>
      <c r="P392">
        <v>294.40600000000001</v>
      </c>
      <c r="Q392">
        <v>-5336.93</v>
      </c>
      <c r="R392">
        <v>-9971.4699999999993</v>
      </c>
      <c r="S392">
        <v>247.846</v>
      </c>
      <c r="T392">
        <v>-4063.6</v>
      </c>
    </row>
    <row r="393" spans="1:20" x14ac:dyDescent="0.15">
      <c r="A393">
        <v>389</v>
      </c>
      <c r="B393">
        <v>0</v>
      </c>
      <c r="C393">
        <v>-16111</v>
      </c>
      <c r="D393">
        <v>-12284.2</v>
      </c>
      <c r="E393">
        <v>-4478.63</v>
      </c>
      <c r="F393">
        <v>13814.3</v>
      </c>
      <c r="G393">
        <v>-2589.4499999999998</v>
      </c>
      <c r="H393">
        <v>-3508.88</v>
      </c>
      <c r="I393">
        <v>-9897.8700000000008</v>
      </c>
      <c r="J393">
        <v>-3560.85</v>
      </c>
      <c r="K393">
        <v>1641.33</v>
      </c>
      <c r="L393">
        <v>-9001.7199999999993</v>
      </c>
      <c r="M393">
        <v>-1822.63</v>
      </c>
      <c r="N393">
        <v>-1851.32</v>
      </c>
      <c r="O393">
        <v>-9854.6</v>
      </c>
      <c r="P393">
        <v>163.428</v>
      </c>
      <c r="Q393">
        <v>-5593.48</v>
      </c>
      <c r="R393">
        <v>-10106.200000000001</v>
      </c>
      <c r="S393">
        <v>316.03899999999999</v>
      </c>
      <c r="T393">
        <v>-4018.69</v>
      </c>
    </row>
    <row r="394" spans="1:20" x14ac:dyDescent="0.15">
      <c r="A394">
        <v>390</v>
      </c>
      <c r="B394">
        <v>1</v>
      </c>
      <c r="C394">
        <v>-15828.8</v>
      </c>
      <c r="D394">
        <v>-8483.2999999999993</v>
      </c>
      <c r="E394">
        <v>-4797.97</v>
      </c>
      <c r="F394">
        <v>14017.2</v>
      </c>
      <c r="G394">
        <v>-2720.43</v>
      </c>
      <c r="H394">
        <v>-3718.87</v>
      </c>
      <c r="I394">
        <v>-10061.299999999999</v>
      </c>
      <c r="J394">
        <v>-3589.54</v>
      </c>
      <c r="K394">
        <v>1815.58</v>
      </c>
      <c r="L394">
        <v>-8978.43</v>
      </c>
      <c r="M394">
        <v>-1856.73</v>
      </c>
      <c r="N394">
        <v>-1795.6</v>
      </c>
      <c r="O394">
        <v>-9707.4</v>
      </c>
      <c r="P394">
        <v>213.74799999999999</v>
      </c>
      <c r="Q394">
        <v>-5442.52</v>
      </c>
      <c r="R394">
        <v>-10348.6</v>
      </c>
      <c r="S394">
        <v>321.447</v>
      </c>
      <c r="T394">
        <v>-3950.49</v>
      </c>
    </row>
    <row r="395" spans="1:20" x14ac:dyDescent="0.15">
      <c r="A395">
        <v>391</v>
      </c>
      <c r="B395">
        <v>0</v>
      </c>
      <c r="C395">
        <v>-12208.5</v>
      </c>
      <c r="D395">
        <v>-1652.44</v>
      </c>
      <c r="E395">
        <v>-4888.7</v>
      </c>
      <c r="F395">
        <v>14270.4</v>
      </c>
      <c r="G395">
        <v>-2680.93</v>
      </c>
      <c r="H395">
        <v>-3758.38</v>
      </c>
      <c r="I395">
        <v>-10264.200000000001</v>
      </c>
      <c r="J395">
        <v>-3555.44</v>
      </c>
      <c r="K395">
        <v>2065.0700000000002</v>
      </c>
      <c r="L395">
        <v>-9035.81</v>
      </c>
      <c r="M395">
        <v>-1856.73</v>
      </c>
      <c r="N395">
        <v>-1642.98</v>
      </c>
      <c r="O395">
        <v>-9671.65</v>
      </c>
      <c r="P395">
        <v>348.48500000000001</v>
      </c>
      <c r="Q395">
        <v>-5059.9399999999996</v>
      </c>
      <c r="R395">
        <v>-10652.2</v>
      </c>
      <c r="S395">
        <v>344.72899999999998</v>
      </c>
      <c r="T395">
        <v>-3961.31</v>
      </c>
    </row>
    <row r="396" spans="1:20" x14ac:dyDescent="0.15">
      <c r="A396">
        <v>392</v>
      </c>
      <c r="B396">
        <v>1</v>
      </c>
      <c r="C396">
        <v>-8530.52</v>
      </c>
      <c r="D396">
        <v>10816.3</v>
      </c>
      <c r="E396">
        <v>-5931.47</v>
      </c>
      <c r="F396">
        <v>14620.6</v>
      </c>
      <c r="G396">
        <v>-2608.98</v>
      </c>
      <c r="H396">
        <v>-3781.66</v>
      </c>
      <c r="I396">
        <v>-10495.8</v>
      </c>
      <c r="J396">
        <v>-3539.22</v>
      </c>
      <c r="K396">
        <v>2138.67</v>
      </c>
      <c r="L396">
        <v>-9000.06</v>
      </c>
      <c r="M396">
        <v>-1856.73</v>
      </c>
      <c r="N396">
        <v>-1497.43</v>
      </c>
      <c r="O396">
        <v>-9935.7099999999991</v>
      </c>
      <c r="P396">
        <v>596.327</v>
      </c>
      <c r="Q396">
        <v>-4469.0200000000004</v>
      </c>
      <c r="R396">
        <v>-11120.9</v>
      </c>
      <c r="S396">
        <v>287.34899999999999</v>
      </c>
      <c r="T396">
        <v>-4056.54</v>
      </c>
    </row>
    <row r="397" spans="1:20" x14ac:dyDescent="0.15">
      <c r="A397">
        <v>393</v>
      </c>
      <c r="B397">
        <v>0</v>
      </c>
      <c r="C397">
        <v>-6901.23</v>
      </c>
      <c r="D397">
        <v>18428.8</v>
      </c>
      <c r="E397">
        <v>-2697.83</v>
      </c>
      <c r="F397">
        <v>14963.6</v>
      </c>
      <c r="G397">
        <v>-2300.0100000000002</v>
      </c>
      <c r="H397">
        <v>-3713.46</v>
      </c>
      <c r="I397">
        <v>-10704.2</v>
      </c>
      <c r="J397">
        <v>-3420.71</v>
      </c>
      <c r="K397">
        <v>2156.5500000000002</v>
      </c>
      <c r="L397">
        <v>-9280.35</v>
      </c>
      <c r="M397">
        <v>-1872.95</v>
      </c>
      <c r="N397">
        <v>-1192.21</v>
      </c>
      <c r="O397">
        <v>-10381.1</v>
      </c>
      <c r="P397">
        <v>896.14300000000003</v>
      </c>
      <c r="Q397">
        <v>-3655.64</v>
      </c>
      <c r="R397">
        <v>-11544.6</v>
      </c>
      <c r="S397">
        <v>344.73</v>
      </c>
      <c r="T397">
        <v>-4248.66</v>
      </c>
    </row>
    <row r="398" spans="1:20" x14ac:dyDescent="0.15">
      <c r="A398">
        <v>394</v>
      </c>
      <c r="B398">
        <v>1</v>
      </c>
      <c r="C398">
        <v>-4998.8900000000003</v>
      </c>
      <c r="D398">
        <v>17069.7</v>
      </c>
      <c r="E398">
        <v>2336.63</v>
      </c>
      <c r="F398">
        <v>15515.1</v>
      </c>
      <c r="G398">
        <v>-1797.26</v>
      </c>
      <c r="H398">
        <v>-3735.09</v>
      </c>
      <c r="I398">
        <v>-10975.3</v>
      </c>
      <c r="J398">
        <v>-3285.97</v>
      </c>
      <c r="K398">
        <v>2021.82</v>
      </c>
      <c r="L398">
        <v>-9795.56</v>
      </c>
      <c r="M398">
        <v>-1996.87</v>
      </c>
      <c r="N398">
        <v>-976.81</v>
      </c>
      <c r="O398">
        <v>-10900</v>
      </c>
      <c r="P398">
        <v>1088.26</v>
      </c>
      <c r="Q398">
        <v>-2944.56</v>
      </c>
      <c r="R398">
        <v>-11883.9</v>
      </c>
      <c r="S398">
        <v>271.12799999999999</v>
      </c>
      <c r="T398">
        <v>-4401.2700000000004</v>
      </c>
    </row>
    <row r="399" spans="1:20" x14ac:dyDescent="0.15">
      <c r="A399">
        <v>395</v>
      </c>
      <c r="B399">
        <v>0</v>
      </c>
      <c r="C399">
        <v>-8657.07</v>
      </c>
      <c r="D399">
        <v>10409.700000000001</v>
      </c>
      <c r="E399">
        <v>3039.79</v>
      </c>
      <c r="F399">
        <v>16310.6</v>
      </c>
      <c r="G399">
        <v>-1378.93</v>
      </c>
      <c r="H399">
        <v>-3920.14</v>
      </c>
      <c r="I399">
        <v>-11201.5</v>
      </c>
      <c r="J399">
        <v>-3048.95</v>
      </c>
      <c r="K399">
        <v>1768.57</v>
      </c>
      <c r="L399">
        <v>-10093.700000000001</v>
      </c>
      <c r="M399">
        <v>-2160.3000000000002</v>
      </c>
      <c r="N399">
        <v>-865.36199999999997</v>
      </c>
      <c r="O399">
        <v>-11436.9</v>
      </c>
      <c r="P399">
        <v>1213.8399999999999</v>
      </c>
      <c r="Q399">
        <v>-2163.19</v>
      </c>
      <c r="R399">
        <v>-12088.5</v>
      </c>
      <c r="S399">
        <v>226.21700000000001</v>
      </c>
      <c r="T399">
        <v>-4514.37</v>
      </c>
    </row>
    <row r="400" spans="1:20" x14ac:dyDescent="0.15">
      <c r="A400">
        <v>396</v>
      </c>
      <c r="B400">
        <v>1</v>
      </c>
      <c r="C400">
        <v>-15678.1</v>
      </c>
      <c r="D400">
        <v>6777.77</v>
      </c>
      <c r="E400">
        <v>2501.29</v>
      </c>
      <c r="F400">
        <v>17199.599999999999</v>
      </c>
      <c r="G400">
        <v>-1035.8599999999999</v>
      </c>
      <c r="H400">
        <v>-4264.87</v>
      </c>
      <c r="I400">
        <v>-11343.3</v>
      </c>
      <c r="J400">
        <v>-2817.32</v>
      </c>
      <c r="K400">
        <v>1429.25</v>
      </c>
      <c r="L400">
        <v>-10549.9</v>
      </c>
      <c r="M400">
        <v>-2368.63</v>
      </c>
      <c r="N400">
        <v>-570.95000000000005</v>
      </c>
      <c r="O400">
        <v>-11866</v>
      </c>
      <c r="P400">
        <v>1118.6099999999999</v>
      </c>
      <c r="Q400">
        <v>-992.61</v>
      </c>
      <c r="R400">
        <v>-12083.1</v>
      </c>
      <c r="S400">
        <v>141.80099999999999</v>
      </c>
      <c r="T400">
        <v>-4582.57</v>
      </c>
    </row>
    <row r="401" spans="1:20" x14ac:dyDescent="0.15">
      <c r="A401">
        <v>397</v>
      </c>
      <c r="B401">
        <v>0</v>
      </c>
      <c r="C401">
        <v>-19023.900000000001</v>
      </c>
      <c r="D401">
        <v>989.72699999999998</v>
      </c>
      <c r="E401">
        <v>1817.24</v>
      </c>
      <c r="F401">
        <v>18480</v>
      </c>
      <c r="G401">
        <v>-538.51599999999996</v>
      </c>
      <c r="H401">
        <v>-4563.03</v>
      </c>
      <c r="I401">
        <v>-11361.2</v>
      </c>
      <c r="J401">
        <v>-2619.8000000000002</v>
      </c>
      <c r="K401">
        <v>1186.81</v>
      </c>
      <c r="L401">
        <v>-11066.8</v>
      </c>
      <c r="M401">
        <v>-2645.17</v>
      </c>
      <c r="N401">
        <v>-402.11900000000003</v>
      </c>
      <c r="O401">
        <v>-12261.1</v>
      </c>
      <c r="P401">
        <v>904.87199999999996</v>
      </c>
      <c r="Q401">
        <v>-146.79499999999999</v>
      </c>
      <c r="R401">
        <v>-11994.9</v>
      </c>
      <c r="S401">
        <v>23.287500000000001</v>
      </c>
      <c r="T401">
        <v>-4598.79</v>
      </c>
    </row>
    <row r="402" spans="1:20" x14ac:dyDescent="0.15">
      <c r="A402">
        <v>398</v>
      </c>
      <c r="B402">
        <v>1</v>
      </c>
      <c r="C402">
        <v>-19937.5</v>
      </c>
      <c r="D402">
        <v>-5437.09</v>
      </c>
      <c r="E402">
        <v>-1870.84</v>
      </c>
      <c r="F402">
        <v>19738.3</v>
      </c>
      <c r="G402">
        <v>-154.28</v>
      </c>
      <c r="H402">
        <v>-4981.3599999999997</v>
      </c>
      <c r="I402">
        <v>-11242.7</v>
      </c>
      <c r="J402">
        <v>-2416.87</v>
      </c>
      <c r="K402">
        <v>899.46900000000005</v>
      </c>
      <c r="L402">
        <v>-11203.6</v>
      </c>
      <c r="M402">
        <v>-2932.51</v>
      </c>
      <c r="N402">
        <v>-132.65799999999999</v>
      </c>
      <c r="O402">
        <v>-12645.3</v>
      </c>
      <c r="P402">
        <v>534.779</v>
      </c>
      <c r="Q402">
        <v>790.505</v>
      </c>
      <c r="R402">
        <v>-11578.3</v>
      </c>
      <c r="S402">
        <v>-89.820899999999995</v>
      </c>
      <c r="T402">
        <v>-4695.68</v>
      </c>
    </row>
    <row r="403" spans="1:20" x14ac:dyDescent="0.15">
      <c r="A403">
        <v>399</v>
      </c>
      <c r="B403">
        <v>0</v>
      </c>
      <c r="C403">
        <v>-19994.5</v>
      </c>
      <c r="D403">
        <v>-7816.64</v>
      </c>
      <c r="E403">
        <v>-5068.6400000000003</v>
      </c>
      <c r="F403">
        <v>20152.900000000001</v>
      </c>
      <c r="G403">
        <v>204.99799999999999</v>
      </c>
      <c r="H403">
        <v>-5329.83</v>
      </c>
      <c r="I403">
        <v>-11140.4</v>
      </c>
      <c r="J403">
        <v>-2196.06</v>
      </c>
      <c r="K403">
        <v>538.52200000000005</v>
      </c>
      <c r="L403">
        <v>-11867.7</v>
      </c>
      <c r="M403">
        <v>-3293.46</v>
      </c>
      <c r="N403">
        <v>298.15499999999997</v>
      </c>
      <c r="O403">
        <v>-12923.5</v>
      </c>
      <c r="P403">
        <v>-214.14</v>
      </c>
      <c r="Q403">
        <v>1583.93</v>
      </c>
      <c r="R403">
        <v>-11068.5</v>
      </c>
      <c r="S403">
        <v>-179.64099999999999</v>
      </c>
      <c r="T403">
        <v>-4639.96</v>
      </c>
    </row>
    <row r="404" spans="1:20" x14ac:dyDescent="0.15">
      <c r="A404">
        <v>400</v>
      </c>
      <c r="B404">
        <v>1</v>
      </c>
      <c r="C404">
        <v>-18527.099999999999</v>
      </c>
      <c r="D404">
        <v>-4067.43</v>
      </c>
      <c r="E404">
        <v>-7306.35</v>
      </c>
      <c r="F404">
        <v>20187</v>
      </c>
      <c r="G404">
        <v>853.28700000000003</v>
      </c>
      <c r="H404">
        <v>-5855.87</v>
      </c>
      <c r="I404">
        <v>-11108</v>
      </c>
      <c r="J404">
        <v>-2066.7399999999998</v>
      </c>
      <c r="K404">
        <v>154.285</v>
      </c>
      <c r="L404">
        <v>-11786.2</v>
      </c>
      <c r="M404">
        <v>-3666.88</v>
      </c>
      <c r="N404">
        <v>445.36399999999998</v>
      </c>
      <c r="O404">
        <v>-12833.3</v>
      </c>
      <c r="P404">
        <v>-1126.0899999999999</v>
      </c>
      <c r="Q404">
        <v>1829.71</v>
      </c>
      <c r="R404">
        <v>-10804.4</v>
      </c>
      <c r="S404">
        <v>-337.65899999999999</v>
      </c>
      <c r="T404">
        <v>-4503.5600000000004</v>
      </c>
    </row>
    <row r="405" spans="1:20" x14ac:dyDescent="0.15">
      <c r="A405">
        <v>401</v>
      </c>
      <c r="B405">
        <v>0</v>
      </c>
      <c r="C405">
        <v>-13133.3</v>
      </c>
      <c r="D405">
        <v>-1407.12</v>
      </c>
      <c r="E405">
        <v>-6211.15</v>
      </c>
      <c r="F405">
        <v>20187</v>
      </c>
      <c r="G405">
        <v>1528.21</v>
      </c>
      <c r="H405">
        <v>-6243.84</v>
      </c>
      <c r="I405">
        <v>-10860.1</v>
      </c>
      <c r="J405">
        <v>-1874.62</v>
      </c>
      <c r="K405">
        <v>-167.15600000000001</v>
      </c>
      <c r="L405">
        <v>-10562</v>
      </c>
      <c r="M405">
        <v>-3925.53</v>
      </c>
      <c r="N405">
        <v>583.82399999999996</v>
      </c>
      <c r="O405">
        <v>-11838.2</v>
      </c>
      <c r="P405">
        <v>-1484.97</v>
      </c>
      <c r="Q405">
        <v>1545.71</v>
      </c>
      <c r="R405">
        <v>-10342.799999999999</v>
      </c>
      <c r="S405">
        <v>-511.892</v>
      </c>
      <c r="T405">
        <v>-4519.78</v>
      </c>
    </row>
    <row r="406" spans="1:20" x14ac:dyDescent="0.15">
      <c r="A406">
        <v>402</v>
      </c>
      <c r="B406">
        <v>1</v>
      </c>
      <c r="C406">
        <v>-9023.34</v>
      </c>
      <c r="D406">
        <v>-3577.06</v>
      </c>
      <c r="E406">
        <v>-2225.67</v>
      </c>
      <c r="F406">
        <v>20187</v>
      </c>
      <c r="G406">
        <v>1720.33</v>
      </c>
      <c r="H406">
        <v>-6906.67</v>
      </c>
      <c r="I406">
        <v>-10565.7</v>
      </c>
      <c r="J406">
        <v>-1722</v>
      </c>
      <c r="K406">
        <v>-522.69799999999998</v>
      </c>
      <c r="L406">
        <v>-10212.200000000001</v>
      </c>
      <c r="M406">
        <v>-4293.55</v>
      </c>
      <c r="N406">
        <v>1064.96</v>
      </c>
      <c r="O406">
        <v>-10297.5</v>
      </c>
      <c r="P406">
        <v>-1296.2</v>
      </c>
      <c r="Q406">
        <v>689.09</v>
      </c>
      <c r="R406">
        <v>-9759.39</v>
      </c>
      <c r="S406">
        <v>-793.82799999999997</v>
      </c>
      <c r="T406">
        <v>-4568.03</v>
      </c>
    </row>
    <row r="407" spans="1:20" x14ac:dyDescent="0.15">
      <c r="A407">
        <v>403</v>
      </c>
      <c r="B407">
        <v>0</v>
      </c>
      <c r="C407">
        <v>-9201.2999999999993</v>
      </c>
      <c r="D407">
        <v>-3956.65</v>
      </c>
      <c r="E407">
        <v>-483.565</v>
      </c>
      <c r="F407">
        <v>20187</v>
      </c>
      <c r="G407">
        <v>1824.31</v>
      </c>
      <c r="H407">
        <v>-7850.67</v>
      </c>
      <c r="I407">
        <v>-10423.9</v>
      </c>
      <c r="J407">
        <v>-1614.3</v>
      </c>
      <c r="K407">
        <v>-894.452</v>
      </c>
      <c r="L407">
        <v>-10511.7</v>
      </c>
      <c r="M407">
        <v>-4453.25</v>
      </c>
      <c r="N407">
        <v>1292.8499999999999</v>
      </c>
      <c r="O407">
        <v>-8848.73</v>
      </c>
      <c r="P407">
        <v>-647.91700000000003</v>
      </c>
      <c r="Q407">
        <v>-327.22199999999998</v>
      </c>
      <c r="R407">
        <v>-9596.34</v>
      </c>
      <c r="S407">
        <v>-1109.8699999999999</v>
      </c>
      <c r="T407">
        <v>-4156.7700000000004</v>
      </c>
    </row>
    <row r="408" spans="1:20" x14ac:dyDescent="0.15">
      <c r="A408">
        <v>404</v>
      </c>
      <c r="B408">
        <v>1</v>
      </c>
      <c r="C408">
        <v>-9748.9599999999991</v>
      </c>
      <c r="D408">
        <v>-5707.34</v>
      </c>
      <c r="E408">
        <v>-2064.86</v>
      </c>
      <c r="F408">
        <v>20187</v>
      </c>
      <c r="G408">
        <v>1430.57</v>
      </c>
      <c r="H408">
        <v>-7771.66</v>
      </c>
      <c r="I408">
        <v>-10384.4</v>
      </c>
      <c r="J408">
        <v>-1585.6</v>
      </c>
      <c r="K408">
        <v>-1357.7</v>
      </c>
      <c r="L408">
        <v>-9996.43</v>
      </c>
      <c r="M408">
        <v>-4374.24</v>
      </c>
      <c r="N408">
        <v>1240.8599999999999</v>
      </c>
      <c r="O408">
        <v>-8093.11</v>
      </c>
      <c r="P408">
        <v>124.28700000000001</v>
      </c>
      <c r="Q408">
        <v>-1172.6600000000001</v>
      </c>
      <c r="R408">
        <v>-10176.4</v>
      </c>
      <c r="S408">
        <v>-1409.69</v>
      </c>
      <c r="T408">
        <v>-3762.1</v>
      </c>
    </row>
    <row r="409" spans="1:20" x14ac:dyDescent="0.15">
      <c r="A409">
        <v>405</v>
      </c>
      <c r="B409">
        <v>0</v>
      </c>
      <c r="C409">
        <v>-10165.299999999999</v>
      </c>
      <c r="D409">
        <v>-6806.61</v>
      </c>
      <c r="E409">
        <v>-5831.96</v>
      </c>
      <c r="F409">
        <v>20187</v>
      </c>
      <c r="G409">
        <v>231.626</v>
      </c>
      <c r="H409">
        <v>-7622.41</v>
      </c>
      <c r="I409">
        <v>-10361.1</v>
      </c>
      <c r="J409">
        <v>-1641.32</v>
      </c>
      <c r="K409">
        <v>-1725.73</v>
      </c>
      <c r="L409">
        <v>-9779.33</v>
      </c>
      <c r="M409">
        <v>-4273.62</v>
      </c>
      <c r="N409">
        <v>1337.76</v>
      </c>
      <c r="O409">
        <v>-8150.86</v>
      </c>
      <c r="P409">
        <v>1043.7</v>
      </c>
      <c r="Q409">
        <v>-1262.1199999999999</v>
      </c>
      <c r="R409">
        <v>-10948.6</v>
      </c>
      <c r="S409">
        <v>-1601.81</v>
      </c>
      <c r="T409">
        <v>-4182.4799999999996</v>
      </c>
    </row>
    <row r="410" spans="1:20" x14ac:dyDescent="0.15">
      <c r="A410">
        <v>406</v>
      </c>
      <c r="B410">
        <v>1</v>
      </c>
      <c r="C410">
        <v>-9881.2800000000007</v>
      </c>
      <c r="D410">
        <v>-4811.45</v>
      </c>
      <c r="E410">
        <v>-8049.79</v>
      </c>
      <c r="F410">
        <v>20165.400000000001</v>
      </c>
      <c r="G410">
        <v>310.99099999999999</v>
      </c>
      <c r="H410">
        <v>-6959.6</v>
      </c>
      <c r="I410">
        <v>-10429.299999999999</v>
      </c>
      <c r="J410">
        <v>-1793.93</v>
      </c>
      <c r="K410">
        <v>-1907.04</v>
      </c>
      <c r="L410">
        <v>-9894.1200000000008</v>
      </c>
      <c r="M410">
        <v>-4041.99</v>
      </c>
      <c r="N410">
        <v>1287.45</v>
      </c>
      <c r="O410">
        <v>-8854.86</v>
      </c>
      <c r="P410">
        <v>2031.32</v>
      </c>
      <c r="Q410">
        <v>-637.12699999999995</v>
      </c>
      <c r="R410">
        <v>-11803.2</v>
      </c>
      <c r="S410">
        <v>-1749.02</v>
      </c>
      <c r="T410">
        <v>-4936.43</v>
      </c>
    </row>
    <row r="411" spans="1:20" x14ac:dyDescent="0.15">
      <c r="A411">
        <v>407</v>
      </c>
      <c r="B411">
        <v>0</v>
      </c>
      <c r="C411">
        <v>-9116.52</v>
      </c>
      <c r="D411">
        <v>-2457.38</v>
      </c>
      <c r="E411">
        <v>-3401.78</v>
      </c>
      <c r="F411">
        <v>19769.7</v>
      </c>
      <c r="G411">
        <v>1037.93</v>
      </c>
      <c r="H411">
        <v>-6123.61</v>
      </c>
      <c r="I411">
        <v>-10429.299999999999</v>
      </c>
      <c r="J411">
        <v>-1912.45</v>
      </c>
      <c r="K411">
        <v>-1959.04</v>
      </c>
      <c r="L411">
        <v>-9730.7000000000007</v>
      </c>
      <c r="M411">
        <v>-3855.27</v>
      </c>
      <c r="N411">
        <v>1190.55</v>
      </c>
      <c r="O411">
        <v>-9758.07</v>
      </c>
      <c r="P411">
        <v>2986.51</v>
      </c>
      <c r="Q411">
        <v>170.85900000000001</v>
      </c>
      <c r="R411">
        <v>-12241.1</v>
      </c>
      <c r="S411">
        <v>-1838.84</v>
      </c>
      <c r="T411">
        <v>-5148.13</v>
      </c>
    </row>
    <row r="412" spans="1:20" x14ac:dyDescent="0.15">
      <c r="A412">
        <v>408</v>
      </c>
      <c r="B412">
        <v>1</v>
      </c>
      <c r="C412">
        <v>-8842.02</v>
      </c>
      <c r="D412">
        <v>-545.98</v>
      </c>
      <c r="E412">
        <v>-1195.95</v>
      </c>
      <c r="F412">
        <v>17949.099999999999</v>
      </c>
      <c r="G412">
        <v>1414.09</v>
      </c>
      <c r="H412">
        <v>-7014.33</v>
      </c>
      <c r="I412">
        <v>-10429.299999999999</v>
      </c>
      <c r="J412">
        <v>-2014.75</v>
      </c>
      <c r="K412">
        <v>-1835.12</v>
      </c>
      <c r="L412">
        <v>-9560.19</v>
      </c>
      <c r="M412">
        <v>-3747.57</v>
      </c>
      <c r="N412">
        <v>1235.46</v>
      </c>
      <c r="O412">
        <v>-10594.8</v>
      </c>
      <c r="P412">
        <v>3688.48</v>
      </c>
      <c r="Q412">
        <v>799.21699999999998</v>
      </c>
      <c r="R412">
        <v>-12153</v>
      </c>
      <c r="S412">
        <v>-1975.25</v>
      </c>
      <c r="T412">
        <v>-4929</v>
      </c>
    </row>
    <row r="413" spans="1:20" x14ac:dyDescent="0.15">
      <c r="A413">
        <v>409</v>
      </c>
      <c r="B413">
        <v>0</v>
      </c>
      <c r="C413">
        <v>-9062.84</v>
      </c>
      <c r="D413">
        <v>-864.04100000000005</v>
      </c>
      <c r="E413">
        <v>-1280.3599999999999</v>
      </c>
      <c r="F413">
        <v>16605.900000000001</v>
      </c>
      <c r="G413">
        <v>3833.32</v>
      </c>
      <c r="H413">
        <v>-7836.16</v>
      </c>
      <c r="I413">
        <v>-10418.5</v>
      </c>
      <c r="J413">
        <v>-2003.95</v>
      </c>
      <c r="K413">
        <v>-1682.51</v>
      </c>
      <c r="L413">
        <v>-9538.58</v>
      </c>
      <c r="M413">
        <v>-3718.87</v>
      </c>
      <c r="N413">
        <v>1314.47</v>
      </c>
      <c r="O413">
        <v>-11167.4</v>
      </c>
      <c r="P413">
        <v>4034.91</v>
      </c>
      <c r="Q413">
        <v>1100.74</v>
      </c>
      <c r="R413">
        <v>-11763.4</v>
      </c>
      <c r="S413">
        <v>-1964.44</v>
      </c>
      <c r="T413">
        <v>-4589.66</v>
      </c>
    </row>
    <row r="414" spans="1:20" x14ac:dyDescent="0.15">
      <c r="A414">
        <v>410</v>
      </c>
      <c r="B414">
        <v>1</v>
      </c>
      <c r="C414">
        <v>-9148.94</v>
      </c>
      <c r="D414">
        <v>-1536.98</v>
      </c>
      <c r="E414">
        <v>-1587.95</v>
      </c>
      <c r="F414">
        <v>15176.3</v>
      </c>
      <c r="G414">
        <v>7277.32</v>
      </c>
      <c r="H414">
        <v>-7318.89</v>
      </c>
      <c r="I414">
        <v>-10350.299999999999</v>
      </c>
      <c r="J414">
        <v>-1908.73</v>
      </c>
      <c r="K414">
        <v>-1580.2</v>
      </c>
      <c r="L414">
        <v>-9369.76</v>
      </c>
      <c r="M414">
        <v>-3747.57</v>
      </c>
      <c r="N414">
        <v>1377.27</v>
      </c>
      <c r="O414">
        <v>-11310.9</v>
      </c>
      <c r="P414">
        <v>4047.4</v>
      </c>
      <c r="Q414">
        <v>1012.61</v>
      </c>
      <c r="R414">
        <v>-11445.6</v>
      </c>
      <c r="S414">
        <v>-1896.24</v>
      </c>
      <c r="T414">
        <v>-4395.8500000000004</v>
      </c>
    </row>
    <row r="415" spans="1:20" x14ac:dyDescent="0.15">
      <c r="A415">
        <v>411</v>
      </c>
      <c r="B415">
        <v>0</v>
      </c>
      <c r="C415">
        <v>-9025.02</v>
      </c>
      <c r="D415">
        <v>-1177.73</v>
      </c>
      <c r="E415">
        <v>-2975.69</v>
      </c>
      <c r="F415">
        <v>13249.7</v>
      </c>
      <c r="G415">
        <v>9998.1299999999992</v>
      </c>
      <c r="H415">
        <v>-6323.53</v>
      </c>
      <c r="I415">
        <v>-10334.1</v>
      </c>
      <c r="J415">
        <v>-1716.61</v>
      </c>
      <c r="K415">
        <v>-1574.8</v>
      </c>
      <c r="L415">
        <v>-9132.73</v>
      </c>
      <c r="M415">
        <v>-3724.27</v>
      </c>
      <c r="N415">
        <v>1332.36</v>
      </c>
      <c r="O415">
        <v>-11059.4</v>
      </c>
      <c r="P415">
        <v>3873.18</v>
      </c>
      <c r="Q415">
        <v>595.96</v>
      </c>
      <c r="R415">
        <v>-11361.2</v>
      </c>
      <c r="S415">
        <v>-1901.64</v>
      </c>
      <c r="T415">
        <v>-4491.07</v>
      </c>
    </row>
    <row r="416" spans="1:20" x14ac:dyDescent="0.15">
      <c r="A416">
        <v>412</v>
      </c>
      <c r="B416">
        <v>1</v>
      </c>
      <c r="C416">
        <v>-8883.2099999999991</v>
      </c>
      <c r="D416">
        <v>-594.26900000000001</v>
      </c>
      <c r="E416">
        <v>-3550.04</v>
      </c>
      <c r="F416">
        <v>11376.2</v>
      </c>
      <c r="G416">
        <v>8213.5499999999993</v>
      </c>
      <c r="H416">
        <v>-3394.89</v>
      </c>
      <c r="I416">
        <v>-10204.799999999999</v>
      </c>
      <c r="J416">
        <v>-1563.99</v>
      </c>
      <c r="K416">
        <v>-1540.69</v>
      </c>
      <c r="L416">
        <v>-8901.11</v>
      </c>
      <c r="M416">
        <v>-3770.87</v>
      </c>
      <c r="N416">
        <v>1242.55</v>
      </c>
      <c r="O416">
        <v>-10445.200000000001</v>
      </c>
      <c r="P416">
        <v>3618.25</v>
      </c>
      <c r="Q416">
        <v>59.099299999999999</v>
      </c>
      <c r="R416">
        <v>-11253.5</v>
      </c>
      <c r="S416">
        <v>-1935.74</v>
      </c>
      <c r="T416">
        <v>-4656.18</v>
      </c>
    </row>
    <row r="417" spans="1:20" x14ac:dyDescent="0.15">
      <c r="A417">
        <v>413</v>
      </c>
      <c r="B417">
        <v>0</v>
      </c>
      <c r="C417">
        <v>-8870.7099999999991</v>
      </c>
      <c r="D417">
        <v>-279.92899999999997</v>
      </c>
      <c r="E417">
        <v>-3548.35</v>
      </c>
      <c r="F417">
        <v>7262.42</v>
      </c>
      <c r="G417">
        <v>-1541.01</v>
      </c>
      <c r="H417">
        <v>2002.4</v>
      </c>
      <c r="I417">
        <v>-10012.6</v>
      </c>
      <c r="J417">
        <v>-1456.28</v>
      </c>
      <c r="K417">
        <v>-1535.29</v>
      </c>
      <c r="L417">
        <v>-8698.18</v>
      </c>
      <c r="M417">
        <v>-3612.85</v>
      </c>
      <c r="N417">
        <v>1084.53</v>
      </c>
      <c r="O417">
        <v>-9705.4</v>
      </c>
      <c r="P417">
        <v>3467.33</v>
      </c>
      <c r="Q417">
        <v>-343.04500000000002</v>
      </c>
      <c r="R417">
        <v>-11187</v>
      </c>
      <c r="S417">
        <v>-1930.34</v>
      </c>
      <c r="T417">
        <v>-4589.67</v>
      </c>
    </row>
    <row r="418" spans="1:20" x14ac:dyDescent="0.15">
      <c r="A418">
        <v>414</v>
      </c>
      <c r="B418">
        <v>1</v>
      </c>
      <c r="C418">
        <v>-9034.1299999999992</v>
      </c>
      <c r="D418">
        <v>262.33499999999998</v>
      </c>
      <c r="E418">
        <v>-3720.56</v>
      </c>
      <c r="F418">
        <v>-103.223</v>
      </c>
      <c r="G418">
        <v>-10789.6</v>
      </c>
      <c r="H418">
        <v>-2800.18</v>
      </c>
      <c r="I418">
        <v>-9854.6299999999992</v>
      </c>
      <c r="J418">
        <v>-1422.18</v>
      </c>
      <c r="K418">
        <v>-1490.39</v>
      </c>
      <c r="L418">
        <v>-8471.9599999999991</v>
      </c>
      <c r="M418">
        <v>-3438.63</v>
      </c>
      <c r="N418">
        <v>937.31700000000001</v>
      </c>
      <c r="O418">
        <v>-9060.83</v>
      </c>
      <c r="P418">
        <v>3122.59</v>
      </c>
      <c r="Q418">
        <v>-535.16700000000003</v>
      </c>
      <c r="R418">
        <v>-10950</v>
      </c>
      <c r="S418">
        <v>-1901.64</v>
      </c>
      <c r="T418">
        <v>-4374.25</v>
      </c>
    </row>
    <row r="419" spans="1:20" x14ac:dyDescent="0.15">
      <c r="A419">
        <v>415</v>
      </c>
      <c r="B419">
        <v>0</v>
      </c>
      <c r="C419">
        <v>-9215.4500000000007</v>
      </c>
      <c r="D419">
        <v>676.98400000000004</v>
      </c>
      <c r="E419">
        <v>-3472.73</v>
      </c>
      <c r="F419">
        <v>-1738.73</v>
      </c>
      <c r="G419">
        <v>-8140.45</v>
      </c>
      <c r="H419">
        <v>-9212.34</v>
      </c>
      <c r="I419">
        <v>-9691.2099999999991</v>
      </c>
      <c r="J419">
        <v>-1438.38</v>
      </c>
      <c r="K419">
        <v>-1400.58</v>
      </c>
      <c r="L419">
        <v>-8319.34</v>
      </c>
      <c r="M419">
        <v>-3172.9</v>
      </c>
      <c r="N419">
        <v>852.90700000000004</v>
      </c>
      <c r="O419">
        <v>-8646.18</v>
      </c>
      <c r="P419">
        <v>2867.66</v>
      </c>
      <c r="Q419">
        <v>-660.78300000000002</v>
      </c>
      <c r="R419">
        <v>-10718.3</v>
      </c>
      <c r="S419">
        <v>-1941.14</v>
      </c>
      <c r="T419">
        <v>-4306.04</v>
      </c>
    </row>
    <row r="420" spans="1:20" x14ac:dyDescent="0.15">
      <c r="A420">
        <v>416</v>
      </c>
      <c r="B420">
        <v>1</v>
      </c>
      <c r="C420">
        <v>-9283.66</v>
      </c>
      <c r="D420">
        <v>700.28800000000001</v>
      </c>
      <c r="E420">
        <v>-3216.1</v>
      </c>
      <c r="F420">
        <v>2219.42</v>
      </c>
      <c r="G420">
        <v>462.46699999999998</v>
      </c>
      <c r="H420">
        <v>-10205.9</v>
      </c>
      <c r="I420">
        <v>-9504.49</v>
      </c>
      <c r="J420">
        <v>-1567.69</v>
      </c>
      <c r="K420">
        <v>-1247.96</v>
      </c>
      <c r="L420">
        <v>-8211.6299999999992</v>
      </c>
      <c r="M420">
        <v>-2964.57</v>
      </c>
      <c r="N420">
        <v>750.59400000000005</v>
      </c>
      <c r="O420">
        <v>-8671.48</v>
      </c>
      <c r="P420">
        <v>2759.94</v>
      </c>
      <c r="Q420">
        <v>-565.57299999999998</v>
      </c>
      <c r="R420">
        <v>-10504.6</v>
      </c>
      <c r="S420">
        <v>-1980.65</v>
      </c>
      <c r="T420">
        <v>-4306.04</v>
      </c>
    </row>
    <row r="421" spans="1:20" x14ac:dyDescent="0.15">
      <c r="A421">
        <v>417</v>
      </c>
      <c r="B421">
        <v>0</v>
      </c>
      <c r="C421">
        <v>-9289.06</v>
      </c>
      <c r="D421">
        <v>648.279</v>
      </c>
      <c r="E421">
        <v>-3318.41</v>
      </c>
      <c r="F421">
        <v>6987.54</v>
      </c>
      <c r="G421">
        <v>8029.45</v>
      </c>
      <c r="H421">
        <v>-7750.64</v>
      </c>
      <c r="I421">
        <v>-9385.9699999999993</v>
      </c>
      <c r="J421">
        <v>-1759.82</v>
      </c>
      <c r="K421">
        <v>-1134.8399999999999</v>
      </c>
      <c r="L421">
        <v>-8177.52</v>
      </c>
      <c r="M421">
        <v>-2698.84</v>
      </c>
      <c r="N421">
        <v>728.99400000000003</v>
      </c>
      <c r="O421">
        <v>-9106.0300000000007</v>
      </c>
      <c r="P421">
        <v>2682.64</v>
      </c>
      <c r="Q421">
        <v>-378.84899999999999</v>
      </c>
      <c r="R421">
        <v>-10215.6</v>
      </c>
      <c r="S421">
        <v>-2014.75</v>
      </c>
      <c r="T421">
        <v>-4295.24</v>
      </c>
    </row>
    <row r="422" spans="1:20" x14ac:dyDescent="0.15">
      <c r="A422">
        <v>418</v>
      </c>
      <c r="B422">
        <v>1</v>
      </c>
      <c r="C422">
        <v>-9312.36</v>
      </c>
      <c r="D422">
        <v>782.99099999999999</v>
      </c>
      <c r="E422">
        <v>-3264.42</v>
      </c>
      <c r="F422">
        <v>8097.68</v>
      </c>
      <c r="G422">
        <v>10338.9</v>
      </c>
      <c r="H422">
        <v>-3841.67</v>
      </c>
      <c r="I422">
        <v>-9272.86</v>
      </c>
      <c r="J422">
        <v>-1923.23</v>
      </c>
      <c r="K422">
        <v>-1050.43</v>
      </c>
      <c r="L422">
        <v>-8166.72</v>
      </c>
      <c r="M422">
        <v>-2501.3200000000002</v>
      </c>
      <c r="N422">
        <v>565.57600000000002</v>
      </c>
      <c r="O422">
        <v>-9448.7900000000009</v>
      </c>
      <c r="P422">
        <v>2345.0100000000002</v>
      </c>
      <c r="Q422">
        <v>-298.13299999999998</v>
      </c>
      <c r="R422">
        <v>-10091.700000000001</v>
      </c>
      <c r="S422">
        <v>-2003.95</v>
      </c>
      <c r="T422">
        <v>-4221.63</v>
      </c>
    </row>
    <row r="423" spans="1:20" x14ac:dyDescent="0.15">
      <c r="A423">
        <v>419</v>
      </c>
      <c r="B423">
        <v>0</v>
      </c>
      <c r="C423">
        <v>-9217.16</v>
      </c>
      <c r="D423">
        <v>987.62300000000005</v>
      </c>
      <c r="E423">
        <v>-2901.77</v>
      </c>
      <c r="F423">
        <v>5495.78</v>
      </c>
      <c r="G423">
        <v>8408.35</v>
      </c>
      <c r="H423">
        <v>-617.05700000000002</v>
      </c>
      <c r="I423">
        <v>-9183.0499999999993</v>
      </c>
      <c r="J423">
        <v>-2131.56</v>
      </c>
      <c r="K423">
        <v>-937.32</v>
      </c>
      <c r="L423">
        <v>-8055.32</v>
      </c>
      <c r="M423">
        <v>-2303.79</v>
      </c>
      <c r="N423">
        <v>362.654</v>
      </c>
      <c r="O423">
        <v>-9163.17</v>
      </c>
      <c r="P423">
        <v>1865.55</v>
      </c>
      <c r="Q423">
        <v>-499.34500000000003</v>
      </c>
      <c r="R423">
        <v>-9917.4500000000007</v>
      </c>
      <c r="S423">
        <v>-1935.74</v>
      </c>
      <c r="T423">
        <v>-4182.12</v>
      </c>
    </row>
    <row r="424" spans="1:20" x14ac:dyDescent="0.15">
      <c r="A424">
        <v>420</v>
      </c>
      <c r="B424">
        <v>1</v>
      </c>
      <c r="C424">
        <v>-9035.83</v>
      </c>
      <c r="D424">
        <v>912.03800000000001</v>
      </c>
      <c r="E424">
        <v>-2770.74</v>
      </c>
      <c r="F424">
        <v>3084.55</v>
      </c>
      <c r="G424">
        <v>5772.33</v>
      </c>
      <c r="H424">
        <v>1197.6600000000001</v>
      </c>
      <c r="I424">
        <v>-9008.84</v>
      </c>
      <c r="J424">
        <v>-2391.89</v>
      </c>
      <c r="K424">
        <v>-869.10799999999995</v>
      </c>
      <c r="L424">
        <v>-7739.28</v>
      </c>
      <c r="M424">
        <v>-2106.27</v>
      </c>
      <c r="N424">
        <v>136.42400000000001</v>
      </c>
      <c r="O424">
        <v>-8565.2000000000007</v>
      </c>
      <c r="P424">
        <v>1346.59</v>
      </c>
      <c r="Q424">
        <v>-984.19799999999998</v>
      </c>
      <c r="R424">
        <v>-9619.32</v>
      </c>
      <c r="S424">
        <v>-1924.94</v>
      </c>
      <c r="T424">
        <v>-4142.62</v>
      </c>
    </row>
    <row r="425" spans="1:20" x14ac:dyDescent="0.15">
      <c r="A425">
        <v>421</v>
      </c>
      <c r="B425">
        <v>0</v>
      </c>
      <c r="C425">
        <v>-8962.2199999999993</v>
      </c>
      <c r="D425">
        <v>375.17</v>
      </c>
      <c r="E425">
        <v>-2837.24</v>
      </c>
      <c r="F425">
        <v>1845.93</v>
      </c>
      <c r="G425">
        <v>3328.7</v>
      </c>
      <c r="H425">
        <v>821.98099999999999</v>
      </c>
      <c r="I425">
        <v>-8726.91</v>
      </c>
      <c r="J425">
        <v>-2555.31</v>
      </c>
      <c r="K425">
        <v>-852.91300000000001</v>
      </c>
      <c r="L425">
        <v>-7412.45</v>
      </c>
      <c r="M425">
        <v>-1908.75</v>
      </c>
      <c r="N425">
        <v>-26.992999999999999</v>
      </c>
      <c r="O425">
        <v>-7970.91</v>
      </c>
      <c r="P425">
        <v>804.32500000000005</v>
      </c>
      <c r="Q425">
        <v>-1526.47</v>
      </c>
      <c r="R425">
        <v>-9168.57</v>
      </c>
      <c r="S425">
        <v>-1845.93</v>
      </c>
      <c r="T425">
        <v>-4086.92</v>
      </c>
    </row>
    <row r="426" spans="1:20" x14ac:dyDescent="0.15">
      <c r="A426">
        <v>422</v>
      </c>
      <c r="B426">
        <v>1</v>
      </c>
      <c r="C426">
        <v>-8901.1200000000008</v>
      </c>
      <c r="D426">
        <v>-16.195</v>
      </c>
      <c r="E426">
        <v>-3068.87</v>
      </c>
      <c r="F426">
        <v>1831.71</v>
      </c>
      <c r="G426">
        <v>1788.27</v>
      </c>
      <c r="H426">
        <v>-689.99300000000005</v>
      </c>
      <c r="I426">
        <v>-8400.07</v>
      </c>
      <c r="J426">
        <v>-2742.04</v>
      </c>
      <c r="K426">
        <v>-739.79700000000003</v>
      </c>
      <c r="L426">
        <v>-7017.4</v>
      </c>
      <c r="M426">
        <v>-1711.23</v>
      </c>
      <c r="N426">
        <v>-224.51599999999999</v>
      </c>
      <c r="O426">
        <v>-7609.97</v>
      </c>
      <c r="P426">
        <v>357.26100000000002</v>
      </c>
      <c r="Q426">
        <v>-1968.13</v>
      </c>
      <c r="R426">
        <v>-8615.51</v>
      </c>
      <c r="S426">
        <v>-1750.73</v>
      </c>
      <c r="T426">
        <v>-3907.31</v>
      </c>
    </row>
    <row r="427" spans="1:20" x14ac:dyDescent="0.15">
      <c r="A427">
        <v>423</v>
      </c>
      <c r="B427">
        <v>0</v>
      </c>
      <c r="C427">
        <v>-8714.39</v>
      </c>
      <c r="D427">
        <v>-118.515</v>
      </c>
      <c r="E427">
        <v>-3271.79</v>
      </c>
      <c r="F427">
        <v>2237.5500000000002</v>
      </c>
      <c r="G427">
        <v>1106.1400000000001</v>
      </c>
      <c r="H427">
        <v>-2237.79</v>
      </c>
      <c r="I427">
        <v>-8026.62</v>
      </c>
      <c r="J427">
        <v>-2860.55</v>
      </c>
      <c r="K427">
        <v>-655.39</v>
      </c>
      <c r="L427">
        <v>-6622.35</v>
      </c>
      <c r="M427">
        <v>-1524.5</v>
      </c>
      <c r="N427">
        <v>-411.24299999999999</v>
      </c>
      <c r="O427">
        <v>-7231.12</v>
      </c>
      <c r="P427">
        <v>64.534499999999994</v>
      </c>
      <c r="Q427">
        <v>-2183.5700000000002</v>
      </c>
      <c r="R427">
        <v>-8067.84</v>
      </c>
      <c r="S427">
        <v>-1553.21</v>
      </c>
      <c r="T427">
        <v>-3596.67</v>
      </c>
    </row>
    <row r="428" spans="1:20" x14ac:dyDescent="0.15">
      <c r="A428">
        <v>424</v>
      </c>
      <c r="B428">
        <v>1</v>
      </c>
      <c r="C428">
        <v>-8628.27</v>
      </c>
      <c r="D428">
        <v>-102.322</v>
      </c>
      <c r="E428">
        <v>-3492.63</v>
      </c>
      <c r="F428">
        <v>2733.19</v>
      </c>
      <c r="G428">
        <v>1154.72</v>
      </c>
      <c r="H428">
        <v>-3446</v>
      </c>
      <c r="I428">
        <v>-7768</v>
      </c>
      <c r="J428">
        <v>-2962.87</v>
      </c>
      <c r="K428">
        <v>-542.27300000000002</v>
      </c>
      <c r="L428">
        <v>-6232.7</v>
      </c>
      <c r="M428">
        <v>-1427.58</v>
      </c>
      <c r="N428">
        <v>-524.36</v>
      </c>
      <c r="O428">
        <v>-6949.19</v>
      </c>
      <c r="P428">
        <v>-308.92099999999999</v>
      </c>
      <c r="Q428">
        <v>-2267.9699999999998</v>
      </c>
      <c r="R428">
        <v>-7586.67</v>
      </c>
      <c r="S428">
        <v>-1344.89</v>
      </c>
      <c r="T428">
        <v>-3336.33</v>
      </c>
    </row>
    <row r="429" spans="1:20" x14ac:dyDescent="0.15">
      <c r="A429">
        <v>425</v>
      </c>
      <c r="B429">
        <v>0</v>
      </c>
      <c r="C429">
        <v>-8741.3799999999992</v>
      </c>
      <c r="D429">
        <v>0</v>
      </c>
      <c r="E429">
        <v>-3605.74</v>
      </c>
      <c r="F429">
        <v>3359.87</v>
      </c>
      <c r="G429">
        <v>1440.09</v>
      </c>
      <c r="H429">
        <v>-3672.01</v>
      </c>
      <c r="I429">
        <v>-7394.54</v>
      </c>
      <c r="J429">
        <v>-2957.47</v>
      </c>
      <c r="K429">
        <v>-457.86700000000002</v>
      </c>
      <c r="L429">
        <v>-5909.55</v>
      </c>
      <c r="M429">
        <v>-1461.68</v>
      </c>
      <c r="N429">
        <v>-630.35599999999999</v>
      </c>
      <c r="O429">
        <v>-6643.95</v>
      </c>
      <c r="P429">
        <v>-535.154</v>
      </c>
      <c r="Q429">
        <v>-2381.09</v>
      </c>
      <c r="R429">
        <v>-7331.72</v>
      </c>
      <c r="S429">
        <v>-1084.55</v>
      </c>
      <c r="T429">
        <v>-3194.5</v>
      </c>
    </row>
    <row r="430" spans="1:20" x14ac:dyDescent="0.15">
      <c r="A430">
        <v>426</v>
      </c>
      <c r="B430">
        <v>1</v>
      </c>
      <c r="C430">
        <v>-8825.7900000000009</v>
      </c>
      <c r="D430">
        <v>-5.3971799999999996</v>
      </c>
      <c r="E430">
        <v>-3717.14</v>
      </c>
      <c r="F430">
        <v>3941.65</v>
      </c>
      <c r="G430">
        <v>1287.47</v>
      </c>
      <c r="H430">
        <v>-2987.68</v>
      </c>
      <c r="I430">
        <v>-7162.91</v>
      </c>
      <c r="J430">
        <v>-2912.57</v>
      </c>
      <c r="K430">
        <v>-355.54399999999998</v>
      </c>
      <c r="L430">
        <v>-5785.64</v>
      </c>
      <c r="M430">
        <v>-1467.08</v>
      </c>
      <c r="N430">
        <v>-890.697</v>
      </c>
      <c r="O430">
        <v>-6428.51</v>
      </c>
      <c r="P430">
        <v>-682.37800000000004</v>
      </c>
      <c r="Q430">
        <v>-2460.1</v>
      </c>
      <c r="R430">
        <v>-7224</v>
      </c>
      <c r="S430">
        <v>-921.13199999999995</v>
      </c>
      <c r="T430">
        <v>-3176.59</v>
      </c>
    </row>
    <row r="431" spans="1:20" x14ac:dyDescent="0.15">
      <c r="A431">
        <v>427</v>
      </c>
      <c r="B431">
        <v>0</v>
      </c>
      <c r="C431">
        <v>-8938.91</v>
      </c>
      <c r="D431">
        <v>-82.6798</v>
      </c>
      <c r="E431">
        <v>-4006.19</v>
      </c>
      <c r="F431">
        <v>4422.83</v>
      </c>
      <c r="G431">
        <v>1147.3699999999999</v>
      </c>
      <c r="H431">
        <v>-1766.71</v>
      </c>
      <c r="I431">
        <v>-6965.39</v>
      </c>
      <c r="J431">
        <v>-2828.16</v>
      </c>
      <c r="K431">
        <v>-344.75099999999998</v>
      </c>
      <c r="L431">
        <v>-5627.62</v>
      </c>
      <c r="M431">
        <v>-1517.38</v>
      </c>
      <c r="N431">
        <v>-1054.1099999999999</v>
      </c>
      <c r="O431">
        <v>-6349.5</v>
      </c>
      <c r="P431">
        <v>-750.59400000000005</v>
      </c>
      <c r="Q431">
        <v>-2528.3200000000002</v>
      </c>
      <c r="R431">
        <v>-7173.71</v>
      </c>
      <c r="S431">
        <v>-745.197</v>
      </c>
      <c r="T431">
        <v>-3289.7</v>
      </c>
    </row>
    <row r="432" spans="1:20" x14ac:dyDescent="0.15">
      <c r="A432">
        <v>428</v>
      </c>
      <c r="B432">
        <v>1</v>
      </c>
      <c r="C432">
        <v>-9012.52</v>
      </c>
      <c r="D432">
        <v>-350.14800000000002</v>
      </c>
      <c r="E432">
        <v>-4059.94</v>
      </c>
      <c r="F432">
        <v>4699.3599999999997</v>
      </c>
      <c r="G432">
        <v>865.44100000000003</v>
      </c>
      <c r="H432">
        <v>-872.56600000000003</v>
      </c>
      <c r="I432">
        <v>-6757.07</v>
      </c>
      <c r="J432">
        <v>-2720.44</v>
      </c>
      <c r="K432">
        <v>-271.13799999999998</v>
      </c>
      <c r="L432">
        <v>-5480.39</v>
      </c>
      <c r="M432">
        <v>-1646.69</v>
      </c>
      <c r="N432">
        <v>-1240.8399999999999</v>
      </c>
      <c r="O432">
        <v>-6275.89</v>
      </c>
      <c r="P432">
        <v>-734.404</v>
      </c>
      <c r="Q432">
        <v>-2533.71</v>
      </c>
      <c r="R432">
        <v>-7039</v>
      </c>
      <c r="S432">
        <v>-700.29600000000005</v>
      </c>
      <c r="T432">
        <v>-3336.33</v>
      </c>
    </row>
    <row r="433" spans="1:20" x14ac:dyDescent="0.15">
      <c r="A433">
        <v>429</v>
      </c>
      <c r="B433">
        <v>0</v>
      </c>
      <c r="C433">
        <v>-9046.6299999999992</v>
      </c>
      <c r="D433">
        <v>-278.26499999999999</v>
      </c>
      <c r="E433">
        <v>-3693.61</v>
      </c>
      <c r="F433">
        <v>4965.1000000000004</v>
      </c>
      <c r="G433">
        <v>576.38499999999999</v>
      </c>
      <c r="H433">
        <v>-373.464</v>
      </c>
      <c r="I433">
        <v>-6469.75</v>
      </c>
      <c r="J433">
        <v>-2670.15</v>
      </c>
      <c r="K433">
        <v>-242.42599999999999</v>
      </c>
      <c r="L433">
        <v>-5395.99</v>
      </c>
      <c r="M433">
        <v>-1833.42</v>
      </c>
      <c r="N433">
        <v>-1359.36</v>
      </c>
      <c r="O433">
        <v>-6241.78</v>
      </c>
      <c r="P433">
        <v>-632.07899999999995</v>
      </c>
      <c r="Q433">
        <v>-2562.42</v>
      </c>
      <c r="R433">
        <v>-6801.98</v>
      </c>
      <c r="S433">
        <v>-632.07899999999995</v>
      </c>
      <c r="T433">
        <v>-3189.11</v>
      </c>
    </row>
    <row r="434" spans="1:20" x14ac:dyDescent="0.15">
      <c r="A434">
        <v>430</v>
      </c>
      <c r="B434">
        <v>1</v>
      </c>
      <c r="C434">
        <v>-9030.44</v>
      </c>
      <c r="D434">
        <v>41.435400000000001</v>
      </c>
      <c r="E434">
        <v>-3280.64</v>
      </c>
      <c r="F434">
        <v>5184.21</v>
      </c>
      <c r="G434">
        <v>495.64299999999997</v>
      </c>
      <c r="H434">
        <v>-247.822</v>
      </c>
      <c r="I434">
        <v>-6130.39</v>
      </c>
      <c r="J434">
        <v>-2562.42</v>
      </c>
      <c r="K434">
        <v>-276.53500000000003</v>
      </c>
      <c r="L434">
        <v>-5277.47</v>
      </c>
      <c r="M434">
        <v>-1946.53</v>
      </c>
      <c r="N434">
        <v>-1456.29</v>
      </c>
      <c r="O434">
        <v>-6247.18</v>
      </c>
      <c r="P434">
        <v>-615.89099999999996</v>
      </c>
      <c r="Q434">
        <v>-2522.92</v>
      </c>
      <c r="R434">
        <v>-6570.34</v>
      </c>
      <c r="S434">
        <v>-615.89099999999996</v>
      </c>
      <c r="T434">
        <v>-3110.1</v>
      </c>
    </row>
    <row r="435" spans="1:20" x14ac:dyDescent="0.15">
      <c r="A435">
        <v>431</v>
      </c>
      <c r="B435">
        <v>0</v>
      </c>
      <c r="C435">
        <v>-8917.32</v>
      </c>
      <c r="D435">
        <v>590.83900000000006</v>
      </c>
      <c r="E435">
        <v>-3052.67</v>
      </c>
      <c r="F435">
        <v>5593.7</v>
      </c>
      <c r="G435">
        <v>648.26599999999996</v>
      </c>
      <c r="H435">
        <v>-348.41399999999999</v>
      </c>
      <c r="I435">
        <v>-5898.76</v>
      </c>
      <c r="J435">
        <v>-2522.92</v>
      </c>
      <c r="K435">
        <v>-287.32600000000002</v>
      </c>
      <c r="L435">
        <v>-5169.75</v>
      </c>
      <c r="M435">
        <v>-2041.73</v>
      </c>
      <c r="N435">
        <v>-1432.97</v>
      </c>
      <c r="O435">
        <v>-6286.68</v>
      </c>
      <c r="P435">
        <v>-508.16800000000001</v>
      </c>
      <c r="Q435">
        <v>-2488.81</v>
      </c>
      <c r="R435">
        <v>-6378.22</v>
      </c>
      <c r="S435">
        <v>-513.56399999999996</v>
      </c>
      <c r="T435">
        <v>-3036.48</v>
      </c>
    </row>
    <row r="436" spans="1:20" x14ac:dyDescent="0.15">
      <c r="A436">
        <v>432</v>
      </c>
      <c r="B436">
        <v>1</v>
      </c>
      <c r="C436">
        <v>-8865.2900000000009</v>
      </c>
      <c r="D436">
        <v>851.18499999999995</v>
      </c>
      <c r="E436">
        <v>-3147.87</v>
      </c>
      <c r="F436">
        <v>6355.08</v>
      </c>
      <c r="G436">
        <v>712.82600000000002</v>
      </c>
      <c r="H436">
        <v>-531.48699999999997</v>
      </c>
      <c r="I436">
        <v>-5717.42</v>
      </c>
      <c r="J436">
        <v>-2488.81</v>
      </c>
      <c r="K436">
        <v>-350.149</v>
      </c>
      <c r="L436">
        <v>-5141.04</v>
      </c>
      <c r="M436">
        <v>-2217.67</v>
      </c>
      <c r="N436">
        <v>-1511.98</v>
      </c>
      <c r="O436">
        <v>-6326.18</v>
      </c>
      <c r="P436">
        <v>-468.66399999999999</v>
      </c>
      <c r="Q436">
        <v>-2488.81</v>
      </c>
      <c r="R436">
        <v>-6220.2</v>
      </c>
      <c r="S436">
        <v>-513.56399999999996</v>
      </c>
      <c r="T436">
        <v>-3007.77</v>
      </c>
    </row>
    <row r="437" spans="1:20" x14ac:dyDescent="0.15">
      <c r="A437">
        <v>433</v>
      </c>
      <c r="B437">
        <v>0</v>
      </c>
      <c r="C437">
        <v>-8956.83</v>
      </c>
      <c r="D437">
        <v>982.22799999999995</v>
      </c>
      <c r="E437">
        <v>-3334.6</v>
      </c>
      <c r="F437">
        <v>7184.68</v>
      </c>
      <c r="G437">
        <v>430.899</v>
      </c>
      <c r="H437">
        <v>-405.839</v>
      </c>
      <c r="I437">
        <v>-5638.42</v>
      </c>
      <c r="J437">
        <v>-2478.02</v>
      </c>
      <c r="K437">
        <v>-316.03899999999999</v>
      </c>
      <c r="L437">
        <v>-5175.1499999999996</v>
      </c>
      <c r="M437">
        <v>-2267.9699999999998</v>
      </c>
      <c r="N437">
        <v>-1590.99</v>
      </c>
      <c r="O437">
        <v>-6376.48</v>
      </c>
      <c r="P437">
        <v>-423.76400000000001</v>
      </c>
      <c r="Q437">
        <v>-2494.21</v>
      </c>
      <c r="R437">
        <v>-6072.97</v>
      </c>
      <c r="S437">
        <v>-513.56399999999996</v>
      </c>
      <c r="T437">
        <v>-3036.48</v>
      </c>
    </row>
    <row r="438" spans="1:20" x14ac:dyDescent="0.15">
      <c r="A438">
        <v>434</v>
      </c>
      <c r="B438">
        <v>1</v>
      </c>
      <c r="C438">
        <v>-8877.82</v>
      </c>
      <c r="D438">
        <v>910.35500000000002</v>
      </c>
      <c r="E438">
        <v>-3447.72</v>
      </c>
      <c r="F438">
        <v>8041.25</v>
      </c>
      <c r="G438">
        <v>93.282799999999995</v>
      </c>
      <c r="H438">
        <v>-468.66399999999999</v>
      </c>
      <c r="I438">
        <v>-5559.41</v>
      </c>
      <c r="J438">
        <v>-2409.8000000000002</v>
      </c>
      <c r="K438">
        <v>-316.03899999999999</v>
      </c>
      <c r="L438">
        <v>-5191.33</v>
      </c>
      <c r="M438">
        <v>-2375.69</v>
      </c>
      <c r="N438">
        <v>-1664.6</v>
      </c>
      <c r="O438">
        <v>-6473.41</v>
      </c>
      <c r="P438">
        <v>-355.54399999999998</v>
      </c>
      <c r="Q438">
        <v>-2522.92</v>
      </c>
      <c r="R438">
        <v>-5983.17</v>
      </c>
      <c r="S438">
        <v>-513.56399999999996</v>
      </c>
      <c r="T438">
        <v>-3007.77</v>
      </c>
    </row>
    <row r="439" spans="1:20" x14ac:dyDescent="0.15">
      <c r="A439">
        <v>435</v>
      </c>
      <c r="B439">
        <v>0</v>
      </c>
      <c r="C439">
        <v>-8820.39</v>
      </c>
      <c r="D439">
        <v>623.03399999999999</v>
      </c>
      <c r="E439">
        <v>-3515.94</v>
      </c>
      <c r="F439">
        <v>9062.9699999999993</v>
      </c>
      <c r="G439">
        <v>-375.37799999999999</v>
      </c>
      <c r="H439">
        <v>-439.94900000000001</v>
      </c>
      <c r="I439">
        <v>-5480.4</v>
      </c>
      <c r="J439">
        <v>-2431.38</v>
      </c>
      <c r="K439">
        <v>-305.25099999999998</v>
      </c>
      <c r="L439">
        <v>-5293.66</v>
      </c>
      <c r="M439">
        <v>-2415.1999999999998</v>
      </c>
      <c r="N439">
        <v>-1704.11</v>
      </c>
      <c r="O439">
        <v>-6450.09</v>
      </c>
      <c r="P439">
        <v>-350.15</v>
      </c>
      <c r="Q439">
        <v>-2488.81</v>
      </c>
      <c r="R439">
        <v>-5830.55</v>
      </c>
      <c r="S439">
        <v>-518.95799999999997</v>
      </c>
      <c r="T439">
        <v>-3036.49</v>
      </c>
    </row>
    <row r="440" spans="1:20" x14ac:dyDescent="0.15">
      <c r="A440">
        <v>436</v>
      </c>
      <c r="B440">
        <v>1</v>
      </c>
      <c r="C440">
        <v>-8894</v>
      </c>
      <c r="D440">
        <v>278.27999999999997</v>
      </c>
      <c r="E440">
        <v>-3526.73</v>
      </c>
      <c r="F440">
        <v>10056</v>
      </c>
      <c r="G440">
        <v>-799.14099999999996</v>
      </c>
      <c r="H440">
        <v>-463.27100000000002</v>
      </c>
      <c r="I440">
        <v>-5417.57</v>
      </c>
      <c r="J440">
        <v>-2551.64</v>
      </c>
      <c r="K440">
        <v>-231.63499999999999</v>
      </c>
      <c r="L440">
        <v>-5304.45</v>
      </c>
      <c r="M440">
        <v>-2470.88</v>
      </c>
      <c r="N440">
        <v>-1738.22</v>
      </c>
      <c r="O440">
        <v>-6512.92</v>
      </c>
      <c r="P440">
        <v>-316.03899999999999</v>
      </c>
      <c r="Q440">
        <v>-2494.21</v>
      </c>
      <c r="R440">
        <v>-5717.43</v>
      </c>
      <c r="S440">
        <v>-553.06899999999996</v>
      </c>
      <c r="T440">
        <v>-2991.59</v>
      </c>
    </row>
    <row r="441" spans="1:20" x14ac:dyDescent="0.15">
      <c r="A441">
        <v>437</v>
      </c>
      <c r="B441">
        <v>0</v>
      </c>
      <c r="C441">
        <v>-8928.11</v>
      </c>
      <c r="D441">
        <v>7.1417999999999999</v>
      </c>
      <c r="E441">
        <v>-3589.55</v>
      </c>
      <c r="F441">
        <v>11093.9</v>
      </c>
      <c r="G441">
        <v>-1084.56</v>
      </c>
      <c r="H441">
        <v>-346.505</v>
      </c>
      <c r="I441">
        <v>-5446.29</v>
      </c>
      <c r="J441">
        <v>-2438.52</v>
      </c>
      <c r="K441">
        <v>-192.131</v>
      </c>
      <c r="L441">
        <v>-5394.25</v>
      </c>
      <c r="M441">
        <v>-2623.51</v>
      </c>
      <c r="N441">
        <v>-1738.22</v>
      </c>
      <c r="O441">
        <v>-6489.6</v>
      </c>
      <c r="P441">
        <v>-321.43299999999999</v>
      </c>
      <c r="Q441">
        <v>-2522.92</v>
      </c>
      <c r="R441">
        <v>-5633.02</v>
      </c>
      <c r="S441">
        <v>-558.46299999999997</v>
      </c>
      <c r="T441">
        <v>-2917.97</v>
      </c>
    </row>
    <row r="442" spans="1:20" x14ac:dyDescent="0.15">
      <c r="A442">
        <v>438</v>
      </c>
      <c r="B442">
        <v>1</v>
      </c>
      <c r="C442">
        <v>-8938.9</v>
      </c>
      <c r="D442">
        <v>-213.70500000000001</v>
      </c>
      <c r="E442">
        <v>-3571.62</v>
      </c>
      <c r="F442">
        <v>12194.6</v>
      </c>
      <c r="G442">
        <v>-948.11800000000005</v>
      </c>
      <c r="H442">
        <v>14.430899999999999</v>
      </c>
      <c r="I442">
        <v>-5422.96</v>
      </c>
      <c r="J442">
        <v>-2359.5100000000002</v>
      </c>
      <c r="K442">
        <v>-158.02000000000001</v>
      </c>
      <c r="L442">
        <v>-5546.87</v>
      </c>
      <c r="M442">
        <v>-2736.63</v>
      </c>
      <c r="N442">
        <v>-1738.22</v>
      </c>
      <c r="O442">
        <v>-6579.39</v>
      </c>
      <c r="P442">
        <v>-366.33199999999999</v>
      </c>
      <c r="Q442">
        <v>-2488.81</v>
      </c>
      <c r="R442">
        <v>-5536.08</v>
      </c>
      <c r="S442">
        <v>-587.17999999999995</v>
      </c>
      <c r="T442">
        <v>-2889.25</v>
      </c>
    </row>
    <row r="443" spans="1:20" x14ac:dyDescent="0.15">
      <c r="A443">
        <v>439</v>
      </c>
      <c r="B443">
        <v>0</v>
      </c>
      <c r="C443">
        <v>-9017.91</v>
      </c>
      <c r="D443">
        <v>-321.43299999999999</v>
      </c>
      <c r="E443">
        <v>-3690.14</v>
      </c>
      <c r="F443">
        <v>13250.5</v>
      </c>
      <c r="G443">
        <v>-915.75900000000001</v>
      </c>
      <c r="H443">
        <v>425.65699999999998</v>
      </c>
      <c r="I443">
        <v>-5491.19</v>
      </c>
      <c r="J443">
        <v>-2296.6799999999998</v>
      </c>
      <c r="K443">
        <v>-152.626</v>
      </c>
      <c r="L443">
        <v>-5654.6</v>
      </c>
      <c r="M443">
        <v>-2821.03</v>
      </c>
      <c r="N443">
        <v>-1738.22</v>
      </c>
      <c r="O443">
        <v>-6732.02</v>
      </c>
      <c r="P443">
        <v>-439.947</v>
      </c>
      <c r="Q443">
        <v>-2488.81</v>
      </c>
      <c r="R443">
        <v>-5591.77</v>
      </c>
      <c r="S443">
        <v>-563.85599999999999</v>
      </c>
      <c r="T443">
        <v>-2934.15</v>
      </c>
    </row>
    <row r="444" spans="1:20" x14ac:dyDescent="0.15">
      <c r="A444">
        <v>440</v>
      </c>
      <c r="B444">
        <v>1</v>
      </c>
      <c r="C444">
        <v>-9091.5300000000007</v>
      </c>
      <c r="D444">
        <v>-350.15100000000001</v>
      </c>
      <c r="E444">
        <v>-3797.87</v>
      </c>
      <c r="F444">
        <v>14243.5</v>
      </c>
      <c r="G444">
        <v>-635.58699999999999</v>
      </c>
      <c r="H444">
        <v>976.96799999999996</v>
      </c>
      <c r="I444">
        <v>-5485.79</v>
      </c>
      <c r="J444">
        <v>-2325.4</v>
      </c>
      <c r="K444">
        <v>-118.515</v>
      </c>
      <c r="L444">
        <v>-5704.89</v>
      </c>
      <c r="M444">
        <v>-2928.76</v>
      </c>
      <c r="N444">
        <v>-1743.61</v>
      </c>
      <c r="O444">
        <v>-6834.35</v>
      </c>
      <c r="P444">
        <v>-479.452</v>
      </c>
      <c r="Q444">
        <v>-2494.1999999999998</v>
      </c>
      <c r="R444">
        <v>-5744.39</v>
      </c>
      <c r="S444">
        <v>-632.07899999999995</v>
      </c>
      <c r="T444">
        <v>-3013.16</v>
      </c>
    </row>
    <row r="445" spans="1:20" x14ac:dyDescent="0.15">
      <c r="A445">
        <v>441</v>
      </c>
      <c r="B445">
        <v>0</v>
      </c>
      <c r="C445">
        <v>-9141.82</v>
      </c>
      <c r="D445">
        <v>-316.03899999999999</v>
      </c>
      <c r="E445">
        <v>-3794.23</v>
      </c>
      <c r="F445">
        <v>15249</v>
      </c>
      <c r="G445">
        <v>-131.05600000000001</v>
      </c>
      <c r="H445">
        <v>1734.7</v>
      </c>
      <c r="I445">
        <v>-5489.43</v>
      </c>
      <c r="J445">
        <v>-2285.89</v>
      </c>
      <c r="K445">
        <v>-113.122</v>
      </c>
      <c r="L445">
        <v>-5834.19</v>
      </c>
      <c r="M445">
        <v>-2962.87</v>
      </c>
      <c r="N445">
        <v>-1777.72</v>
      </c>
      <c r="O445">
        <v>-6834.35</v>
      </c>
      <c r="P445">
        <v>-518.95699999999999</v>
      </c>
      <c r="Q445">
        <v>-2528.3200000000002</v>
      </c>
      <c r="R445">
        <v>-5868.3</v>
      </c>
      <c r="S445">
        <v>-637.47199999999998</v>
      </c>
      <c r="T445">
        <v>-3081.38</v>
      </c>
    </row>
    <row r="446" spans="1:20" x14ac:dyDescent="0.15">
      <c r="A446">
        <v>442</v>
      </c>
      <c r="B446">
        <v>1</v>
      </c>
      <c r="C446">
        <v>-9265.7199999999993</v>
      </c>
      <c r="D446">
        <v>-321.43200000000002</v>
      </c>
      <c r="E446">
        <v>-3539.27</v>
      </c>
      <c r="F446">
        <v>16123.5</v>
      </c>
      <c r="G446">
        <v>66.466999999999999</v>
      </c>
      <c r="H446">
        <v>2206.88</v>
      </c>
      <c r="I446">
        <v>-5744.39</v>
      </c>
      <c r="J446">
        <v>-2251.7800000000002</v>
      </c>
      <c r="K446">
        <v>-68.224999999999994</v>
      </c>
      <c r="L446">
        <v>-6020.93</v>
      </c>
      <c r="M446">
        <v>-2979.05</v>
      </c>
      <c r="N446">
        <v>-1777.72</v>
      </c>
      <c r="O446">
        <v>-6828.96</v>
      </c>
      <c r="P446">
        <v>-542.28399999999999</v>
      </c>
      <c r="Q446">
        <v>-2549.89</v>
      </c>
      <c r="R446">
        <v>-6026.32</v>
      </c>
      <c r="S446">
        <v>-671.58399999999995</v>
      </c>
      <c r="T446">
        <v>-3081.38</v>
      </c>
    </row>
    <row r="447" spans="1:20" x14ac:dyDescent="0.15">
      <c r="A447">
        <v>443</v>
      </c>
      <c r="B447">
        <v>0</v>
      </c>
      <c r="C447">
        <v>-9407.57</v>
      </c>
      <c r="D447">
        <v>-350.15199999999999</v>
      </c>
      <c r="E447">
        <v>-3436.93</v>
      </c>
      <c r="F447">
        <v>17069.900000000001</v>
      </c>
      <c r="G447">
        <v>247.81399999999999</v>
      </c>
      <c r="H447">
        <v>2172.77</v>
      </c>
      <c r="I447">
        <v>-5852.12</v>
      </c>
      <c r="J447">
        <v>-2251.7800000000002</v>
      </c>
      <c r="K447">
        <v>21.5684</v>
      </c>
      <c r="L447">
        <v>-6144.83</v>
      </c>
      <c r="M447">
        <v>-3081.38</v>
      </c>
      <c r="N447">
        <v>-1777.72</v>
      </c>
      <c r="O447">
        <v>-6805.63</v>
      </c>
      <c r="P447">
        <v>-484.84300000000002</v>
      </c>
      <c r="Q447">
        <v>-2713.3</v>
      </c>
      <c r="R447">
        <v>-6178.95</v>
      </c>
      <c r="S447">
        <v>-671.58399999999995</v>
      </c>
      <c r="T447">
        <v>-3081.38</v>
      </c>
    </row>
    <row r="448" spans="1:20" x14ac:dyDescent="0.15">
      <c r="A448">
        <v>444</v>
      </c>
      <c r="B448">
        <v>1</v>
      </c>
      <c r="C448">
        <v>-9436.2900000000009</v>
      </c>
      <c r="D448">
        <v>-294.47199999999998</v>
      </c>
      <c r="E448">
        <v>-3420.75</v>
      </c>
      <c r="F448">
        <v>18260.400000000001</v>
      </c>
      <c r="G448">
        <v>267.51299999999998</v>
      </c>
      <c r="H448">
        <v>2167.38</v>
      </c>
      <c r="I448">
        <v>-5913.19</v>
      </c>
      <c r="J448">
        <v>-2251.7800000000002</v>
      </c>
      <c r="K448">
        <v>163.41200000000001</v>
      </c>
      <c r="L448">
        <v>-6281.28</v>
      </c>
      <c r="M448">
        <v>-3065.21</v>
      </c>
      <c r="N448">
        <v>-1777.72</v>
      </c>
      <c r="O448">
        <v>-6879.25</v>
      </c>
      <c r="P448">
        <v>-547.67700000000002</v>
      </c>
      <c r="Q448">
        <v>-2894.64</v>
      </c>
      <c r="R448">
        <v>-6292.07</v>
      </c>
      <c r="S448">
        <v>-676.976</v>
      </c>
      <c r="T448">
        <v>-3086.78</v>
      </c>
    </row>
    <row r="449" spans="1:20" x14ac:dyDescent="0.15">
      <c r="A449">
        <v>445</v>
      </c>
      <c r="B449">
        <v>0</v>
      </c>
      <c r="C449">
        <v>-9439.91</v>
      </c>
      <c r="D449">
        <v>-174.19399999999999</v>
      </c>
      <c r="E449">
        <v>-3318.41</v>
      </c>
      <c r="F449">
        <v>19425.7</v>
      </c>
      <c r="G449">
        <v>-125.768</v>
      </c>
      <c r="H449">
        <v>2144.0500000000002</v>
      </c>
      <c r="I449">
        <v>-6105.33</v>
      </c>
      <c r="J449">
        <v>-2251.7800000000002</v>
      </c>
      <c r="K449">
        <v>202.916</v>
      </c>
      <c r="L449">
        <v>-6270.5</v>
      </c>
      <c r="M449">
        <v>-2957.48</v>
      </c>
      <c r="N449">
        <v>-1777.72</v>
      </c>
      <c r="O449">
        <v>-6913.36</v>
      </c>
      <c r="P449">
        <v>-513.56399999999996</v>
      </c>
      <c r="Q449">
        <v>-2968.26</v>
      </c>
      <c r="R449">
        <v>-6371.08</v>
      </c>
      <c r="S449">
        <v>-716.48</v>
      </c>
      <c r="T449">
        <v>-3115.5</v>
      </c>
    </row>
    <row r="450" spans="1:20" x14ac:dyDescent="0.15">
      <c r="A450">
        <v>446</v>
      </c>
      <c r="B450">
        <v>1</v>
      </c>
      <c r="C450">
        <v>-9684.1</v>
      </c>
      <c r="D450">
        <v>-292.70800000000003</v>
      </c>
      <c r="E450">
        <v>-3323.81</v>
      </c>
      <c r="F450">
        <v>20118.8</v>
      </c>
      <c r="G450">
        <v>-849.49300000000005</v>
      </c>
      <c r="H450">
        <v>2179.9299999999998</v>
      </c>
      <c r="I450">
        <v>-6279.52</v>
      </c>
      <c r="J450">
        <v>-2246.39</v>
      </c>
      <c r="K450">
        <v>253.203</v>
      </c>
      <c r="L450">
        <v>-6191.49</v>
      </c>
      <c r="M450">
        <v>-2923.36</v>
      </c>
      <c r="N450">
        <v>-1777.72</v>
      </c>
      <c r="O450">
        <v>-6897.19</v>
      </c>
      <c r="P450">
        <v>-508.173</v>
      </c>
      <c r="Q450">
        <v>-3002.37</v>
      </c>
      <c r="R450">
        <v>-6450.09</v>
      </c>
      <c r="S450">
        <v>-766.76700000000005</v>
      </c>
      <c r="T450">
        <v>-3070.6</v>
      </c>
    </row>
    <row r="451" spans="1:20" x14ac:dyDescent="0.15">
      <c r="A451">
        <v>447</v>
      </c>
      <c r="B451">
        <v>0</v>
      </c>
      <c r="C451">
        <v>-9723.6</v>
      </c>
      <c r="D451">
        <v>-405.83100000000002</v>
      </c>
      <c r="E451">
        <v>-3368.7</v>
      </c>
      <c r="F451">
        <v>20187</v>
      </c>
      <c r="G451">
        <v>-2180.1</v>
      </c>
      <c r="H451">
        <v>1932.12</v>
      </c>
      <c r="I451">
        <v>-6539.88</v>
      </c>
      <c r="J451">
        <v>-2196.1</v>
      </c>
      <c r="K451">
        <v>355.54399999999998</v>
      </c>
      <c r="L451">
        <v>-6134.05</v>
      </c>
      <c r="M451">
        <v>-2923.36</v>
      </c>
      <c r="N451">
        <v>-1772.33</v>
      </c>
      <c r="O451">
        <v>-6789.46</v>
      </c>
      <c r="P451">
        <v>-479.45</v>
      </c>
      <c r="Q451">
        <v>-3023.94</v>
      </c>
      <c r="R451">
        <v>-6534.49</v>
      </c>
      <c r="S451">
        <v>-874.49900000000002</v>
      </c>
      <c r="T451">
        <v>-3007.77</v>
      </c>
    </row>
    <row r="452" spans="1:20" x14ac:dyDescent="0.15">
      <c r="A452">
        <v>448</v>
      </c>
      <c r="B452">
        <v>1</v>
      </c>
      <c r="C452">
        <v>-9800.84</v>
      </c>
      <c r="D452">
        <v>-463.27800000000002</v>
      </c>
      <c r="E452">
        <v>-3415.37</v>
      </c>
      <c r="F452">
        <v>20187</v>
      </c>
      <c r="G452">
        <v>-3686.67</v>
      </c>
      <c r="H452">
        <v>1616.08</v>
      </c>
      <c r="I452">
        <v>-6708.68</v>
      </c>
      <c r="J452">
        <v>-2082.98</v>
      </c>
      <c r="K452">
        <v>360.935</v>
      </c>
      <c r="L452">
        <v>-6202.27</v>
      </c>
      <c r="M452">
        <v>-2934.15</v>
      </c>
      <c r="N452">
        <v>-1722.05</v>
      </c>
      <c r="O452">
        <v>-6755.34</v>
      </c>
      <c r="P452">
        <v>-497.392</v>
      </c>
      <c r="Q452">
        <v>-3181.96</v>
      </c>
      <c r="R452">
        <v>-6647.61</v>
      </c>
      <c r="S452">
        <v>-914.00400000000002</v>
      </c>
      <c r="T452">
        <v>-3047.27</v>
      </c>
    </row>
    <row r="453" spans="1:20" x14ac:dyDescent="0.15">
      <c r="A453">
        <v>449</v>
      </c>
      <c r="B453">
        <v>0</v>
      </c>
      <c r="C453">
        <v>-10063</v>
      </c>
      <c r="D453">
        <v>-395.04899999999998</v>
      </c>
      <c r="E453">
        <v>-3289.69</v>
      </c>
      <c r="F453">
        <v>20187</v>
      </c>
      <c r="G453">
        <v>-5313.59</v>
      </c>
      <c r="H453">
        <v>1353.95</v>
      </c>
      <c r="I453">
        <v>-6961.88</v>
      </c>
      <c r="J453">
        <v>-2009.36</v>
      </c>
      <c r="K453">
        <v>400.44</v>
      </c>
      <c r="L453">
        <v>-6202.27</v>
      </c>
      <c r="M453">
        <v>-3002.37</v>
      </c>
      <c r="N453">
        <v>-1598.14</v>
      </c>
      <c r="O453">
        <v>-6755.34</v>
      </c>
      <c r="P453">
        <v>-400.44</v>
      </c>
      <c r="Q453">
        <v>-3334.58</v>
      </c>
      <c r="R453">
        <v>-6737.4</v>
      </c>
      <c r="S453">
        <v>-953.50900000000001</v>
      </c>
      <c r="T453">
        <v>-3086.78</v>
      </c>
    </row>
    <row r="454" spans="1:20" x14ac:dyDescent="0.15">
      <c r="A454">
        <v>450</v>
      </c>
      <c r="B454">
        <v>1</v>
      </c>
      <c r="C454">
        <v>-10016.299999999999</v>
      </c>
      <c r="D454">
        <v>-395.04899999999998</v>
      </c>
      <c r="E454">
        <v>-3368.7</v>
      </c>
      <c r="F454">
        <v>20187</v>
      </c>
      <c r="G454">
        <v>-7518.69</v>
      </c>
      <c r="H454">
        <v>1454.52</v>
      </c>
      <c r="I454">
        <v>-7312.03</v>
      </c>
      <c r="J454">
        <v>-1969.86</v>
      </c>
      <c r="K454">
        <v>418.38400000000001</v>
      </c>
      <c r="L454">
        <v>-6213.05</v>
      </c>
      <c r="M454">
        <v>-2986.2</v>
      </c>
      <c r="N454">
        <v>-1445.51</v>
      </c>
      <c r="O454">
        <v>-6749.95</v>
      </c>
      <c r="P454">
        <v>-418.38400000000001</v>
      </c>
      <c r="Q454">
        <v>-3453.1</v>
      </c>
      <c r="R454">
        <v>-6916.98</v>
      </c>
      <c r="S454">
        <v>-987.62300000000005</v>
      </c>
      <c r="T454">
        <v>-3131.67</v>
      </c>
    </row>
    <row r="455" spans="1:20" x14ac:dyDescent="0.15">
      <c r="A455">
        <v>451</v>
      </c>
      <c r="B455">
        <v>0</v>
      </c>
      <c r="C455">
        <v>-10174.299999999999</v>
      </c>
      <c r="D455">
        <v>-395.04899999999998</v>
      </c>
      <c r="E455">
        <v>-3420.76</v>
      </c>
      <c r="F455">
        <v>20187</v>
      </c>
      <c r="G455">
        <v>-9976.98</v>
      </c>
      <c r="H455">
        <v>1723.88</v>
      </c>
      <c r="I455">
        <v>-7628.06</v>
      </c>
      <c r="J455">
        <v>-1935.74</v>
      </c>
      <c r="K455">
        <v>316.03899999999999</v>
      </c>
      <c r="L455">
        <v>-6292.06</v>
      </c>
      <c r="M455">
        <v>-2894.64</v>
      </c>
      <c r="N455">
        <v>-1327</v>
      </c>
      <c r="O455">
        <v>-6737.4</v>
      </c>
      <c r="P455">
        <v>-294.48099999999999</v>
      </c>
      <c r="Q455">
        <v>-3571.61</v>
      </c>
      <c r="R455">
        <v>-7233.01</v>
      </c>
      <c r="S455">
        <v>-998.40300000000002</v>
      </c>
      <c r="T455">
        <v>-3199.9</v>
      </c>
    </row>
    <row r="456" spans="1:20" x14ac:dyDescent="0.15">
      <c r="A456">
        <v>452</v>
      </c>
      <c r="B456">
        <v>1</v>
      </c>
      <c r="C456">
        <v>-10332.299999999999</v>
      </c>
      <c r="D456">
        <v>-362.71300000000002</v>
      </c>
      <c r="E456">
        <v>-3302.25</v>
      </c>
      <c r="F456">
        <v>20187</v>
      </c>
      <c r="G456">
        <v>-12807</v>
      </c>
      <c r="H456">
        <v>2197.94</v>
      </c>
      <c r="I456">
        <v>-7938.71</v>
      </c>
      <c r="J456">
        <v>-1941.13</v>
      </c>
      <c r="K456">
        <v>310.64999999999998</v>
      </c>
      <c r="L456">
        <v>-6371.07</v>
      </c>
      <c r="M456">
        <v>-2962.87</v>
      </c>
      <c r="N456">
        <v>-1219.26</v>
      </c>
      <c r="O456">
        <v>-6911.58</v>
      </c>
      <c r="P456">
        <v>-125.68300000000001</v>
      </c>
      <c r="Q456">
        <v>-3706.29</v>
      </c>
      <c r="R456">
        <v>-7559.83</v>
      </c>
      <c r="S456">
        <v>-1066.6300000000001</v>
      </c>
      <c r="T456">
        <v>-3205.29</v>
      </c>
    </row>
    <row r="457" spans="1:20" x14ac:dyDescent="0.15">
      <c r="A457">
        <v>453</v>
      </c>
      <c r="B457">
        <v>0</v>
      </c>
      <c r="C457">
        <v>-10485</v>
      </c>
      <c r="D457">
        <v>-104.128</v>
      </c>
      <c r="E457">
        <v>-3178.34</v>
      </c>
      <c r="F457">
        <v>20187</v>
      </c>
      <c r="G457">
        <v>-16084.1</v>
      </c>
      <c r="H457">
        <v>2709.72</v>
      </c>
      <c r="I457">
        <v>-8215.24</v>
      </c>
      <c r="J457">
        <v>-1975.25</v>
      </c>
      <c r="K457">
        <v>281.92399999999998</v>
      </c>
      <c r="L457">
        <v>-6477.03</v>
      </c>
      <c r="M457">
        <v>-2957.48</v>
      </c>
      <c r="N457">
        <v>-1179.76</v>
      </c>
      <c r="O457">
        <v>-7188.12</v>
      </c>
      <c r="P457">
        <v>111.345</v>
      </c>
      <c r="Q457">
        <v>-3916.38</v>
      </c>
      <c r="R457">
        <v>-7965.66</v>
      </c>
      <c r="S457">
        <v>-1077.4100000000001</v>
      </c>
      <c r="T457">
        <v>-3250.18</v>
      </c>
    </row>
    <row r="458" spans="1:20" x14ac:dyDescent="0.15">
      <c r="A458">
        <v>454</v>
      </c>
      <c r="B458">
        <v>1</v>
      </c>
      <c r="C458">
        <v>-10581.9</v>
      </c>
      <c r="D458">
        <v>263.97399999999999</v>
      </c>
      <c r="E458">
        <v>-3020.32</v>
      </c>
      <c r="F458">
        <v>20181.599999999999</v>
      </c>
      <c r="G458">
        <v>-19244.3</v>
      </c>
      <c r="H458">
        <v>3357.92</v>
      </c>
      <c r="I458">
        <v>-8491.7800000000007</v>
      </c>
      <c r="J458">
        <v>-1980.64</v>
      </c>
      <c r="K458">
        <v>332.20600000000002</v>
      </c>
      <c r="L458">
        <v>-6742.78</v>
      </c>
      <c r="M458">
        <v>-2917.98</v>
      </c>
      <c r="N458">
        <v>-1140.25</v>
      </c>
      <c r="O458">
        <v>-7470.04</v>
      </c>
      <c r="P458">
        <v>332.20600000000002</v>
      </c>
      <c r="Q458">
        <v>-3939.72</v>
      </c>
      <c r="R458">
        <v>-8450.49</v>
      </c>
      <c r="S458">
        <v>-1145.6400000000001</v>
      </c>
      <c r="T458">
        <v>-3345.36</v>
      </c>
    </row>
    <row r="459" spans="1:20" x14ac:dyDescent="0.15">
      <c r="A459">
        <v>455</v>
      </c>
      <c r="B459">
        <v>0</v>
      </c>
      <c r="C459">
        <v>-10590.9</v>
      </c>
      <c r="D459">
        <v>450.72</v>
      </c>
      <c r="E459">
        <v>-2867.69</v>
      </c>
      <c r="F459">
        <v>19872.7</v>
      </c>
      <c r="G459">
        <v>-20045.2</v>
      </c>
      <c r="H459">
        <v>3287.87</v>
      </c>
      <c r="I459">
        <v>-8757.5300000000007</v>
      </c>
      <c r="J459">
        <v>-2014.75</v>
      </c>
      <c r="K459">
        <v>450.72</v>
      </c>
      <c r="L459">
        <v>-6945.69</v>
      </c>
      <c r="M459">
        <v>-2878.47</v>
      </c>
      <c r="N459">
        <v>-1100.75</v>
      </c>
      <c r="O459">
        <v>-7780.69</v>
      </c>
      <c r="P459">
        <v>429.166</v>
      </c>
      <c r="Q459">
        <v>-3849.93</v>
      </c>
      <c r="R459">
        <v>-8982</v>
      </c>
      <c r="S459">
        <v>-1151.03</v>
      </c>
      <c r="T459">
        <v>-3532.1</v>
      </c>
    </row>
    <row r="460" spans="1:20" x14ac:dyDescent="0.15">
      <c r="A460">
        <v>456</v>
      </c>
      <c r="B460">
        <v>1</v>
      </c>
      <c r="C460">
        <v>-10896.2</v>
      </c>
      <c r="D460">
        <v>569.23400000000004</v>
      </c>
      <c r="E460">
        <v>-2743.79</v>
      </c>
      <c r="F460">
        <v>17863.3</v>
      </c>
      <c r="G460">
        <v>-20147.5</v>
      </c>
      <c r="H460">
        <v>3006</v>
      </c>
      <c r="I460">
        <v>-8949.67</v>
      </c>
      <c r="J460">
        <v>-2014.75</v>
      </c>
      <c r="K460">
        <v>558.45699999999999</v>
      </c>
      <c r="L460">
        <v>-7193.5</v>
      </c>
      <c r="M460">
        <v>-2860.52</v>
      </c>
      <c r="N460">
        <v>-1055.8599999999999</v>
      </c>
      <c r="O460">
        <v>-8068</v>
      </c>
      <c r="P460">
        <v>400.43799999999999</v>
      </c>
      <c r="Q460">
        <v>-3697.3</v>
      </c>
      <c r="R460">
        <v>-9360.8799999999992</v>
      </c>
      <c r="S460">
        <v>-1185.1500000000001</v>
      </c>
      <c r="T460">
        <v>-3656.01</v>
      </c>
    </row>
    <row r="461" spans="1:20" x14ac:dyDescent="0.15">
      <c r="A461">
        <v>457</v>
      </c>
      <c r="B461">
        <v>0</v>
      </c>
      <c r="C461">
        <v>-11122.4</v>
      </c>
      <c r="D461">
        <v>687.74800000000005</v>
      </c>
      <c r="E461">
        <v>-2601.94</v>
      </c>
      <c r="F461">
        <v>15812.7</v>
      </c>
      <c r="G461">
        <v>-20147.5</v>
      </c>
      <c r="H461">
        <v>4099.55</v>
      </c>
      <c r="I461">
        <v>-9107.69</v>
      </c>
      <c r="J461">
        <v>-2030.92</v>
      </c>
      <c r="K461">
        <v>603.35</v>
      </c>
      <c r="L461">
        <v>-7531.09</v>
      </c>
      <c r="M461">
        <v>-2989.81</v>
      </c>
      <c r="N461">
        <v>-993.01099999999997</v>
      </c>
      <c r="O461">
        <v>-8428.92</v>
      </c>
      <c r="P461">
        <v>413.00200000000001</v>
      </c>
      <c r="Q461">
        <v>-3573.4</v>
      </c>
      <c r="R461">
        <v>-9626.64</v>
      </c>
      <c r="S461">
        <v>-1185.1500000000001</v>
      </c>
      <c r="T461">
        <v>-3808.64</v>
      </c>
    </row>
    <row r="462" spans="1:20" x14ac:dyDescent="0.15">
      <c r="A462">
        <v>458</v>
      </c>
      <c r="B462">
        <v>1</v>
      </c>
      <c r="C462">
        <v>-11280.5</v>
      </c>
      <c r="D462">
        <v>795.48599999999999</v>
      </c>
      <c r="E462">
        <v>-2573.21</v>
      </c>
      <c r="F462">
        <v>13526.8</v>
      </c>
      <c r="G462">
        <v>-20147.5</v>
      </c>
      <c r="H462">
        <v>4532.29</v>
      </c>
      <c r="I462">
        <v>-9281.8700000000008</v>
      </c>
      <c r="J462">
        <v>-2144.04</v>
      </c>
      <c r="K462">
        <v>682.35900000000004</v>
      </c>
      <c r="L462">
        <v>-8021.31</v>
      </c>
      <c r="M462">
        <v>-3187.33</v>
      </c>
      <c r="N462">
        <v>-1032.52</v>
      </c>
      <c r="O462">
        <v>-8845.52</v>
      </c>
      <c r="P462">
        <v>276.53500000000003</v>
      </c>
      <c r="Q462">
        <v>-3431.54</v>
      </c>
      <c r="R462">
        <v>-9829.5499999999993</v>
      </c>
      <c r="S462">
        <v>-1179.76</v>
      </c>
      <c r="T462">
        <v>-3894.82</v>
      </c>
    </row>
    <row r="463" spans="1:20" x14ac:dyDescent="0.15">
      <c r="A463">
        <v>459</v>
      </c>
      <c r="B463">
        <v>0</v>
      </c>
      <c r="C463">
        <v>-11443.9</v>
      </c>
      <c r="D463">
        <v>808.05399999999997</v>
      </c>
      <c r="E463">
        <v>-2601.94</v>
      </c>
      <c r="F463">
        <v>12921.7</v>
      </c>
      <c r="G463">
        <v>-20147.5</v>
      </c>
      <c r="H463">
        <v>4383.25</v>
      </c>
      <c r="I463">
        <v>-9536.85</v>
      </c>
      <c r="J463">
        <v>-2212.2800000000002</v>
      </c>
      <c r="K463">
        <v>745.20600000000002</v>
      </c>
      <c r="L463">
        <v>-8592.33</v>
      </c>
      <c r="M463">
        <v>-3352.53</v>
      </c>
      <c r="N463">
        <v>-1077.4100000000001</v>
      </c>
      <c r="O463">
        <v>-9409.36</v>
      </c>
      <c r="P463">
        <v>276.53500000000003</v>
      </c>
      <c r="Q463">
        <v>-3413.59</v>
      </c>
      <c r="R463">
        <v>-10055.799999999999</v>
      </c>
      <c r="S463">
        <v>-1140.26</v>
      </c>
      <c r="T463">
        <v>-3814.02</v>
      </c>
    </row>
    <row r="464" spans="1:20" x14ac:dyDescent="0.15">
      <c r="A464">
        <v>460</v>
      </c>
      <c r="B464">
        <v>1</v>
      </c>
      <c r="C464">
        <v>-11652.2</v>
      </c>
      <c r="D464">
        <v>644.64800000000002</v>
      </c>
      <c r="E464">
        <v>-2578.59</v>
      </c>
      <c r="F464">
        <v>13205.4</v>
      </c>
      <c r="G464">
        <v>-20147.5</v>
      </c>
      <c r="H464">
        <v>3833.77</v>
      </c>
      <c r="I464">
        <v>-9671.5300000000007</v>
      </c>
      <c r="J464">
        <v>-2206.89</v>
      </c>
      <c r="K464">
        <v>738.024</v>
      </c>
      <c r="L464">
        <v>-8989.17</v>
      </c>
      <c r="M464">
        <v>-3280.7</v>
      </c>
      <c r="N464">
        <v>-1140.26</v>
      </c>
      <c r="O464">
        <v>-10025.299999999999</v>
      </c>
      <c r="P464">
        <v>281.92200000000003</v>
      </c>
      <c r="Q464">
        <v>-3569.81</v>
      </c>
      <c r="R464">
        <v>-10203</v>
      </c>
      <c r="S464">
        <v>-1089.98</v>
      </c>
      <c r="T464">
        <v>-3977.43</v>
      </c>
    </row>
    <row r="465" spans="1:20" x14ac:dyDescent="0.15">
      <c r="A465">
        <v>461</v>
      </c>
      <c r="B465">
        <v>0</v>
      </c>
      <c r="C465">
        <v>-11896.4</v>
      </c>
      <c r="D465">
        <v>490.22</v>
      </c>
      <c r="E465">
        <v>-2727.63</v>
      </c>
      <c r="F465">
        <v>13214.4</v>
      </c>
      <c r="G465">
        <v>-20152.900000000001</v>
      </c>
      <c r="H465">
        <v>3503.37</v>
      </c>
      <c r="I465">
        <v>-9897.7800000000007</v>
      </c>
      <c r="J465">
        <v>-2167.38</v>
      </c>
      <c r="K465">
        <v>940.93399999999997</v>
      </c>
      <c r="L465">
        <v>-9114.8700000000008</v>
      </c>
      <c r="M465">
        <v>-2977.24</v>
      </c>
      <c r="N465">
        <v>-1100.75</v>
      </c>
      <c r="O465">
        <v>-10506.5</v>
      </c>
      <c r="P465">
        <v>326.81299999999999</v>
      </c>
      <c r="Q465">
        <v>-3986.4</v>
      </c>
      <c r="R465">
        <v>-10271.299999999999</v>
      </c>
      <c r="S465">
        <v>-982.23699999999997</v>
      </c>
      <c r="T465">
        <v>-4158.79</v>
      </c>
    </row>
    <row r="466" spans="1:20" x14ac:dyDescent="0.15">
      <c r="A466">
        <v>462</v>
      </c>
      <c r="B466">
        <v>1</v>
      </c>
      <c r="C466">
        <v>-11941.3</v>
      </c>
      <c r="D466">
        <v>581.80100000000004</v>
      </c>
      <c r="E466">
        <v>-3330.97</v>
      </c>
      <c r="F466">
        <v>13280.8</v>
      </c>
      <c r="G466">
        <v>-20143.900000000001</v>
      </c>
      <c r="H466">
        <v>2767.16</v>
      </c>
      <c r="I466">
        <v>-10045</v>
      </c>
      <c r="J466">
        <v>-2111.7199999999998</v>
      </c>
      <c r="K466">
        <v>1167.19</v>
      </c>
      <c r="L466">
        <v>-9008.92</v>
      </c>
      <c r="M466">
        <v>-2519.34</v>
      </c>
      <c r="N466">
        <v>-1088.18</v>
      </c>
      <c r="O466">
        <v>-10750.7</v>
      </c>
      <c r="P466">
        <v>395.04899999999998</v>
      </c>
      <c r="Q466">
        <v>-4544.8500000000004</v>
      </c>
      <c r="R466">
        <v>-10255.1</v>
      </c>
      <c r="S466">
        <v>-937.34500000000003</v>
      </c>
      <c r="T466">
        <v>-4210.87</v>
      </c>
    </row>
    <row r="467" spans="1:20" x14ac:dyDescent="0.15">
      <c r="A467">
        <v>463</v>
      </c>
      <c r="B467">
        <v>0</v>
      </c>
      <c r="C467">
        <v>-12068.7</v>
      </c>
      <c r="D467">
        <v>475.86099999999999</v>
      </c>
      <c r="E467">
        <v>-3986.39</v>
      </c>
      <c r="F467">
        <v>16568.7</v>
      </c>
      <c r="G467">
        <v>-19402.400000000001</v>
      </c>
      <c r="H467">
        <v>1292.96</v>
      </c>
      <c r="I467">
        <v>-10129.4</v>
      </c>
      <c r="J467">
        <v>-1980.63</v>
      </c>
      <c r="K467">
        <v>1325.21</v>
      </c>
      <c r="L467">
        <v>-8780.8700000000008</v>
      </c>
      <c r="M467">
        <v>-2212.2800000000002</v>
      </c>
      <c r="N467">
        <v>-1251.58</v>
      </c>
      <c r="O467">
        <v>-10741.8</v>
      </c>
      <c r="P467">
        <v>378.89100000000002</v>
      </c>
      <c r="Q467">
        <v>-5088.95</v>
      </c>
      <c r="R467">
        <v>-10147.4</v>
      </c>
      <c r="S467">
        <v>-847.56399999999996</v>
      </c>
      <c r="T467">
        <v>-4070.81</v>
      </c>
    </row>
    <row r="468" spans="1:20" x14ac:dyDescent="0.15">
      <c r="A468">
        <v>464</v>
      </c>
      <c r="B468">
        <v>1</v>
      </c>
      <c r="C468">
        <v>-12519.5</v>
      </c>
      <c r="D468">
        <v>237.03</v>
      </c>
      <c r="E468">
        <v>-4490.99</v>
      </c>
      <c r="F468">
        <v>18682.400000000001</v>
      </c>
      <c r="G468">
        <v>-14565.1</v>
      </c>
      <c r="H468">
        <v>-2639.47</v>
      </c>
      <c r="I468">
        <v>-10264.1</v>
      </c>
      <c r="J468">
        <v>-2014.75</v>
      </c>
      <c r="K468">
        <v>1477.84</v>
      </c>
      <c r="L468">
        <v>-8913.74</v>
      </c>
      <c r="M468">
        <v>-2244.59</v>
      </c>
      <c r="N468">
        <v>-1406.02</v>
      </c>
      <c r="O468">
        <v>-10441.9</v>
      </c>
      <c r="P468">
        <v>260.37700000000001</v>
      </c>
      <c r="Q468">
        <v>-5250.57</v>
      </c>
      <c r="R468">
        <v>-10140.200000000001</v>
      </c>
      <c r="S468">
        <v>-700.31700000000001</v>
      </c>
      <c r="T468">
        <v>-3821.21</v>
      </c>
    </row>
    <row r="469" spans="1:20" x14ac:dyDescent="0.15">
      <c r="A469">
        <v>465</v>
      </c>
      <c r="B469">
        <v>0</v>
      </c>
      <c r="C469">
        <v>-13067.1</v>
      </c>
      <c r="D469">
        <v>274.72899999999998</v>
      </c>
      <c r="E469">
        <v>-4661.58</v>
      </c>
      <c r="F469">
        <v>11709.8</v>
      </c>
      <c r="G469">
        <v>-264.608</v>
      </c>
      <c r="H469">
        <v>-8728.6299999999992</v>
      </c>
      <c r="I469">
        <v>-10522.7</v>
      </c>
      <c r="J469">
        <v>-2036.29</v>
      </c>
      <c r="K469">
        <v>1580.2</v>
      </c>
      <c r="L469">
        <v>-9371.6299999999992</v>
      </c>
      <c r="M469">
        <v>-2481.62</v>
      </c>
      <c r="N469">
        <v>-1260.58</v>
      </c>
      <c r="O469">
        <v>-10287.4</v>
      </c>
      <c r="P469">
        <v>158.02000000000001</v>
      </c>
      <c r="Q469">
        <v>-4923.7700000000004</v>
      </c>
      <c r="R469">
        <v>-10402.299999999999</v>
      </c>
      <c r="S469">
        <v>-632.07899999999995</v>
      </c>
      <c r="T469">
        <v>-3763.74</v>
      </c>
    </row>
    <row r="470" spans="1:20" x14ac:dyDescent="0.15">
      <c r="A470">
        <v>466</v>
      </c>
      <c r="B470">
        <v>1</v>
      </c>
      <c r="C470">
        <v>-13569.9</v>
      </c>
      <c r="D470">
        <v>556.64700000000005</v>
      </c>
      <c r="E470">
        <v>-4661.58</v>
      </c>
      <c r="F470">
        <v>7852.33</v>
      </c>
      <c r="G470">
        <v>15898.8</v>
      </c>
      <c r="H470">
        <v>-11826.6</v>
      </c>
      <c r="I470">
        <v>-10928.5</v>
      </c>
      <c r="J470">
        <v>-2199.6999999999998</v>
      </c>
      <c r="K470">
        <v>1596.35</v>
      </c>
      <c r="L470">
        <v>-9694.86</v>
      </c>
      <c r="M470">
        <v>-2697.11</v>
      </c>
      <c r="N470">
        <v>-976.85299999999995</v>
      </c>
      <c r="O470">
        <v>-10443.700000000001</v>
      </c>
      <c r="P470">
        <v>174.17599999999999</v>
      </c>
      <c r="Q470">
        <v>-4496.41</v>
      </c>
      <c r="R470">
        <v>-11090.1</v>
      </c>
      <c r="S470">
        <v>-621.30799999999999</v>
      </c>
      <c r="T470">
        <v>-3875.06</v>
      </c>
    </row>
    <row r="471" spans="1:20" x14ac:dyDescent="0.15">
      <c r="A471">
        <v>467</v>
      </c>
      <c r="B471">
        <v>0</v>
      </c>
      <c r="C471">
        <v>-13972.2</v>
      </c>
      <c r="D471">
        <v>894.22400000000005</v>
      </c>
      <c r="E471">
        <v>-4672.3500000000004</v>
      </c>
      <c r="F471">
        <v>10899.9</v>
      </c>
      <c r="G471">
        <v>17619.900000000001</v>
      </c>
      <c r="H471">
        <v>-5775.05</v>
      </c>
      <c r="I471">
        <v>-11386.4</v>
      </c>
      <c r="J471">
        <v>-2407.9899999999998</v>
      </c>
      <c r="K471">
        <v>1704.1</v>
      </c>
      <c r="L471">
        <v>-9824.15</v>
      </c>
      <c r="M471">
        <v>-2792.27</v>
      </c>
      <c r="N471">
        <v>-913.99800000000005</v>
      </c>
      <c r="O471">
        <v>-10860.2</v>
      </c>
      <c r="P471">
        <v>319.61500000000001</v>
      </c>
      <c r="Q471">
        <v>-3848.18</v>
      </c>
      <c r="R471">
        <v>-11847.9</v>
      </c>
      <c r="S471">
        <v>-547.68399999999997</v>
      </c>
      <c r="T471">
        <v>-4201.87</v>
      </c>
    </row>
    <row r="472" spans="1:20" x14ac:dyDescent="0.15">
      <c r="A472">
        <v>468</v>
      </c>
      <c r="B472">
        <v>1</v>
      </c>
      <c r="C472">
        <v>-14202</v>
      </c>
      <c r="D472">
        <v>1384.43</v>
      </c>
      <c r="E472">
        <v>-4767.5200000000004</v>
      </c>
      <c r="F472">
        <v>8488.1299999999992</v>
      </c>
      <c r="G472">
        <v>4231.2</v>
      </c>
      <c r="H472">
        <v>-3549.96</v>
      </c>
      <c r="I472">
        <v>-11720.4</v>
      </c>
      <c r="J472">
        <v>-2684.52</v>
      </c>
      <c r="K472">
        <v>1727.45</v>
      </c>
      <c r="L472">
        <v>-10021.700000000001</v>
      </c>
      <c r="M472">
        <v>-2973.64</v>
      </c>
      <c r="N472">
        <v>-942.73400000000004</v>
      </c>
      <c r="O472">
        <v>-11397.1</v>
      </c>
      <c r="P472">
        <v>641.03700000000003</v>
      </c>
      <c r="Q472">
        <v>-3092.2</v>
      </c>
      <c r="R472">
        <v>-12336.3</v>
      </c>
      <c r="S472">
        <v>-508.17899999999997</v>
      </c>
      <c r="T472">
        <v>-4569.99</v>
      </c>
    </row>
    <row r="473" spans="1:20" x14ac:dyDescent="0.15">
      <c r="A473">
        <v>469</v>
      </c>
      <c r="B473">
        <v>0</v>
      </c>
      <c r="C473">
        <v>-14636.5</v>
      </c>
      <c r="D473">
        <v>1993.16</v>
      </c>
      <c r="E473">
        <v>-4954.2700000000004</v>
      </c>
      <c r="F473">
        <v>10136.200000000001</v>
      </c>
      <c r="G473">
        <v>-4255.88</v>
      </c>
      <c r="H473">
        <v>-4812.5200000000004</v>
      </c>
      <c r="I473">
        <v>-11891</v>
      </c>
      <c r="J473">
        <v>-2961.06</v>
      </c>
      <c r="K473">
        <v>1643.05</v>
      </c>
      <c r="L473">
        <v>-10267.700000000001</v>
      </c>
      <c r="M473">
        <v>-3052.65</v>
      </c>
      <c r="N473">
        <v>-865.53800000000001</v>
      </c>
      <c r="O473">
        <v>-11820.9</v>
      </c>
      <c r="P473">
        <v>1001.96</v>
      </c>
      <c r="Q473">
        <v>-2269.8000000000002</v>
      </c>
      <c r="R473">
        <v>-12388.4</v>
      </c>
      <c r="S473">
        <v>-484.82799999999997</v>
      </c>
      <c r="T473">
        <v>-4697.5200000000004</v>
      </c>
    </row>
    <row r="474" spans="1:20" x14ac:dyDescent="0.15">
      <c r="A474">
        <v>470</v>
      </c>
      <c r="B474">
        <v>1</v>
      </c>
      <c r="C474">
        <v>-15098</v>
      </c>
      <c r="D474">
        <v>2720.39</v>
      </c>
      <c r="E474">
        <v>-5088.9399999999996</v>
      </c>
      <c r="F474">
        <v>16529</v>
      </c>
      <c r="G474">
        <v>-2557.11</v>
      </c>
      <c r="H474">
        <v>-3268.27</v>
      </c>
      <c r="I474">
        <v>-11891</v>
      </c>
      <c r="J474">
        <v>-3242.97</v>
      </c>
      <c r="K474">
        <v>1508.39</v>
      </c>
      <c r="L474">
        <v>-10869.2</v>
      </c>
      <c r="M474">
        <v>-3137.04</v>
      </c>
      <c r="N474">
        <v>-554.88499999999999</v>
      </c>
      <c r="O474">
        <v>-12171.1</v>
      </c>
      <c r="P474">
        <v>1434.7</v>
      </c>
      <c r="Q474">
        <v>-1253.45</v>
      </c>
      <c r="R474">
        <v>-12275.3</v>
      </c>
      <c r="S474">
        <v>-553.06899999999996</v>
      </c>
      <c r="T474">
        <v>-4381.4799999999996</v>
      </c>
    </row>
    <row r="475" spans="1:20" x14ac:dyDescent="0.15">
      <c r="A475">
        <v>471</v>
      </c>
      <c r="B475">
        <v>0</v>
      </c>
      <c r="C475">
        <v>-15746.2</v>
      </c>
      <c r="D475">
        <v>3560.76</v>
      </c>
      <c r="E475">
        <v>-5352.88</v>
      </c>
      <c r="F475">
        <v>19682.400000000001</v>
      </c>
      <c r="G475">
        <v>-1894.35</v>
      </c>
      <c r="H475">
        <v>-1585.65</v>
      </c>
      <c r="I475">
        <v>-11896.4</v>
      </c>
      <c r="J475">
        <v>-3569.78</v>
      </c>
      <c r="K475">
        <v>1271.3599999999999</v>
      </c>
      <c r="L475">
        <v>-11761.6</v>
      </c>
      <c r="M475">
        <v>-3244.79</v>
      </c>
      <c r="N475">
        <v>-256.81700000000001</v>
      </c>
      <c r="O475">
        <v>-12497.9</v>
      </c>
      <c r="P475">
        <v>2106.2800000000002</v>
      </c>
      <c r="Q475">
        <v>-321.49299999999999</v>
      </c>
      <c r="R475">
        <v>-12239.3</v>
      </c>
      <c r="S475">
        <v>-536.91700000000003</v>
      </c>
      <c r="T475">
        <v>-4130.05</v>
      </c>
    </row>
    <row r="476" spans="1:20" x14ac:dyDescent="0.15">
      <c r="A476">
        <v>472</v>
      </c>
      <c r="B476">
        <v>1</v>
      </c>
      <c r="C476">
        <v>-16539.900000000001</v>
      </c>
      <c r="D476">
        <v>4458.6000000000004</v>
      </c>
      <c r="E476">
        <v>-5792.82</v>
      </c>
      <c r="F476">
        <v>20005.599999999999</v>
      </c>
      <c r="G476">
        <v>-3233.79</v>
      </c>
      <c r="H476">
        <v>-578.39400000000001</v>
      </c>
      <c r="I476">
        <v>-11930.5</v>
      </c>
      <c r="J476">
        <v>-3954.06</v>
      </c>
      <c r="K476">
        <v>1012.8</v>
      </c>
      <c r="L476">
        <v>-12530.2</v>
      </c>
      <c r="M476">
        <v>-3268.14</v>
      </c>
      <c r="N476">
        <v>166.96700000000001</v>
      </c>
      <c r="O476">
        <v>-12909.1</v>
      </c>
      <c r="P476">
        <v>2804.77</v>
      </c>
      <c r="Q476">
        <v>508.10500000000002</v>
      </c>
      <c r="R476">
        <v>-12481.7</v>
      </c>
      <c r="S476">
        <v>-434.55399999999997</v>
      </c>
      <c r="T476">
        <v>-4341.8999999999996</v>
      </c>
    </row>
    <row r="477" spans="1:20" x14ac:dyDescent="0.15">
      <c r="A477">
        <v>473</v>
      </c>
      <c r="B477">
        <v>0</v>
      </c>
      <c r="C477">
        <v>-17644.2</v>
      </c>
      <c r="D477">
        <v>5239.75</v>
      </c>
      <c r="E477">
        <v>-6315.32</v>
      </c>
      <c r="F477">
        <v>20118.8</v>
      </c>
      <c r="G477">
        <v>-5650.86</v>
      </c>
      <c r="H477">
        <v>1328.76</v>
      </c>
      <c r="I477">
        <v>-11925.1</v>
      </c>
      <c r="J477">
        <v>-4270.09</v>
      </c>
      <c r="K477">
        <v>617.75099999999998</v>
      </c>
      <c r="L477">
        <v>-13092.3</v>
      </c>
      <c r="M477">
        <v>-3162.22</v>
      </c>
      <c r="N477">
        <v>511.74200000000002</v>
      </c>
      <c r="O477">
        <v>-13433.4</v>
      </c>
      <c r="P477">
        <v>3657.73</v>
      </c>
      <c r="Q477">
        <v>1321.55</v>
      </c>
      <c r="R477">
        <v>-12726</v>
      </c>
      <c r="S477">
        <v>-439.93700000000001</v>
      </c>
      <c r="T477">
        <v>-4857.28</v>
      </c>
    </row>
    <row r="478" spans="1:20" x14ac:dyDescent="0.15">
      <c r="A478">
        <v>474</v>
      </c>
      <c r="B478">
        <v>1</v>
      </c>
      <c r="C478">
        <v>-18944.3</v>
      </c>
      <c r="D478">
        <v>5686.89</v>
      </c>
      <c r="E478">
        <v>-7171.83</v>
      </c>
      <c r="F478">
        <v>19971.7</v>
      </c>
      <c r="G478">
        <v>-7252.49</v>
      </c>
      <c r="H478">
        <v>1716.68</v>
      </c>
      <c r="I478">
        <v>-11858.7</v>
      </c>
      <c r="J478">
        <v>-4580.75</v>
      </c>
      <c r="K478">
        <v>228.08799999999999</v>
      </c>
      <c r="L478">
        <v>-13119.3</v>
      </c>
      <c r="M478">
        <v>-2858.77</v>
      </c>
      <c r="N478">
        <v>809.80600000000004</v>
      </c>
      <c r="O478">
        <v>-13939.9</v>
      </c>
      <c r="P478">
        <v>4376.0200000000004</v>
      </c>
      <c r="Q478">
        <v>1935.74</v>
      </c>
      <c r="R478">
        <v>-12679.3</v>
      </c>
      <c r="S478">
        <v>-468.67599999999999</v>
      </c>
      <c r="T478">
        <v>-5085.37</v>
      </c>
    </row>
    <row r="479" spans="1:20" x14ac:dyDescent="0.15">
      <c r="A479">
        <v>475</v>
      </c>
      <c r="B479">
        <v>0</v>
      </c>
      <c r="C479">
        <v>-19863.8</v>
      </c>
      <c r="D479">
        <v>6038.78</v>
      </c>
      <c r="E479">
        <v>-8166.66</v>
      </c>
      <c r="F479">
        <v>18154.7</v>
      </c>
      <c r="G479">
        <v>-9149.19</v>
      </c>
      <c r="H479">
        <v>1321.83</v>
      </c>
      <c r="I479">
        <v>-11621.7</v>
      </c>
      <c r="J479">
        <v>-4841.13</v>
      </c>
      <c r="K479">
        <v>-116.68899999999999</v>
      </c>
      <c r="L479">
        <v>-12614.7</v>
      </c>
      <c r="M479">
        <v>-2395.48</v>
      </c>
      <c r="N479">
        <v>1190.53</v>
      </c>
      <c r="O479">
        <v>-13755</v>
      </c>
      <c r="P479">
        <v>4846.51</v>
      </c>
      <c r="Q479">
        <v>1838.85</v>
      </c>
      <c r="R479">
        <v>-12065.2</v>
      </c>
      <c r="S479">
        <v>-434.55399999999997</v>
      </c>
      <c r="T479">
        <v>-4963.3</v>
      </c>
    </row>
    <row r="480" spans="1:20" x14ac:dyDescent="0.15">
      <c r="A480">
        <v>476</v>
      </c>
      <c r="B480">
        <v>1</v>
      </c>
      <c r="C480">
        <v>-20073.900000000001</v>
      </c>
      <c r="D480">
        <v>6852.23</v>
      </c>
      <c r="E480">
        <v>-8940.61</v>
      </c>
      <c r="F480">
        <v>14691</v>
      </c>
      <c r="G480">
        <v>-7211.73</v>
      </c>
      <c r="H480">
        <v>-310.65699999999998</v>
      </c>
      <c r="I480">
        <v>-11363.1</v>
      </c>
      <c r="J480">
        <v>-5020.68</v>
      </c>
      <c r="K480">
        <v>-409.36799999999999</v>
      </c>
      <c r="L480">
        <v>-12363.3</v>
      </c>
      <c r="M480">
        <v>-1973.52</v>
      </c>
      <c r="N480">
        <v>1208.51</v>
      </c>
      <c r="O480">
        <v>-12471.3</v>
      </c>
      <c r="P480">
        <v>4914.8599999999997</v>
      </c>
      <c r="Q480">
        <v>1020.12</v>
      </c>
      <c r="R480">
        <v>-11352.3</v>
      </c>
      <c r="S480">
        <v>-418.40699999999998</v>
      </c>
      <c r="T480">
        <v>-4557.49</v>
      </c>
    </row>
    <row r="481" spans="1:20" x14ac:dyDescent="0.15">
      <c r="A481">
        <v>477</v>
      </c>
      <c r="B481">
        <v>0</v>
      </c>
      <c r="C481">
        <v>-20108</v>
      </c>
      <c r="D481">
        <v>7493.34</v>
      </c>
      <c r="E481">
        <v>-9574.51</v>
      </c>
      <c r="F481">
        <v>10392.1</v>
      </c>
      <c r="G481">
        <v>-5376</v>
      </c>
      <c r="H481">
        <v>57.155200000000001</v>
      </c>
      <c r="I481">
        <v>-10978.8</v>
      </c>
      <c r="J481">
        <v>-5315.19</v>
      </c>
      <c r="K481">
        <v>-799.03200000000004</v>
      </c>
      <c r="L481">
        <v>-11830</v>
      </c>
      <c r="M481">
        <v>-1375.57</v>
      </c>
      <c r="N481">
        <v>1089.99</v>
      </c>
      <c r="O481">
        <v>-10109.9</v>
      </c>
      <c r="P481">
        <v>3975.9</v>
      </c>
      <c r="Q481">
        <v>-518.72900000000004</v>
      </c>
      <c r="R481">
        <v>-10910.6</v>
      </c>
      <c r="S481">
        <v>-289.12900000000002</v>
      </c>
      <c r="T481">
        <v>-4137.25</v>
      </c>
    </row>
    <row r="482" spans="1:20" x14ac:dyDescent="0.15">
      <c r="A482">
        <v>478</v>
      </c>
      <c r="B482">
        <v>1</v>
      </c>
      <c r="C482">
        <v>-20108</v>
      </c>
      <c r="D482">
        <v>7637.05</v>
      </c>
      <c r="E482">
        <v>-9829.6299999999992</v>
      </c>
      <c r="F482">
        <v>7096.57</v>
      </c>
      <c r="G482">
        <v>-7080.43</v>
      </c>
      <c r="H482">
        <v>1946.73</v>
      </c>
      <c r="I482">
        <v>-10641.3</v>
      </c>
      <c r="J482">
        <v>-5494.73</v>
      </c>
      <c r="K482">
        <v>-1138.43</v>
      </c>
      <c r="L482">
        <v>-11628.9</v>
      </c>
      <c r="M482">
        <v>-791.93100000000004</v>
      </c>
      <c r="N482">
        <v>1019.91</v>
      </c>
      <c r="O482">
        <v>-8222.52</v>
      </c>
      <c r="P482">
        <v>1848.03</v>
      </c>
      <c r="Q482">
        <v>-2134.98</v>
      </c>
      <c r="R482">
        <v>-10727.4</v>
      </c>
      <c r="S482">
        <v>-80.841999999999999</v>
      </c>
      <c r="T482">
        <v>-4074.39</v>
      </c>
    </row>
    <row r="483" spans="1:20" x14ac:dyDescent="0.15">
      <c r="A483">
        <v>479</v>
      </c>
      <c r="B483">
        <v>0</v>
      </c>
      <c r="C483">
        <v>-20108</v>
      </c>
      <c r="D483">
        <v>7127.4</v>
      </c>
      <c r="E483">
        <v>-9111.4500000000007</v>
      </c>
      <c r="F483">
        <v>6932.93</v>
      </c>
      <c r="G483">
        <v>-6356.99</v>
      </c>
      <c r="H483">
        <v>61.517200000000003</v>
      </c>
      <c r="I483">
        <v>-10210.299999999999</v>
      </c>
      <c r="J483">
        <v>-5783.86</v>
      </c>
      <c r="K483">
        <v>-1370.08</v>
      </c>
      <c r="L483">
        <v>-11133.3</v>
      </c>
      <c r="M483">
        <v>-542.30600000000004</v>
      </c>
      <c r="N483">
        <v>1267.7</v>
      </c>
      <c r="O483">
        <v>-7565.13</v>
      </c>
      <c r="P483">
        <v>-95.032899999999998</v>
      </c>
      <c r="Q483">
        <v>-2544.58</v>
      </c>
      <c r="R483">
        <v>-10944.6</v>
      </c>
      <c r="S483">
        <v>184.92699999999999</v>
      </c>
      <c r="T483">
        <v>-4103.13</v>
      </c>
    </row>
    <row r="484" spans="1:20" x14ac:dyDescent="0.15">
      <c r="A484">
        <v>480</v>
      </c>
      <c r="B484">
        <v>1</v>
      </c>
      <c r="C484">
        <v>-20108</v>
      </c>
      <c r="D484">
        <v>4557.8900000000003</v>
      </c>
      <c r="E484">
        <v>-7884.97</v>
      </c>
      <c r="F484">
        <v>8290.4</v>
      </c>
      <c r="G484">
        <v>-4550.28</v>
      </c>
      <c r="H484">
        <v>-2777.94</v>
      </c>
      <c r="I484">
        <v>-10052.200000000001</v>
      </c>
      <c r="J484">
        <v>-5918.52</v>
      </c>
      <c r="K484">
        <v>-1562.22</v>
      </c>
      <c r="L484">
        <v>-10468.9</v>
      </c>
      <c r="M484">
        <v>-479.44</v>
      </c>
      <c r="N484">
        <v>1546.07</v>
      </c>
      <c r="O484">
        <v>-8085.78</v>
      </c>
      <c r="P484">
        <v>-1007.31</v>
      </c>
      <c r="Q484">
        <v>-1750.94</v>
      </c>
      <c r="R484">
        <v>-11521</v>
      </c>
      <c r="S484">
        <v>393.21300000000002</v>
      </c>
      <c r="T484">
        <v>-4074.39</v>
      </c>
    </row>
    <row r="485" spans="1:20" x14ac:dyDescent="0.15">
      <c r="A485">
        <v>481</v>
      </c>
      <c r="B485">
        <v>0</v>
      </c>
      <c r="C485">
        <v>-19989.599999999999</v>
      </c>
      <c r="D485">
        <v>1718.67</v>
      </c>
      <c r="E485">
        <v>-6983.45</v>
      </c>
      <c r="F485">
        <v>9806.15</v>
      </c>
      <c r="G485">
        <v>-4350.92</v>
      </c>
      <c r="H485">
        <v>-2634.23</v>
      </c>
      <c r="I485">
        <v>-9894.2099999999991</v>
      </c>
      <c r="J485">
        <v>-6123.26</v>
      </c>
      <c r="K485">
        <v>-1704.09</v>
      </c>
      <c r="L485">
        <v>-9632.1200000000008</v>
      </c>
      <c r="M485">
        <v>-524.32600000000002</v>
      </c>
      <c r="N485">
        <v>1564.05</v>
      </c>
      <c r="O485">
        <v>-9163.17</v>
      </c>
      <c r="P485">
        <v>-1420.34</v>
      </c>
      <c r="Q485">
        <v>-743.50900000000001</v>
      </c>
      <c r="R485">
        <v>-11935.9</v>
      </c>
      <c r="S485">
        <v>648.22199999999998</v>
      </c>
      <c r="T485">
        <v>-4119.2700000000004</v>
      </c>
    </row>
    <row r="486" spans="1:20" x14ac:dyDescent="0.15">
      <c r="A486">
        <v>482</v>
      </c>
      <c r="B486">
        <v>1</v>
      </c>
      <c r="C486">
        <v>-18937.599999999999</v>
      </c>
      <c r="D486">
        <v>770.13499999999999</v>
      </c>
      <c r="E486">
        <v>-6638.67</v>
      </c>
      <c r="F486">
        <v>10081</v>
      </c>
      <c r="G486">
        <v>-4202.1099999999997</v>
      </c>
      <c r="H486">
        <v>-2842.51</v>
      </c>
      <c r="I486">
        <v>-9714.67</v>
      </c>
      <c r="J486">
        <v>-6117.88</v>
      </c>
      <c r="K486">
        <v>-1738.22</v>
      </c>
      <c r="L486">
        <v>-9010.7999999999993</v>
      </c>
      <c r="M486">
        <v>-619.47699999999998</v>
      </c>
      <c r="N486">
        <v>1456.3</v>
      </c>
      <c r="O486">
        <v>-10244.200000000001</v>
      </c>
      <c r="P486">
        <v>-1669.97</v>
      </c>
      <c r="Q486">
        <v>-176.00200000000001</v>
      </c>
      <c r="R486">
        <v>-11932.3</v>
      </c>
      <c r="S486">
        <v>766.73500000000001</v>
      </c>
      <c r="T486">
        <v>-4160.62</v>
      </c>
    </row>
    <row r="487" spans="1:20" x14ac:dyDescent="0.15">
      <c r="A487">
        <v>483</v>
      </c>
      <c r="B487">
        <v>0</v>
      </c>
      <c r="C487">
        <v>-16730.7</v>
      </c>
      <c r="D487">
        <v>2294.38</v>
      </c>
      <c r="E487">
        <v>-6604.25</v>
      </c>
      <c r="F487">
        <v>9833.19</v>
      </c>
      <c r="G487">
        <v>-2961.18</v>
      </c>
      <c r="H487">
        <v>-3032.96</v>
      </c>
      <c r="I487">
        <v>-9425.5400000000009</v>
      </c>
      <c r="J487">
        <v>-6067.62</v>
      </c>
      <c r="K487">
        <v>-1738.22</v>
      </c>
      <c r="L487">
        <v>-8511.5400000000009</v>
      </c>
      <c r="M487">
        <v>-806.24</v>
      </c>
      <c r="N487">
        <v>1406.04</v>
      </c>
      <c r="O487">
        <v>-10867.4</v>
      </c>
      <c r="P487">
        <v>-1705.94</v>
      </c>
      <c r="Q487">
        <v>-44.885199999999998</v>
      </c>
      <c r="R487">
        <v>-11666.6</v>
      </c>
      <c r="S487">
        <v>885.24900000000002</v>
      </c>
      <c r="T487">
        <v>-3925.43</v>
      </c>
    </row>
    <row r="488" spans="1:20" x14ac:dyDescent="0.15">
      <c r="A488">
        <v>484</v>
      </c>
      <c r="B488">
        <v>1</v>
      </c>
      <c r="C488">
        <v>-14547.2</v>
      </c>
      <c r="D488">
        <v>5260.76</v>
      </c>
      <c r="E488">
        <v>-7900.99</v>
      </c>
      <c r="F488">
        <v>9587.09</v>
      </c>
      <c r="G488">
        <v>-2443.9299999999998</v>
      </c>
      <c r="H488">
        <v>-2704.32</v>
      </c>
      <c r="I488">
        <v>-9312.4</v>
      </c>
      <c r="J488">
        <v>-5943.72</v>
      </c>
      <c r="K488">
        <v>-1732.84</v>
      </c>
      <c r="L488">
        <v>-8385.7999999999993</v>
      </c>
      <c r="M488">
        <v>-913.99300000000005</v>
      </c>
      <c r="N488">
        <v>1282.1400000000001</v>
      </c>
      <c r="O488">
        <v>-11140.4</v>
      </c>
      <c r="P488">
        <v>-1474.29</v>
      </c>
      <c r="Q488">
        <v>-100.53</v>
      </c>
      <c r="R488">
        <v>-11490.6</v>
      </c>
      <c r="S488">
        <v>1009.14</v>
      </c>
      <c r="T488">
        <v>-3489.04</v>
      </c>
    </row>
    <row r="489" spans="1:20" x14ac:dyDescent="0.15">
      <c r="A489">
        <v>485</v>
      </c>
      <c r="B489">
        <v>0</v>
      </c>
      <c r="C489">
        <v>-12220.1</v>
      </c>
      <c r="D489">
        <v>8344.1299999999992</v>
      </c>
      <c r="E489">
        <v>-7718.08</v>
      </c>
      <c r="F489">
        <v>9773.86</v>
      </c>
      <c r="G489">
        <v>-2399.04</v>
      </c>
      <c r="H489">
        <v>-2578.58</v>
      </c>
      <c r="I489">
        <v>-9217.26</v>
      </c>
      <c r="J489">
        <v>-5785.71</v>
      </c>
      <c r="K489">
        <v>-1693.33</v>
      </c>
      <c r="L489">
        <v>-8427.16</v>
      </c>
      <c r="M489">
        <v>-958.87800000000004</v>
      </c>
      <c r="N489">
        <v>1129.5</v>
      </c>
      <c r="O489">
        <v>-11092</v>
      </c>
      <c r="P489">
        <v>-1276.76</v>
      </c>
      <c r="Q489">
        <v>-263.928</v>
      </c>
      <c r="R489">
        <v>-11461.8</v>
      </c>
      <c r="S489">
        <v>1167.1600000000001</v>
      </c>
      <c r="T489">
        <v>-3350.69</v>
      </c>
    </row>
    <row r="490" spans="1:20" x14ac:dyDescent="0.15">
      <c r="A490">
        <v>486</v>
      </c>
      <c r="B490">
        <v>1</v>
      </c>
      <c r="C490">
        <v>-9452.94</v>
      </c>
      <c r="D490">
        <v>9932.2099999999991</v>
      </c>
      <c r="E490">
        <v>-6138.22</v>
      </c>
      <c r="F490">
        <v>9897.75</v>
      </c>
      <c r="G490">
        <v>-2287.7600000000002</v>
      </c>
      <c r="H490">
        <v>-2587.66</v>
      </c>
      <c r="I490">
        <v>-9019.73</v>
      </c>
      <c r="J490">
        <v>-5633.07</v>
      </c>
      <c r="K490">
        <v>-1648.45</v>
      </c>
      <c r="L490">
        <v>-8213.49</v>
      </c>
      <c r="M490">
        <v>-1037.8900000000001</v>
      </c>
      <c r="N490">
        <v>1010.99</v>
      </c>
      <c r="O490">
        <v>-10677.3</v>
      </c>
      <c r="P490">
        <v>-1084.6199999999999</v>
      </c>
      <c r="Q490">
        <v>-466.83100000000002</v>
      </c>
      <c r="R490">
        <v>-11458.3</v>
      </c>
      <c r="S490">
        <v>1303.6600000000001</v>
      </c>
      <c r="T490">
        <v>-3576.96</v>
      </c>
    </row>
    <row r="491" spans="1:20" x14ac:dyDescent="0.15">
      <c r="A491">
        <v>487</v>
      </c>
      <c r="B491">
        <v>0</v>
      </c>
      <c r="C491">
        <v>-6488.94</v>
      </c>
      <c r="D491">
        <v>7349.66</v>
      </c>
      <c r="E491">
        <v>-2960.04</v>
      </c>
      <c r="F491">
        <v>10018.1</v>
      </c>
      <c r="G491">
        <v>-1982.48</v>
      </c>
      <c r="H491">
        <v>-2174.62</v>
      </c>
      <c r="I491">
        <v>-8811.4500000000007</v>
      </c>
      <c r="J491">
        <v>-5519.93</v>
      </c>
      <c r="K491">
        <v>-1569.44</v>
      </c>
      <c r="L491">
        <v>-7892.08</v>
      </c>
      <c r="M491">
        <v>-1116.9000000000001</v>
      </c>
      <c r="N491">
        <v>897.85500000000002</v>
      </c>
      <c r="O491">
        <v>-9908.68</v>
      </c>
      <c r="P491">
        <v>-931.98099999999999</v>
      </c>
      <c r="Q491">
        <v>-682.34199999999998</v>
      </c>
      <c r="R491">
        <v>-11160.2</v>
      </c>
      <c r="S491">
        <v>1298.28</v>
      </c>
      <c r="T491">
        <v>-3681.19</v>
      </c>
    </row>
    <row r="492" spans="1:20" x14ac:dyDescent="0.15">
      <c r="A492">
        <v>488</v>
      </c>
      <c r="B492">
        <v>1</v>
      </c>
      <c r="C492">
        <v>-900.61099999999999</v>
      </c>
      <c r="D492">
        <v>-1174.6199999999999</v>
      </c>
      <c r="E492">
        <v>-318.66300000000001</v>
      </c>
      <c r="F492">
        <v>9937.25</v>
      </c>
      <c r="G492">
        <v>-1761.59</v>
      </c>
      <c r="H492">
        <v>-1973.39</v>
      </c>
      <c r="I492">
        <v>-8545.67</v>
      </c>
      <c r="J492">
        <v>-5414.03</v>
      </c>
      <c r="K492">
        <v>-1501.19</v>
      </c>
      <c r="L492">
        <v>-7552.67</v>
      </c>
      <c r="M492">
        <v>-1206.6600000000001</v>
      </c>
      <c r="N492">
        <v>818.846</v>
      </c>
      <c r="O492">
        <v>-9292.74</v>
      </c>
      <c r="P492">
        <v>-818.846</v>
      </c>
      <c r="Q492">
        <v>-766.73</v>
      </c>
      <c r="R492">
        <v>-10693.4</v>
      </c>
      <c r="S492">
        <v>1280.29</v>
      </c>
      <c r="T492">
        <v>-3433.4</v>
      </c>
    </row>
    <row r="493" spans="1:20" x14ac:dyDescent="0.15">
      <c r="A493">
        <v>489</v>
      </c>
      <c r="B493">
        <v>0</v>
      </c>
      <c r="C493">
        <v>2380.5100000000002</v>
      </c>
      <c r="D493">
        <v>-7199.55</v>
      </c>
      <c r="E493">
        <v>-4609.09</v>
      </c>
      <c r="F493">
        <v>10089.9</v>
      </c>
      <c r="G493">
        <v>-1632.31</v>
      </c>
      <c r="H493">
        <v>-2335.98</v>
      </c>
      <c r="I493">
        <v>-8337.39</v>
      </c>
      <c r="J493">
        <v>-5153.63</v>
      </c>
      <c r="K493">
        <v>-1479.67</v>
      </c>
      <c r="L493">
        <v>-7331.78</v>
      </c>
      <c r="M493">
        <v>-1353.92</v>
      </c>
      <c r="N493">
        <v>729.07899999999995</v>
      </c>
      <c r="O493">
        <v>-8811.4599999999991</v>
      </c>
      <c r="P493">
        <v>-766.72900000000004</v>
      </c>
      <c r="Q493">
        <v>-869.10799999999995</v>
      </c>
      <c r="R493">
        <v>-10027.200000000001</v>
      </c>
      <c r="S493">
        <v>1382.67</v>
      </c>
      <c r="T493">
        <v>-3122.74</v>
      </c>
    </row>
    <row r="494" spans="1:20" x14ac:dyDescent="0.15">
      <c r="A494">
        <v>490</v>
      </c>
      <c r="B494">
        <v>1</v>
      </c>
      <c r="C494">
        <v>-3024.97</v>
      </c>
      <c r="D494">
        <v>-3610.77</v>
      </c>
      <c r="E494">
        <v>-6200.61</v>
      </c>
      <c r="F494">
        <v>10203</v>
      </c>
      <c r="G494">
        <v>-1434.79</v>
      </c>
      <c r="H494">
        <v>-3180.05</v>
      </c>
      <c r="I494">
        <v>-8077</v>
      </c>
      <c r="J494">
        <v>-4979.4799999999996</v>
      </c>
      <c r="K494">
        <v>-1332.41</v>
      </c>
      <c r="L494">
        <v>-7218.65</v>
      </c>
      <c r="M494">
        <v>-1432.93</v>
      </c>
      <c r="N494">
        <v>592.57399999999996</v>
      </c>
      <c r="O494">
        <v>-8545.68</v>
      </c>
      <c r="P494">
        <v>-863.73</v>
      </c>
      <c r="Q494">
        <v>-852.97400000000005</v>
      </c>
      <c r="R494">
        <v>-9395.1299999999992</v>
      </c>
      <c r="S494">
        <v>1371.92</v>
      </c>
      <c r="T494">
        <v>-2867.73</v>
      </c>
    </row>
    <row r="495" spans="1:20" x14ac:dyDescent="0.15">
      <c r="A495">
        <v>491</v>
      </c>
      <c r="B495">
        <v>0</v>
      </c>
      <c r="C495">
        <v>-5678.35</v>
      </c>
      <c r="D495">
        <v>2957.75</v>
      </c>
      <c r="E495">
        <v>-5624.17</v>
      </c>
      <c r="F495">
        <v>10282</v>
      </c>
      <c r="G495">
        <v>-1215.76</v>
      </c>
      <c r="H495">
        <v>-3533.93</v>
      </c>
      <c r="I495">
        <v>-7913.6</v>
      </c>
      <c r="J495">
        <v>-4702.95</v>
      </c>
      <c r="K495">
        <v>-1258.78</v>
      </c>
      <c r="L495">
        <v>-7161.15</v>
      </c>
      <c r="M495">
        <v>-1522.7</v>
      </c>
      <c r="N495">
        <v>592.57399999999996</v>
      </c>
      <c r="O495">
        <v>-8337.4</v>
      </c>
      <c r="P495">
        <v>-808.09199999999998</v>
      </c>
      <c r="Q495">
        <v>-734.46</v>
      </c>
      <c r="R495">
        <v>-8784.57</v>
      </c>
      <c r="S495">
        <v>1309.04</v>
      </c>
      <c r="T495">
        <v>-2765.35</v>
      </c>
    </row>
    <row r="496" spans="1:20" x14ac:dyDescent="0.15">
      <c r="A496">
        <v>492</v>
      </c>
      <c r="B496">
        <v>1</v>
      </c>
      <c r="C496">
        <v>-3791.23</v>
      </c>
      <c r="D496">
        <v>9008.3700000000008</v>
      </c>
      <c r="E496">
        <v>-5107.1000000000004</v>
      </c>
      <c r="F496">
        <v>10361</v>
      </c>
      <c r="G496">
        <v>-881.72500000000002</v>
      </c>
      <c r="H496">
        <v>-3311.38</v>
      </c>
      <c r="I496">
        <v>-7732.21</v>
      </c>
      <c r="J496">
        <v>-4426.41</v>
      </c>
      <c r="K496">
        <v>-1219.28</v>
      </c>
      <c r="L496">
        <v>-7256.29</v>
      </c>
      <c r="M496">
        <v>-1669.96</v>
      </c>
      <c r="N496">
        <v>581.81899999999996</v>
      </c>
      <c r="O496">
        <v>-8082.38</v>
      </c>
      <c r="P496">
        <v>-633.94000000000005</v>
      </c>
      <c r="Q496">
        <v>-642.83399999999995</v>
      </c>
      <c r="R496">
        <v>-8326.65</v>
      </c>
      <c r="S496">
        <v>1353.92</v>
      </c>
      <c r="T496">
        <v>-2754.59</v>
      </c>
    </row>
    <row r="497" spans="1:20" x14ac:dyDescent="0.15">
      <c r="A497">
        <v>493</v>
      </c>
      <c r="B497">
        <v>0</v>
      </c>
      <c r="C497">
        <v>-1659.42</v>
      </c>
      <c r="D497">
        <v>11000.4</v>
      </c>
      <c r="E497">
        <v>-4144.93</v>
      </c>
      <c r="F497">
        <v>10402.4</v>
      </c>
      <c r="G497">
        <v>-732.59799999999996</v>
      </c>
      <c r="H497">
        <v>-2743.84</v>
      </c>
      <c r="I497">
        <v>-7663.96</v>
      </c>
      <c r="J497">
        <v>-4139.13</v>
      </c>
      <c r="K497">
        <v>-1185.1500000000001</v>
      </c>
      <c r="L497">
        <v>-7432.3</v>
      </c>
      <c r="M497">
        <v>-1743.59</v>
      </c>
      <c r="N497">
        <v>486.67700000000002</v>
      </c>
      <c r="O497">
        <v>-8001.5</v>
      </c>
      <c r="P497">
        <v>-368.16300000000001</v>
      </c>
      <c r="Q497">
        <v>-743.35299999999995</v>
      </c>
      <c r="R497">
        <v>-7981.86</v>
      </c>
      <c r="S497">
        <v>1443.69</v>
      </c>
      <c r="T497">
        <v>-2691.71</v>
      </c>
    </row>
    <row r="498" spans="1:20" x14ac:dyDescent="0.15">
      <c r="A498">
        <v>494</v>
      </c>
      <c r="B498">
        <v>1</v>
      </c>
      <c r="C498">
        <v>-752.678</v>
      </c>
      <c r="D498">
        <v>10584.2</v>
      </c>
      <c r="E498">
        <v>-2085.31</v>
      </c>
      <c r="F498">
        <v>10210.299999999999</v>
      </c>
      <c r="G498">
        <v>-906.74800000000005</v>
      </c>
      <c r="H498">
        <v>-2612.6999999999998</v>
      </c>
      <c r="I498">
        <v>-7669.33</v>
      </c>
      <c r="J498">
        <v>-3794.34</v>
      </c>
      <c r="K498">
        <v>-1185.1500000000001</v>
      </c>
      <c r="L498">
        <v>-7450.3</v>
      </c>
      <c r="M498">
        <v>-1777.72</v>
      </c>
      <c r="N498">
        <v>283.77699999999999</v>
      </c>
      <c r="O498">
        <v>-8143.39</v>
      </c>
      <c r="P498">
        <v>-165.262</v>
      </c>
      <c r="Q498">
        <v>-991.13499999999999</v>
      </c>
      <c r="R498">
        <v>-7694.57</v>
      </c>
      <c r="S498">
        <v>1596.33</v>
      </c>
      <c r="T498">
        <v>-2725.84</v>
      </c>
    </row>
    <row r="499" spans="1:20" x14ac:dyDescent="0.15">
      <c r="A499">
        <v>495</v>
      </c>
      <c r="B499">
        <v>0</v>
      </c>
      <c r="C499">
        <v>317.67899999999997</v>
      </c>
      <c r="D499">
        <v>8470.8700000000008</v>
      </c>
      <c r="E499">
        <v>-195.88499999999999</v>
      </c>
      <c r="F499">
        <v>10079.1</v>
      </c>
      <c r="G499">
        <v>-1167.1500000000001</v>
      </c>
      <c r="H499">
        <v>-2582.31</v>
      </c>
      <c r="I499">
        <v>-7676.58</v>
      </c>
      <c r="J499">
        <v>-3496.3</v>
      </c>
      <c r="K499">
        <v>-1179.77</v>
      </c>
      <c r="L499">
        <v>-7310.28</v>
      </c>
      <c r="M499">
        <v>-1777.72</v>
      </c>
      <c r="N499">
        <v>41.3733</v>
      </c>
      <c r="O499">
        <v>-8150.64</v>
      </c>
      <c r="P499">
        <v>61.011499999999998</v>
      </c>
      <c r="Q499">
        <v>-1301.79</v>
      </c>
      <c r="R499">
        <v>-7322.9</v>
      </c>
      <c r="S499">
        <v>1687.96</v>
      </c>
      <c r="T499">
        <v>-2709.71</v>
      </c>
    </row>
    <row r="500" spans="1:20" x14ac:dyDescent="0.15">
      <c r="A500">
        <v>496</v>
      </c>
      <c r="B500">
        <v>1</v>
      </c>
      <c r="C500">
        <v>754.33399999999995</v>
      </c>
      <c r="D500">
        <v>6116.49</v>
      </c>
      <c r="E500">
        <v>208.512</v>
      </c>
      <c r="F500">
        <v>10124</v>
      </c>
      <c r="G500">
        <v>-1319.79</v>
      </c>
      <c r="H500">
        <v>-2167.39</v>
      </c>
      <c r="I500">
        <v>-7479.05</v>
      </c>
      <c r="J500">
        <v>-3061.75</v>
      </c>
      <c r="K500">
        <v>-1129.51</v>
      </c>
      <c r="L500">
        <v>-7017.62</v>
      </c>
      <c r="M500">
        <v>-1766.97</v>
      </c>
      <c r="N500">
        <v>-235.15899999999999</v>
      </c>
      <c r="O500">
        <v>-7936.98</v>
      </c>
      <c r="P500">
        <v>229.78299999999999</v>
      </c>
      <c r="Q500">
        <v>-1578.33</v>
      </c>
      <c r="R500">
        <v>-6854.22</v>
      </c>
      <c r="S500">
        <v>1614.33</v>
      </c>
      <c r="T500">
        <v>-2580.44</v>
      </c>
    </row>
    <row r="501" spans="1:20" x14ac:dyDescent="0.15">
      <c r="A501">
        <v>497</v>
      </c>
      <c r="B501">
        <v>0</v>
      </c>
      <c r="C501">
        <v>190.51900000000001</v>
      </c>
      <c r="D501">
        <v>4712.08</v>
      </c>
      <c r="E501">
        <v>-694.47400000000005</v>
      </c>
      <c r="F501">
        <v>10176.1</v>
      </c>
      <c r="G501">
        <v>-1438.31</v>
      </c>
      <c r="H501">
        <v>-2160.15</v>
      </c>
      <c r="I501">
        <v>-7276.16</v>
      </c>
      <c r="J501">
        <v>-2643.33</v>
      </c>
      <c r="K501">
        <v>-1016.38</v>
      </c>
      <c r="L501">
        <v>-6633.33</v>
      </c>
      <c r="M501">
        <v>-1693.34</v>
      </c>
      <c r="N501">
        <v>-495.56299999999999</v>
      </c>
      <c r="O501">
        <v>-7615.57</v>
      </c>
      <c r="P501">
        <v>450.68200000000002</v>
      </c>
      <c r="Q501">
        <v>-1822.6</v>
      </c>
      <c r="R501">
        <v>-6425.05</v>
      </c>
      <c r="S501">
        <v>1558.69</v>
      </c>
      <c r="T501">
        <v>-2372.17</v>
      </c>
    </row>
    <row r="502" spans="1:20" x14ac:dyDescent="0.15">
      <c r="A502">
        <v>498</v>
      </c>
      <c r="B502">
        <v>1</v>
      </c>
      <c r="C502">
        <v>-382.423</v>
      </c>
      <c r="D502">
        <v>3964.99</v>
      </c>
      <c r="E502">
        <v>-2292.66</v>
      </c>
      <c r="F502">
        <v>10068.4</v>
      </c>
      <c r="G502">
        <v>-1556.82</v>
      </c>
      <c r="H502">
        <v>-2293.16</v>
      </c>
      <c r="I502">
        <v>-7049.88</v>
      </c>
      <c r="J502">
        <v>-2338.04</v>
      </c>
      <c r="K502">
        <v>-942.74300000000005</v>
      </c>
      <c r="L502">
        <v>-6322.66</v>
      </c>
      <c r="M502">
        <v>-1637.7</v>
      </c>
      <c r="N502">
        <v>-632.07899999999995</v>
      </c>
      <c r="O502">
        <v>-7243.9</v>
      </c>
      <c r="P502">
        <v>585.32299999999998</v>
      </c>
      <c r="Q502">
        <v>-1872.86</v>
      </c>
      <c r="R502">
        <v>-6056.88</v>
      </c>
      <c r="S502">
        <v>1406.05</v>
      </c>
      <c r="T502">
        <v>-2106.39</v>
      </c>
    </row>
    <row r="503" spans="1:20" x14ac:dyDescent="0.15">
      <c r="A503">
        <v>499</v>
      </c>
      <c r="B503">
        <v>0</v>
      </c>
      <c r="C503">
        <v>-596.072</v>
      </c>
      <c r="D503">
        <v>3517.82</v>
      </c>
      <c r="E503">
        <v>-3662.95</v>
      </c>
      <c r="F503">
        <v>10028.9</v>
      </c>
      <c r="G503">
        <v>-1659.21</v>
      </c>
      <c r="H503">
        <v>-2091.88</v>
      </c>
      <c r="I503">
        <v>-6897.24</v>
      </c>
      <c r="J503">
        <v>-2117.14</v>
      </c>
      <c r="K503">
        <v>-897.86300000000006</v>
      </c>
      <c r="L503">
        <v>-6062.26</v>
      </c>
      <c r="M503">
        <v>-1490.44</v>
      </c>
      <c r="N503">
        <v>-642.83000000000004</v>
      </c>
      <c r="O503">
        <v>-6769.85</v>
      </c>
      <c r="P503">
        <v>827.726</v>
      </c>
      <c r="Q503">
        <v>-1975.25</v>
      </c>
      <c r="R503">
        <v>-5891.61</v>
      </c>
      <c r="S503">
        <v>1287.54</v>
      </c>
      <c r="T503">
        <v>-1935.74</v>
      </c>
    </row>
    <row r="504" spans="1:20" x14ac:dyDescent="0.15">
      <c r="A504">
        <v>500</v>
      </c>
      <c r="B504">
        <v>1</v>
      </c>
      <c r="C504">
        <v>-949.73500000000001</v>
      </c>
      <c r="D504">
        <v>3219.78</v>
      </c>
      <c r="E504">
        <v>-4415.42</v>
      </c>
      <c r="F504">
        <v>9967.8700000000008</v>
      </c>
      <c r="G504">
        <v>-1648.46</v>
      </c>
      <c r="H504">
        <v>-2320.04</v>
      </c>
      <c r="I504">
        <v>-6784.1</v>
      </c>
      <c r="J504">
        <v>-2020.13</v>
      </c>
      <c r="K504">
        <v>-824.22799999999995</v>
      </c>
      <c r="L504">
        <v>-5914.99</v>
      </c>
      <c r="M504">
        <v>-1406.05</v>
      </c>
      <c r="N504">
        <v>-732.58900000000006</v>
      </c>
      <c r="O504">
        <v>-6301.17</v>
      </c>
      <c r="P504">
        <v>1093.51</v>
      </c>
      <c r="Q504">
        <v>-1991.37</v>
      </c>
      <c r="R504">
        <v>-5941.86</v>
      </c>
      <c r="S504">
        <v>1174.4000000000001</v>
      </c>
      <c r="T504">
        <v>-1967.99</v>
      </c>
    </row>
    <row r="505" spans="1:20" x14ac:dyDescent="0.15">
      <c r="A505">
        <v>501</v>
      </c>
      <c r="B505">
        <v>0</v>
      </c>
      <c r="C505">
        <v>-1574.55</v>
      </c>
      <c r="D505">
        <v>2774.48</v>
      </c>
      <c r="E505">
        <v>-4842.9799999999996</v>
      </c>
      <c r="F505">
        <v>9813.35</v>
      </c>
      <c r="G505">
        <v>-1590.95</v>
      </c>
      <c r="H505">
        <v>-2257.16</v>
      </c>
      <c r="I505">
        <v>-6705.09</v>
      </c>
      <c r="J505">
        <v>-2059.63</v>
      </c>
      <c r="K505">
        <v>-790.09900000000005</v>
      </c>
      <c r="L505">
        <v>-5841.35</v>
      </c>
      <c r="M505">
        <v>-1303.6600000000001</v>
      </c>
      <c r="N505">
        <v>-890.60799999999995</v>
      </c>
      <c r="O505">
        <v>-5909.61</v>
      </c>
      <c r="P505">
        <v>1280.28</v>
      </c>
      <c r="Q505">
        <v>-2115.2600000000002</v>
      </c>
      <c r="R505">
        <v>-6076.5</v>
      </c>
      <c r="S505">
        <v>1079.26</v>
      </c>
      <c r="T505">
        <v>-2210.39</v>
      </c>
    </row>
    <row r="506" spans="1:20" x14ac:dyDescent="0.15">
      <c r="A506">
        <v>502</v>
      </c>
      <c r="B506">
        <v>1</v>
      </c>
      <c r="C506">
        <v>-2393.4</v>
      </c>
      <c r="D506">
        <v>2277.0500000000002</v>
      </c>
      <c r="E506">
        <v>-4627.7299999999996</v>
      </c>
      <c r="F506">
        <v>9910.36</v>
      </c>
      <c r="G506">
        <v>-1680.71</v>
      </c>
      <c r="H506">
        <v>-2312.7800000000002</v>
      </c>
      <c r="I506">
        <v>-6626.08</v>
      </c>
      <c r="J506">
        <v>-2115.2600000000002</v>
      </c>
      <c r="K506">
        <v>-790.09900000000005</v>
      </c>
      <c r="L506">
        <v>-5817.97</v>
      </c>
      <c r="M506">
        <v>-1292.9100000000001</v>
      </c>
      <c r="N506">
        <v>-1037.8800000000001</v>
      </c>
      <c r="O506">
        <v>-5780.35</v>
      </c>
      <c r="P506">
        <v>1382.67</v>
      </c>
      <c r="Q506">
        <v>-2262.5300000000002</v>
      </c>
      <c r="R506">
        <v>-6302.78</v>
      </c>
      <c r="S506">
        <v>897.86400000000003</v>
      </c>
      <c r="T506">
        <v>-2460.0500000000002</v>
      </c>
    </row>
    <row r="507" spans="1:20" x14ac:dyDescent="0.15">
      <c r="A507">
        <v>503</v>
      </c>
      <c r="B507">
        <v>0</v>
      </c>
      <c r="C507">
        <v>-3133.24</v>
      </c>
      <c r="D507">
        <v>1887.37</v>
      </c>
      <c r="E507">
        <v>-3825</v>
      </c>
      <c r="F507">
        <v>9897.73</v>
      </c>
      <c r="G507">
        <v>-1817.23</v>
      </c>
      <c r="H507">
        <v>-2449.31</v>
      </c>
      <c r="I507">
        <v>-6552.44</v>
      </c>
      <c r="J507">
        <v>-2278.65</v>
      </c>
      <c r="K507">
        <v>-779.35</v>
      </c>
      <c r="L507">
        <v>-5880.86</v>
      </c>
      <c r="M507">
        <v>-1219.28</v>
      </c>
      <c r="N507">
        <v>-1116.8900000000001</v>
      </c>
      <c r="O507">
        <v>-5625.82</v>
      </c>
      <c r="P507">
        <v>1388.05</v>
      </c>
      <c r="Q507">
        <v>-2346.91</v>
      </c>
      <c r="R507">
        <v>-6455.43</v>
      </c>
      <c r="S507">
        <v>813.48099999999999</v>
      </c>
      <c r="T507">
        <v>-2533.69</v>
      </c>
    </row>
    <row r="508" spans="1:20" x14ac:dyDescent="0.15">
      <c r="A508">
        <v>504</v>
      </c>
      <c r="B508">
        <v>1</v>
      </c>
      <c r="C508">
        <v>-3794.07</v>
      </c>
      <c r="D508">
        <v>1526.46</v>
      </c>
      <c r="E508">
        <v>-3246.67</v>
      </c>
      <c r="F508">
        <v>10039.6</v>
      </c>
      <c r="G508">
        <v>-1827.97</v>
      </c>
      <c r="H508">
        <v>-2470.8000000000002</v>
      </c>
      <c r="I508">
        <v>-6502.19</v>
      </c>
      <c r="J508">
        <v>-2465.4299999999998</v>
      </c>
      <c r="K508">
        <v>-700.34100000000001</v>
      </c>
      <c r="L508">
        <v>-5852.1</v>
      </c>
      <c r="M508">
        <v>-1179.77</v>
      </c>
      <c r="N508">
        <v>-1179.77</v>
      </c>
      <c r="O508">
        <v>-5749.71</v>
      </c>
      <c r="P508">
        <v>1416.8</v>
      </c>
      <c r="Q508">
        <v>-2449.31</v>
      </c>
      <c r="R508">
        <v>-6557.82</v>
      </c>
      <c r="S508">
        <v>705.71500000000003</v>
      </c>
      <c r="T508">
        <v>-2562.4499999999998</v>
      </c>
    </row>
    <row r="509" spans="1:20" x14ac:dyDescent="0.15">
      <c r="A509">
        <v>505</v>
      </c>
      <c r="B509">
        <v>0</v>
      </c>
      <c r="C509">
        <v>-4375.8999999999996</v>
      </c>
      <c r="D509">
        <v>1142.1600000000001</v>
      </c>
      <c r="E509">
        <v>-3036.51</v>
      </c>
      <c r="F509">
        <v>10079.1</v>
      </c>
      <c r="G509">
        <v>-1863.99</v>
      </c>
      <c r="H509">
        <v>-2591.1999999999998</v>
      </c>
      <c r="I509">
        <v>-6394.43</v>
      </c>
      <c r="J509">
        <v>-2573.19</v>
      </c>
      <c r="K509">
        <v>-621.33199999999999</v>
      </c>
      <c r="L509">
        <v>-5875.49</v>
      </c>
      <c r="M509">
        <v>-1129.52</v>
      </c>
      <c r="N509">
        <v>-1151.02</v>
      </c>
      <c r="O509">
        <v>-5918.48</v>
      </c>
      <c r="P509">
        <v>1366.55</v>
      </c>
      <c r="Q509">
        <v>-2443.9299999999998</v>
      </c>
      <c r="R509">
        <v>-6552.44</v>
      </c>
      <c r="S509">
        <v>650.08900000000006</v>
      </c>
      <c r="T509">
        <v>-2539.06</v>
      </c>
    </row>
    <row r="510" spans="1:20" x14ac:dyDescent="0.15">
      <c r="A510">
        <v>506</v>
      </c>
      <c r="B510">
        <v>1</v>
      </c>
      <c r="C510">
        <v>-4894.83</v>
      </c>
      <c r="D510">
        <v>836.86800000000005</v>
      </c>
      <c r="E510">
        <v>-2975.51</v>
      </c>
      <c r="F510">
        <v>10113.299999999999</v>
      </c>
      <c r="G510">
        <v>-1675.33</v>
      </c>
      <c r="H510">
        <v>-2472.69</v>
      </c>
      <c r="I510">
        <v>-6338.8</v>
      </c>
      <c r="J510">
        <v>-2607.33</v>
      </c>
      <c r="K510">
        <v>-553.06899999999996</v>
      </c>
      <c r="L510">
        <v>-5817.97</v>
      </c>
      <c r="M510">
        <v>-1021.75</v>
      </c>
      <c r="N510">
        <v>-1190.52</v>
      </c>
      <c r="O510">
        <v>-6166.25</v>
      </c>
      <c r="P510">
        <v>1269.53</v>
      </c>
      <c r="Q510">
        <v>-2425.92</v>
      </c>
      <c r="R510">
        <v>-6518.31</v>
      </c>
      <c r="S510">
        <v>502.81700000000001</v>
      </c>
      <c r="T510">
        <v>-2623.45</v>
      </c>
    </row>
    <row r="511" spans="1:20" x14ac:dyDescent="0.15">
      <c r="A511">
        <v>507</v>
      </c>
      <c r="B511">
        <v>0</v>
      </c>
      <c r="C511">
        <v>-5453.27</v>
      </c>
      <c r="D511">
        <v>632.07899999999995</v>
      </c>
      <c r="E511">
        <v>-2745.75</v>
      </c>
      <c r="F511">
        <v>10118.6</v>
      </c>
      <c r="G511">
        <v>-1756.23</v>
      </c>
      <c r="H511">
        <v>-2348.8000000000002</v>
      </c>
      <c r="I511">
        <v>-6191.53</v>
      </c>
      <c r="J511">
        <v>-2596.58</v>
      </c>
      <c r="K511">
        <v>-553.06899999999996</v>
      </c>
      <c r="L511">
        <v>-5886.23</v>
      </c>
      <c r="M511">
        <v>-982.25</v>
      </c>
      <c r="N511">
        <v>-1224.6500000000001</v>
      </c>
      <c r="O511">
        <v>-6487.66</v>
      </c>
      <c r="P511">
        <v>1282.17</v>
      </c>
      <c r="Q511">
        <v>-2522.94</v>
      </c>
      <c r="R511">
        <v>-6529.06</v>
      </c>
      <c r="S511">
        <v>423.80799999999999</v>
      </c>
      <c r="T511">
        <v>-2731.21</v>
      </c>
    </row>
    <row r="512" spans="1:20" x14ac:dyDescent="0.15">
      <c r="A512">
        <v>508</v>
      </c>
      <c r="B512">
        <v>1</v>
      </c>
      <c r="C512">
        <v>-6099.56</v>
      </c>
      <c r="D512">
        <v>658.94299999999998</v>
      </c>
      <c r="E512">
        <v>-2278.96</v>
      </c>
      <c r="F512">
        <v>10142</v>
      </c>
      <c r="G512">
        <v>-1614.33</v>
      </c>
      <c r="H512">
        <v>-2206.9</v>
      </c>
      <c r="I512">
        <v>-6107.15</v>
      </c>
      <c r="J512">
        <v>-2517.5700000000002</v>
      </c>
      <c r="K512">
        <v>-547.69600000000003</v>
      </c>
      <c r="L512">
        <v>-5902.35</v>
      </c>
      <c r="M512">
        <v>-958.86400000000003</v>
      </c>
      <c r="N512">
        <v>-1235.4000000000001</v>
      </c>
      <c r="O512">
        <v>-6789.48</v>
      </c>
      <c r="P512">
        <v>1129.52</v>
      </c>
      <c r="Q512">
        <v>-2483.44</v>
      </c>
      <c r="R512">
        <v>-6597.32</v>
      </c>
      <c r="S512">
        <v>355.54399999999998</v>
      </c>
      <c r="T512">
        <v>-2770.72</v>
      </c>
    </row>
    <row r="513" spans="1:20" x14ac:dyDescent="0.15">
      <c r="A513">
        <v>509</v>
      </c>
      <c r="B513">
        <v>0</v>
      </c>
      <c r="C513">
        <v>-7065.69</v>
      </c>
      <c r="D513">
        <v>845.721</v>
      </c>
      <c r="E513">
        <v>-1596.63</v>
      </c>
      <c r="F513">
        <v>10084.5</v>
      </c>
      <c r="G513">
        <v>-1574.82</v>
      </c>
      <c r="H513">
        <v>-2140.54</v>
      </c>
      <c r="I513">
        <v>-5988.63</v>
      </c>
      <c r="J513">
        <v>-2449.31</v>
      </c>
      <c r="K513">
        <v>-486.702</v>
      </c>
      <c r="L513">
        <v>-6010.12</v>
      </c>
      <c r="M513">
        <v>-1021.76</v>
      </c>
      <c r="N513">
        <v>-1314.41</v>
      </c>
      <c r="O513">
        <v>-6739.23</v>
      </c>
      <c r="P513">
        <v>1005.64</v>
      </c>
      <c r="Q513">
        <v>-2438.56</v>
      </c>
      <c r="R513">
        <v>-6597.32</v>
      </c>
      <c r="S513">
        <v>355.54399999999998</v>
      </c>
      <c r="T513">
        <v>-2804.85</v>
      </c>
    </row>
    <row r="514" spans="1:20" x14ac:dyDescent="0.15">
      <c r="A514">
        <v>510</v>
      </c>
      <c r="B514">
        <v>1</v>
      </c>
      <c r="C514">
        <v>-7884.54</v>
      </c>
      <c r="D514">
        <v>915.88499999999999</v>
      </c>
      <c r="E514">
        <v>-851.41800000000001</v>
      </c>
      <c r="F514">
        <v>10147.4</v>
      </c>
      <c r="G514">
        <v>-1551.44</v>
      </c>
      <c r="H514">
        <v>-1941.11</v>
      </c>
      <c r="I514">
        <v>-5896.98</v>
      </c>
      <c r="J514">
        <v>-2438.56</v>
      </c>
      <c r="K514">
        <v>-316.03899999999999</v>
      </c>
      <c r="L514">
        <v>-6055</v>
      </c>
      <c r="M514">
        <v>-982.25099999999998</v>
      </c>
      <c r="N514">
        <v>-1388.04</v>
      </c>
      <c r="O514">
        <v>-6626.08</v>
      </c>
      <c r="P514">
        <v>852.99199999999996</v>
      </c>
      <c r="Q514">
        <v>-2391.7800000000002</v>
      </c>
      <c r="R514">
        <v>-6591.95</v>
      </c>
      <c r="S514">
        <v>350.17200000000003</v>
      </c>
      <c r="T514">
        <v>-2810.22</v>
      </c>
    </row>
    <row r="515" spans="1:20" x14ac:dyDescent="0.15">
      <c r="A515">
        <v>511</v>
      </c>
      <c r="B515">
        <v>0</v>
      </c>
      <c r="C515">
        <v>-8672.74</v>
      </c>
      <c r="D515">
        <v>689.601</v>
      </c>
      <c r="E515">
        <v>-151.07900000000001</v>
      </c>
      <c r="F515">
        <v>10118.6</v>
      </c>
      <c r="G515">
        <v>-1651.93</v>
      </c>
      <c r="H515">
        <v>-1959.13</v>
      </c>
      <c r="I515">
        <v>-5981.36</v>
      </c>
      <c r="J515">
        <v>-2386.41</v>
      </c>
      <c r="K515">
        <v>-310.66800000000001</v>
      </c>
      <c r="L515">
        <v>-6123.26</v>
      </c>
      <c r="M515">
        <v>-942.74599999999998</v>
      </c>
      <c r="N515">
        <v>-1432.92</v>
      </c>
      <c r="O515">
        <v>-6563.19</v>
      </c>
      <c r="P515">
        <v>745.22199999999998</v>
      </c>
      <c r="Q515">
        <v>-2555.1799999999998</v>
      </c>
      <c r="R515">
        <v>-6552.45</v>
      </c>
      <c r="S515">
        <v>299.92399999999998</v>
      </c>
      <c r="T515">
        <v>-2849.73</v>
      </c>
    </row>
    <row r="516" spans="1:20" x14ac:dyDescent="0.15">
      <c r="A516">
        <v>512</v>
      </c>
      <c r="B516">
        <v>1</v>
      </c>
      <c r="C516">
        <v>-9678.3700000000008</v>
      </c>
      <c r="D516">
        <v>558.44100000000003</v>
      </c>
      <c r="E516">
        <v>454.13799999999998</v>
      </c>
      <c r="F516">
        <v>10152.799999999999</v>
      </c>
      <c r="G516">
        <v>-1872.85</v>
      </c>
      <c r="H516">
        <v>-1856.73</v>
      </c>
      <c r="I516">
        <v>-6083.76</v>
      </c>
      <c r="J516">
        <v>-2494.1799999999998</v>
      </c>
      <c r="K516">
        <v>-260.42</v>
      </c>
      <c r="L516">
        <v>-6112.52</v>
      </c>
      <c r="M516">
        <v>-903.24199999999996</v>
      </c>
      <c r="N516">
        <v>-1501.19</v>
      </c>
      <c r="O516">
        <v>-6586.58</v>
      </c>
      <c r="P516">
        <v>705.71699999999998</v>
      </c>
      <c r="Q516">
        <v>-2747.33</v>
      </c>
      <c r="R516">
        <v>-6491.46</v>
      </c>
      <c r="S516">
        <v>192.15299999999999</v>
      </c>
      <c r="T516">
        <v>-2883.86</v>
      </c>
    </row>
    <row r="517" spans="1:20" x14ac:dyDescent="0.15">
      <c r="A517">
        <v>513</v>
      </c>
      <c r="B517">
        <v>0</v>
      </c>
      <c r="C517">
        <v>-10515.2</v>
      </c>
      <c r="D517">
        <v>646.28700000000003</v>
      </c>
      <c r="E517">
        <v>867.20299999999997</v>
      </c>
      <c r="F517">
        <v>10136.700000000001</v>
      </c>
      <c r="G517">
        <v>-2012.85</v>
      </c>
      <c r="H517">
        <v>-1856.73</v>
      </c>
      <c r="I517">
        <v>-6083.76</v>
      </c>
      <c r="J517">
        <v>-2539.06</v>
      </c>
      <c r="K517">
        <v>-158.02000000000001</v>
      </c>
      <c r="L517">
        <v>-6055</v>
      </c>
      <c r="M517">
        <v>-869.10799999999995</v>
      </c>
      <c r="N517">
        <v>-1517.3</v>
      </c>
      <c r="O517">
        <v>-6512.94</v>
      </c>
      <c r="P517">
        <v>671.58399999999995</v>
      </c>
      <c r="Q517">
        <v>-2878.49</v>
      </c>
      <c r="R517">
        <v>-6315.42</v>
      </c>
      <c r="S517">
        <v>163.39099999999999</v>
      </c>
      <c r="T517">
        <v>-2889.23</v>
      </c>
    </row>
    <row r="518" spans="1:20" x14ac:dyDescent="0.15">
      <c r="A518">
        <v>514</v>
      </c>
      <c r="B518">
        <v>1</v>
      </c>
      <c r="C518">
        <v>-11131.2</v>
      </c>
      <c r="D518">
        <v>1052.08</v>
      </c>
      <c r="E518">
        <v>1138.3599999999999</v>
      </c>
      <c r="F518">
        <v>10055.700000000001</v>
      </c>
      <c r="G518">
        <v>-2257.15</v>
      </c>
      <c r="H518">
        <v>-1856.73</v>
      </c>
      <c r="I518">
        <v>-6073.02</v>
      </c>
      <c r="J518">
        <v>-2607.33</v>
      </c>
      <c r="K518">
        <v>-141.90600000000001</v>
      </c>
      <c r="L518">
        <v>-6123.26</v>
      </c>
      <c r="M518">
        <v>-858.36599999999999</v>
      </c>
      <c r="N518">
        <v>-1625.07</v>
      </c>
      <c r="O518">
        <v>-6484.18</v>
      </c>
      <c r="P518">
        <v>682.32600000000002</v>
      </c>
      <c r="Q518">
        <v>-2838.98</v>
      </c>
      <c r="R518">
        <v>-6281.28</v>
      </c>
      <c r="S518">
        <v>197.52500000000001</v>
      </c>
      <c r="T518">
        <v>-2923.36</v>
      </c>
    </row>
    <row r="519" spans="1:20" x14ac:dyDescent="0.15">
      <c r="A519">
        <v>515</v>
      </c>
      <c r="B519">
        <v>0</v>
      </c>
      <c r="C519">
        <v>-11607.2</v>
      </c>
      <c r="D519">
        <v>1488.54</v>
      </c>
      <c r="E519">
        <v>1353.91</v>
      </c>
      <c r="F519">
        <v>10181.5</v>
      </c>
      <c r="G519">
        <v>-2318.14</v>
      </c>
      <c r="H519">
        <v>-1862.1</v>
      </c>
      <c r="I519">
        <v>-6010.12</v>
      </c>
      <c r="J519">
        <v>-2618.0700000000002</v>
      </c>
      <c r="K519">
        <v>-34.1342</v>
      </c>
      <c r="L519">
        <v>-6128.63</v>
      </c>
      <c r="M519">
        <v>-784.72799999999995</v>
      </c>
      <c r="N519">
        <v>-1664.58</v>
      </c>
      <c r="O519">
        <v>-6539.8</v>
      </c>
      <c r="P519">
        <v>750.59400000000005</v>
      </c>
      <c r="Q519">
        <v>-2788.74</v>
      </c>
      <c r="R519">
        <v>-6286.65</v>
      </c>
      <c r="S519">
        <v>208.26599999999999</v>
      </c>
      <c r="T519">
        <v>-2928.74</v>
      </c>
    </row>
    <row r="520" spans="1:20" x14ac:dyDescent="0.15">
      <c r="A520">
        <v>516</v>
      </c>
      <c r="B520">
        <v>1</v>
      </c>
      <c r="C520">
        <v>-11849.6</v>
      </c>
      <c r="D520">
        <v>1712.91</v>
      </c>
      <c r="E520">
        <v>1400.7</v>
      </c>
      <c r="F520">
        <v>10124</v>
      </c>
      <c r="G520">
        <v>-2472.6999999999998</v>
      </c>
      <c r="H520">
        <v>-1906.98</v>
      </c>
      <c r="I520">
        <v>-6049.62</v>
      </c>
      <c r="J520">
        <v>-2691.71</v>
      </c>
      <c r="K520">
        <v>16.111499999999999</v>
      </c>
      <c r="L520">
        <v>-6168.14</v>
      </c>
      <c r="M520">
        <v>-750.59400000000005</v>
      </c>
      <c r="N520">
        <v>-1687.97</v>
      </c>
      <c r="O520">
        <v>-6687.07</v>
      </c>
      <c r="P520">
        <v>755.96400000000006</v>
      </c>
      <c r="Q520">
        <v>-2686.34</v>
      </c>
      <c r="R520">
        <v>-6331.53</v>
      </c>
      <c r="S520">
        <v>276.53500000000003</v>
      </c>
      <c r="T520">
        <v>-2978.98</v>
      </c>
    </row>
    <row r="521" spans="1:20" x14ac:dyDescent="0.15">
      <c r="A521">
        <v>517</v>
      </c>
      <c r="B521">
        <v>0</v>
      </c>
      <c r="C521">
        <v>-12153</v>
      </c>
      <c r="D521">
        <v>2091.85</v>
      </c>
      <c r="E521">
        <v>1226.57</v>
      </c>
      <c r="F521">
        <v>10176.200000000001</v>
      </c>
      <c r="G521">
        <v>-2370.3000000000002</v>
      </c>
      <c r="H521">
        <v>-1991.36</v>
      </c>
      <c r="I521">
        <v>-6089.13</v>
      </c>
      <c r="J521">
        <v>-2720.47</v>
      </c>
      <c r="K521">
        <v>118.515</v>
      </c>
      <c r="L521">
        <v>-6213.01</v>
      </c>
      <c r="M521">
        <v>-750.59400000000005</v>
      </c>
      <c r="N521">
        <v>-1614.33</v>
      </c>
      <c r="O521">
        <v>-6760.71</v>
      </c>
      <c r="P521">
        <v>795.46900000000005</v>
      </c>
      <c r="Q521">
        <v>-2691.71</v>
      </c>
      <c r="R521">
        <v>-6405.17</v>
      </c>
      <c r="S521">
        <v>276.53500000000003</v>
      </c>
      <c r="T521">
        <v>-3086.75</v>
      </c>
    </row>
    <row r="522" spans="1:20" x14ac:dyDescent="0.15">
      <c r="A522">
        <v>518</v>
      </c>
      <c r="B522">
        <v>1</v>
      </c>
      <c r="C522">
        <v>-12696.8</v>
      </c>
      <c r="D522">
        <v>2336.16</v>
      </c>
      <c r="E522">
        <v>901.70399999999995</v>
      </c>
      <c r="F522">
        <v>10089.9</v>
      </c>
      <c r="G522">
        <v>-2375.67</v>
      </c>
      <c r="H522">
        <v>-2083.02</v>
      </c>
      <c r="I522">
        <v>-6144.74</v>
      </c>
      <c r="J522">
        <v>-2675.6</v>
      </c>
      <c r="K522">
        <v>134.625</v>
      </c>
      <c r="L522">
        <v>-6292.02</v>
      </c>
      <c r="M522">
        <v>-750.59400000000005</v>
      </c>
      <c r="N522">
        <v>-1596.31</v>
      </c>
      <c r="O522">
        <v>-6789.48</v>
      </c>
      <c r="P522">
        <v>834.97299999999996</v>
      </c>
      <c r="Q522">
        <v>-2731.21</v>
      </c>
      <c r="R522">
        <v>-6455.41</v>
      </c>
      <c r="S522">
        <v>276.53500000000003</v>
      </c>
      <c r="T522">
        <v>-3126.26</v>
      </c>
    </row>
    <row r="523" spans="1:20" x14ac:dyDescent="0.15">
      <c r="A523">
        <v>519</v>
      </c>
      <c r="B523">
        <v>0</v>
      </c>
      <c r="C523">
        <v>-13727.4</v>
      </c>
      <c r="D523">
        <v>2370.3000000000002</v>
      </c>
      <c r="E523">
        <v>275</v>
      </c>
      <c r="F523">
        <v>10176.200000000001</v>
      </c>
      <c r="G523">
        <v>-2415.17</v>
      </c>
      <c r="H523">
        <v>-2025.49</v>
      </c>
      <c r="I523">
        <v>-6297.39</v>
      </c>
      <c r="J523">
        <v>-2601.96</v>
      </c>
      <c r="K523">
        <v>237.03</v>
      </c>
      <c r="L523">
        <v>-6376.4</v>
      </c>
      <c r="M523">
        <v>-739.85400000000004</v>
      </c>
      <c r="N523">
        <v>-1709.45</v>
      </c>
      <c r="O523">
        <v>-6749.97</v>
      </c>
      <c r="P523">
        <v>869.10799999999995</v>
      </c>
      <c r="Q523">
        <v>-2786.82</v>
      </c>
      <c r="R523">
        <v>-6568.56</v>
      </c>
      <c r="S523">
        <v>276.53500000000003</v>
      </c>
      <c r="T523">
        <v>-3155.02</v>
      </c>
    </row>
    <row r="524" spans="1:20" x14ac:dyDescent="0.15">
      <c r="A524">
        <v>520</v>
      </c>
      <c r="B524">
        <v>1</v>
      </c>
      <c r="C524">
        <v>-15041.8</v>
      </c>
      <c r="D524">
        <v>2354.19</v>
      </c>
      <c r="E524">
        <v>-296.09199999999998</v>
      </c>
      <c r="F524">
        <v>10100.6</v>
      </c>
      <c r="G524">
        <v>-2422.46</v>
      </c>
      <c r="H524">
        <v>-2093.7600000000002</v>
      </c>
      <c r="I524">
        <v>-6405.17</v>
      </c>
      <c r="J524">
        <v>-2557.08</v>
      </c>
      <c r="K524">
        <v>247.768</v>
      </c>
      <c r="L524">
        <v>-6484.18</v>
      </c>
      <c r="M524">
        <v>-671.58399999999995</v>
      </c>
      <c r="N524">
        <v>-1772.35</v>
      </c>
      <c r="O524">
        <v>-6710.47</v>
      </c>
      <c r="P524">
        <v>890.58600000000001</v>
      </c>
      <c r="Q524">
        <v>-2923.36</v>
      </c>
      <c r="R524">
        <v>-6642.2</v>
      </c>
      <c r="S524">
        <v>276.53500000000003</v>
      </c>
      <c r="T524">
        <v>-3137</v>
      </c>
    </row>
    <row r="525" spans="1:20" x14ac:dyDescent="0.15">
      <c r="A525">
        <v>521</v>
      </c>
      <c r="B525">
        <v>0</v>
      </c>
      <c r="C525">
        <v>-16419.099999999999</v>
      </c>
      <c r="D525">
        <v>2214.1999999999998</v>
      </c>
      <c r="E525">
        <v>-757.48900000000003</v>
      </c>
      <c r="F525">
        <v>10287.4</v>
      </c>
      <c r="G525">
        <v>-2267.89</v>
      </c>
      <c r="H525">
        <v>-2077.65</v>
      </c>
      <c r="I525">
        <v>-6466.15</v>
      </c>
      <c r="J525">
        <v>-2488.81</v>
      </c>
      <c r="K525">
        <v>332.14699999999999</v>
      </c>
      <c r="L525">
        <v>-6512.94</v>
      </c>
      <c r="M525">
        <v>-671.58399999999995</v>
      </c>
      <c r="N525">
        <v>-1727.48</v>
      </c>
      <c r="O525">
        <v>-6676.33</v>
      </c>
      <c r="P525">
        <v>1037.8699999999999</v>
      </c>
      <c r="Q525">
        <v>-2912.63</v>
      </c>
      <c r="R525">
        <v>-6681.7</v>
      </c>
      <c r="S525">
        <v>276.53500000000003</v>
      </c>
      <c r="T525">
        <v>-3244.77</v>
      </c>
    </row>
    <row r="526" spans="1:20" x14ac:dyDescent="0.15">
      <c r="A526">
        <v>522</v>
      </c>
      <c r="B526">
        <v>1</v>
      </c>
      <c r="C526">
        <v>-17762.2</v>
      </c>
      <c r="D526">
        <v>1910.82</v>
      </c>
      <c r="E526">
        <v>-1389.56</v>
      </c>
      <c r="F526">
        <v>10384.4</v>
      </c>
      <c r="G526">
        <v>-2391.77</v>
      </c>
      <c r="H526">
        <v>-1985.98</v>
      </c>
      <c r="I526">
        <v>-6642.2</v>
      </c>
      <c r="J526">
        <v>-2483.44</v>
      </c>
      <c r="K526">
        <v>423.81700000000001</v>
      </c>
      <c r="L526">
        <v>-6489.55</v>
      </c>
      <c r="M526">
        <v>-666.21500000000003</v>
      </c>
      <c r="N526">
        <v>-1653.84</v>
      </c>
      <c r="O526">
        <v>-6670.96</v>
      </c>
      <c r="P526">
        <v>1138.3499999999999</v>
      </c>
      <c r="Q526">
        <v>-2822.88</v>
      </c>
      <c r="R526">
        <v>-6721.21</v>
      </c>
      <c r="S526">
        <v>281.90300000000002</v>
      </c>
      <c r="T526">
        <v>-3273.54</v>
      </c>
    </row>
    <row r="527" spans="1:20" x14ac:dyDescent="0.15">
      <c r="A527">
        <v>523</v>
      </c>
      <c r="B527">
        <v>0</v>
      </c>
      <c r="C527">
        <v>-19057.099999999999</v>
      </c>
      <c r="D527">
        <v>1393.82</v>
      </c>
      <c r="E527">
        <v>-1994.79</v>
      </c>
      <c r="F527">
        <v>10387.9</v>
      </c>
      <c r="G527">
        <v>-2544.42</v>
      </c>
      <c r="H527">
        <v>-2075.73</v>
      </c>
      <c r="I527">
        <v>-6687.07</v>
      </c>
      <c r="J527">
        <v>-2449.31</v>
      </c>
      <c r="K527">
        <v>366.28100000000001</v>
      </c>
      <c r="L527">
        <v>-6573.92</v>
      </c>
      <c r="M527">
        <v>-626.71</v>
      </c>
      <c r="N527">
        <v>-1608.97</v>
      </c>
      <c r="O527">
        <v>-6642.2</v>
      </c>
      <c r="P527">
        <v>1353.9</v>
      </c>
      <c r="Q527">
        <v>-2707.81</v>
      </c>
      <c r="R527">
        <v>-6760.71</v>
      </c>
      <c r="S527">
        <v>316.03899999999999</v>
      </c>
      <c r="T527">
        <v>-3239.4</v>
      </c>
    </row>
    <row r="528" spans="1:20" x14ac:dyDescent="0.15">
      <c r="A528">
        <v>524</v>
      </c>
      <c r="B528">
        <v>1</v>
      </c>
      <c r="C528">
        <v>-19937.3</v>
      </c>
      <c r="D528">
        <v>560.78</v>
      </c>
      <c r="E528">
        <v>-2402.5</v>
      </c>
      <c r="F528">
        <v>10632.2</v>
      </c>
      <c r="G528">
        <v>-2662.93</v>
      </c>
      <c r="H528">
        <v>-2190.8000000000002</v>
      </c>
      <c r="I528">
        <v>-6776.82</v>
      </c>
      <c r="J528">
        <v>-2438.5700000000002</v>
      </c>
      <c r="K528">
        <v>429.18599999999998</v>
      </c>
      <c r="L528">
        <v>-6687.07</v>
      </c>
      <c r="M528">
        <v>-592.57399999999996</v>
      </c>
      <c r="N528">
        <v>-1535.32</v>
      </c>
      <c r="O528">
        <v>-6681.7</v>
      </c>
      <c r="P528">
        <v>1438.28</v>
      </c>
      <c r="Q528">
        <v>-2881.93</v>
      </c>
      <c r="R528">
        <v>-6800.22</v>
      </c>
      <c r="S528">
        <v>321.40800000000002</v>
      </c>
      <c r="T528">
        <v>-3250.14</v>
      </c>
    </row>
    <row r="529" spans="1:20" x14ac:dyDescent="0.15">
      <c r="A529">
        <v>525</v>
      </c>
      <c r="B529">
        <v>0</v>
      </c>
      <c r="C529">
        <v>-20108</v>
      </c>
      <c r="D529">
        <v>-582.92399999999998</v>
      </c>
      <c r="E529">
        <v>-2585.85</v>
      </c>
      <c r="F529">
        <v>10698.5</v>
      </c>
      <c r="G529">
        <v>-2829.76</v>
      </c>
      <c r="H529">
        <v>-2038.15</v>
      </c>
      <c r="I529">
        <v>-6934.83</v>
      </c>
      <c r="J529">
        <v>-2370.3000000000002</v>
      </c>
      <c r="K529">
        <v>400.41699999999997</v>
      </c>
      <c r="L529">
        <v>-6760.71</v>
      </c>
      <c r="M529">
        <v>-571.10299999999995</v>
      </c>
      <c r="N529">
        <v>-1506.56</v>
      </c>
      <c r="O529">
        <v>-6731.94</v>
      </c>
      <c r="P529">
        <v>1540.69</v>
      </c>
      <c r="Q529">
        <v>-3174.57</v>
      </c>
      <c r="R529">
        <v>-6850.46</v>
      </c>
      <c r="S529">
        <v>355.54399999999998</v>
      </c>
      <c r="T529">
        <v>-3323.78</v>
      </c>
    </row>
    <row r="530" spans="1:20" x14ac:dyDescent="0.15">
      <c r="A530">
        <v>526</v>
      </c>
      <c r="B530">
        <v>1</v>
      </c>
      <c r="C530">
        <v>-20113.400000000001</v>
      </c>
      <c r="D530">
        <v>-2003.16</v>
      </c>
      <c r="E530">
        <v>-2417.1</v>
      </c>
      <c r="F530">
        <v>10903.4</v>
      </c>
      <c r="G530">
        <v>-3271.61</v>
      </c>
      <c r="H530">
        <v>-1930.37</v>
      </c>
      <c r="I530">
        <v>-7092.85</v>
      </c>
      <c r="J530">
        <v>-2370.3000000000002</v>
      </c>
      <c r="K530">
        <v>429.18700000000001</v>
      </c>
      <c r="L530">
        <v>-6810.95</v>
      </c>
      <c r="M530">
        <v>-456.02499999999998</v>
      </c>
      <c r="N530">
        <v>-1546.06</v>
      </c>
      <c r="O530">
        <v>-6845.09</v>
      </c>
      <c r="P530">
        <v>1529.96</v>
      </c>
      <c r="Q530">
        <v>-3553.51</v>
      </c>
      <c r="R530">
        <v>-6974.34</v>
      </c>
      <c r="S530">
        <v>371.64699999999999</v>
      </c>
      <c r="T530">
        <v>-3347.18</v>
      </c>
    </row>
    <row r="531" spans="1:20" x14ac:dyDescent="0.15">
      <c r="A531">
        <v>527</v>
      </c>
      <c r="B531">
        <v>0</v>
      </c>
      <c r="C531">
        <v>-20147.5</v>
      </c>
      <c r="D531">
        <v>-3721.39</v>
      </c>
      <c r="E531">
        <v>-2196.17</v>
      </c>
      <c r="F531">
        <v>10935.6</v>
      </c>
      <c r="G531">
        <v>-3460.33</v>
      </c>
      <c r="H531">
        <v>-1864.03</v>
      </c>
      <c r="I531">
        <v>-7261.61</v>
      </c>
      <c r="J531">
        <v>-2370.3000000000002</v>
      </c>
      <c r="K531">
        <v>411.15100000000001</v>
      </c>
      <c r="L531">
        <v>-6918.73</v>
      </c>
      <c r="M531">
        <v>-581.83900000000006</v>
      </c>
      <c r="N531">
        <v>-1590.93</v>
      </c>
      <c r="O531">
        <v>-6945.57</v>
      </c>
      <c r="P531">
        <v>1440.21</v>
      </c>
      <c r="Q531">
        <v>-3819.31</v>
      </c>
      <c r="R531">
        <v>-7153.83</v>
      </c>
      <c r="S531">
        <v>484.79399999999998</v>
      </c>
      <c r="T531">
        <v>-3273.54</v>
      </c>
    </row>
    <row r="532" spans="1:20" x14ac:dyDescent="0.15">
      <c r="A532">
        <v>528</v>
      </c>
      <c r="B532">
        <v>1</v>
      </c>
      <c r="C532">
        <v>-20147.5</v>
      </c>
      <c r="D532">
        <v>-6002.98</v>
      </c>
      <c r="E532">
        <v>-1964.95</v>
      </c>
      <c r="F532">
        <v>11124.3</v>
      </c>
      <c r="G532">
        <v>-3374.02</v>
      </c>
      <c r="H532">
        <v>-1659.21</v>
      </c>
      <c r="I532">
        <v>-7493.27</v>
      </c>
      <c r="J532">
        <v>-2370.3000000000002</v>
      </c>
      <c r="K532">
        <v>535.03200000000004</v>
      </c>
      <c r="L532">
        <v>-6974.33</v>
      </c>
      <c r="M532">
        <v>-492.096</v>
      </c>
      <c r="N532">
        <v>-1664.57</v>
      </c>
      <c r="O532">
        <v>-7171.86</v>
      </c>
      <c r="P532">
        <v>1287.56</v>
      </c>
      <c r="Q532">
        <v>-3995.36</v>
      </c>
      <c r="R532">
        <v>-7469.86</v>
      </c>
      <c r="S532">
        <v>569.16999999999996</v>
      </c>
      <c r="T532">
        <v>-3244.77</v>
      </c>
    </row>
    <row r="533" spans="1:20" x14ac:dyDescent="0.15">
      <c r="A533">
        <v>529</v>
      </c>
      <c r="B533">
        <v>0</v>
      </c>
      <c r="C533">
        <v>-20147.5</v>
      </c>
      <c r="D533">
        <v>-9329.1299999999992</v>
      </c>
      <c r="E533">
        <v>-1011.48</v>
      </c>
      <c r="F533">
        <v>11048.7</v>
      </c>
      <c r="G533">
        <v>-3476.43</v>
      </c>
      <c r="H533">
        <v>-1653.84</v>
      </c>
      <c r="I533">
        <v>-7701.52</v>
      </c>
      <c r="J533">
        <v>-2386.4</v>
      </c>
      <c r="K533">
        <v>687.68399999999997</v>
      </c>
      <c r="L533">
        <v>-7126.99</v>
      </c>
      <c r="M533">
        <v>-366.27800000000002</v>
      </c>
      <c r="N533">
        <v>-1698.71</v>
      </c>
      <c r="O533">
        <v>-7335.25</v>
      </c>
      <c r="P533">
        <v>1169.05</v>
      </c>
      <c r="Q533">
        <v>-4018.77</v>
      </c>
      <c r="R533">
        <v>-7780.53</v>
      </c>
      <c r="S533">
        <v>676.95100000000002</v>
      </c>
      <c r="T533">
        <v>-3295.01</v>
      </c>
    </row>
    <row r="534" spans="1:20" x14ac:dyDescent="0.15">
      <c r="A534">
        <v>530</v>
      </c>
      <c r="B534">
        <v>1</v>
      </c>
      <c r="C534">
        <v>-20083.099999999999</v>
      </c>
      <c r="D534">
        <v>-11667.2</v>
      </c>
      <c r="E534">
        <v>-174.119</v>
      </c>
      <c r="F534">
        <v>11240.9</v>
      </c>
      <c r="G534">
        <v>-3412.04</v>
      </c>
      <c r="H534">
        <v>-1614.34</v>
      </c>
      <c r="I534">
        <v>-7967.32</v>
      </c>
      <c r="J534">
        <v>-2494.1799999999998</v>
      </c>
      <c r="K534">
        <v>811.56399999999996</v>
      </c>
      <c r="L534">
        <v>-7261.6</v>
      </c>
      <c r="M534">
        <v>-445.28699999999998</v>
      </c>
      <c r="N534">
        <v>-1687.98</v>
      </c>
      <c r="O534">
        <v>-7538.14</v>
      </c>
      <c r="P534">
        <v>1061.27</v>
      </c>
      <c r="Q534">
        <v>-3934.39</v>
      </c>
      <c r="R534">
        <v>-8067.8</v>
      </c>
      <c r="S534">
        <v>716.45500000000004</v>
      </c>
      <c r="T534">
        <v>-3413.52</v>
      </c>
    </row>
    <row r="535" spans="1:20" x14ac:dyDescent="0.15">
      <c r="A535">
        <v>531</v>
      </c>
      <c r="B535">
        <v>0</v>
      </c>
      <c r="C535">
        <v>-19716.400000000001</v>
      </c>
      <c r="D535">
        <v>-14101</v>
      </c>
      <c r="E535">
        <v>-491.17899999999997</v>
      </c>
      <c r="F535">
        <v>11366.7</v>
      </c>
      <c r="G535">
        <v>-2970.18</v>
      </c>
      <c r="H535">
        <v>-1553.37</v>
      </c>
      <c r="I535">
        <v>-8164.85</v>
      </c>
      <c r="J535">
        <v>-2533.6799999999998</v>
      </c>
      <c r="K535">
        <v>953.48400000000004</v>
      </c>
      <c r="L535">
        <v>-7498.63</v>
      </c>
      <c r="M535">
        <v>-518.92999999999995</v>
      </c>
      <c r="N535">
        <v>-1614.34</v>
      </c>
      <c r="O535">
        <v>-7775.16</v>
      </c>
      <c r="P535">
        <v>1027.1300000000001</v>
      </c>
      <c r="Q535">
        <v>-3799.78</v>
      </c>
      <c r="R535">
        <v>-8407.24</v>
      </c>
      <c r="S535">
        <v>750.59400000000005</v>
      </c>
      <c r="T535">
        <v>-3515.94</v>
      </c>
    </row>
    <row r="536" spans="1:20" x14ac:dyDescent="0.15">
      <c r="A536">
        <v>532</v>
      </c>
      <c r="B536">
        <v>1</v>
      </c>
      <c r="C536">
        <v>-20005.599999999999</v>
      </c>
      <c r="D536">
        <v>-18124.5</v>
      </c>
      <c r="E536">
        <v>-1974.78</v>
      </c>
      <c r="F536">
        <v>11341.3</v>
      </c>
      <c r="G536">
        <v>-2706.32</v>
      </c>
      <c r="H536">
        <v>-1377.31</v>
      </c>
      <c r="I536">
        <v>-8357</v>
      </c>
      <c r="J536">
        <v>-2578.5500000000002</v>
      </c>
      <c r="K536">
        <v>987.62300000000005</v>
      </c>
      <c r="L536">
        <v>-7741.02</v>
      </c>
      <c r="M536">
        <v>-563.80100000000004</v>
      </c>
      <c r="N536">
        <v>-1564.1</v>
      </c>
      <c r="O536">
        <v>-8006.83</v>
      </c>
      <c r="P536">
        <v>1048.5899999999999</v>
      </c>
      <c r="Q536">
        <v>-3578.85</v>
      </c>
      <c r="R536">
        <v>-8628.17</v>
      </c>
      <c r="S536">
        <v>755.95899999999995</v>
      </c>
      <c r="T536">
        <v>-3526.67</v>
      </c>
    </row>
    <row r="537" spans="1:20" x14ac:dyDescent="0.15">
      <c r="A537">
        <v>533</v>
      </c>
      <c r="B537">
        <v>0</v>
      </c>
      <c r="C537">
        <v>-19861.2</v>
      </c>
      <c r="D537">
        <v>-19869</v>
      </c>
      <c r="E537">
        <v>-2634.63</v>
      </c>
      <c r="F537">
        <v>11646.6</v>
      </c>
      <c r="G537">
        <v>-2309.33</v>
      </c>
      <c r="H537">
        <v>-1348.53</v>
      </c>
      <c r="I537">
        <v>-8520.39</v>
      </c>
      <c r="J537">
        <v>-2662.93</v>
      </c>
      <c r="K537">
        <v>976.89200000000005</v>
      </c>
      <c r="L537">
        <v>-8012.19</v>
      </c>
      <c r="M537">
        <v>-658.90599999999995</v>
      </c>
      <c r="N537">
        <v>-1461.68</v>
      </c>
      <c r="O537">
        <v>-8209.7099999999991</v>
      </c>
      <c r="P537">
        <v>1185.1500000000001</v>
      </c>
      <c r="Q537">
        <v>-3476.43</v>
      </c>
      <c r="R537">
        <v>-8735.9500000000007</v>
      </c>
      <c r="S537">
        <v>790.09900000000005</v>
      </c>
      <c r="T537">
        <v>-3611.05</v>
      </c>
    </row>
    <row r="538" spans="1:20" x14ac:dyDescent="0.15">
      <c r="A538">
        <v>534</v>
      </c>
      <c r="B538">
        <v>1</v>
      </c>
      <c r="C538">
        <v>-18001.099999999999</v>
      </c>
      <c r="D538">
        <v>-20113.400000000001</v>
      </c>
      <c r="E538">
        <v>-1930.86</v>
      </c>
      <c r="F538">
        <v>11953.4</v>
      </c>
      <c r="G538">
        <v>-2172.77</v>
      </c>
      <c r="H538">
        <v>-1382.67</v>
      </c>
      <c r="I538">
        <v>-8712.5400000000009</v>
      </c>
      <c r="J538">
        <v>-2781.44</v>
      </c>
      <c r="K538">
        <v>903.24800000000005</v>
      </c>
      <c r="L538">
        <v>-8270.68</v>
      </c>
      <c r="M538">
        <v>-856.43</v>
      </c>
      <c r="N538">
        <v>-1461.68</v>
      </c>
      <c r="O538">
        <v>-8446.74</v>
      </c>
      <c r="P538">
        <v>1190.51</v>
      </c>
      <c r="Q538">
        <v>-3487.16</v>
      </c>
      <c r="R538">
        <v>-8770.09</v>
      </c>
      <c r="S538">
        <v>795.46400000000006</v>
      </c>
      <c r="T538">
        <v>-3718.83</v>
      </c>
    </row>
    <row r="539" spans="1:20" x14ac:dyDescent="0.15">
      <c r="A539">
        <v>535</v>
      </c>
      <c r="B539">
        <v>0</v>
      </c>
      <c r="C539">
        <v>-16060.9</v>
      </c>
      <c r="D539">
        <v>-20142.099999999999</v>
      </c>
      <c r="E539">
        <v>-1102.72</v>
      </c>
      <c r="F539">
        <v>12634.3</v>
      </c>
      <c r="G539">
        <v>-2178.14</v>
      </c>
      <c r="H539">
        <v>-1409.5</v>
      </c>
      <c r="I539">
        <v>-8870.56</v>
      </c>
      <c r="J539">
        <v>-2905.32</v>
      </c>
      <c r="K539">
        <v>869.10799999999995</v>
      </c>
      <c r="L539">
        <v>-8654.99</v>
      </c>
      <c r="M539">
        <v>-1048.5899999999999</v>
      </c>
      <c r="N539">
        <v>-1450.95</v>
      </c>
      <c r="O539">
        <v>-8678.4</v>
      </c>
      <c r="P539">
        <v>1213.92</v>
      </c>
      <c r="Q539">
        <v>-3571.54</v>
      </c>
      <c r="R539">
        <v>-8796.92</v>
      </c>
      <c r="S539">
        <v>834.96900000000005</v>
      </c>
      <c r="T539">
        <v>-3752.97</v>
      </c>
    </row>
    <row r="540" spans="1:20" x14ac:dyDescent="0.15">
      <c r="A540">
        <v>536</v>
      </c>
      <c r="B540">
        <v>1</v>
      </c>
      <c r="C540">
        <v>-15387.4</v>
      </c>
      <c r="D540">
        <v>-20102.599999999999</v>
      </c>
      <c r="E540">
        <v>-861.79200000000003</v>
      </c>
      <c r="F540">
        <v>12924.9</v>
      </c>
      <c r="G540">
        <v>-2239.1</v>
      </c>
      <c r="H540">
        <v>-1601.66</v>
      </c>
      <c r="I540">
        <v>-9023.2199999999993</v>
      </c>
      <c r="J540">
        <v>-3063.34</v>
      </c>
      <c r="K540">
        <v>863.74400000000003</v>
      </c>
      <c r="L540">
        <v>-8960.2999999999993</v>
      </c>
      <c r="M540">
        <v>-1211.97</v>
      </c>
      <c r="N540">
        <v>-1371.94</v>
      </c>
      <c r="O540">
        <v>-8897.39</v>
      </c>
      <c r="P540">
        <v>1156.3699999999999</v>
      </c>
      <c r="Q540">
        <v>-3727.6</v>
      </c>
      <c r="R540">
        <v>-8989.08</v>
      </c>
      <c r="S540">
        <v>863.74400000000003</v>
      </c>
      <c r="T540">
        <v>-3779.79</v>
      </c>
    </row>
    <row r="541" spans="1:20" x14ac:dyDescent="0.15">
      <c r="A541">
        <v>537</v>
      </c>
      <c r="B541">
        <v>0</v>
      </c>
      <c r="C541">
        <v>-14899.2</v>
      </c>
      <c r="D541">
        <v>-19998.8</v>
      </c>
      <c r="E541">
        <v>-1125.6400000000001</v>
      </c>
      <c r="F541">
        <v>13492.6</v>
      </c>
      <c r="G541">
        <v>-2441.9899999999998</v>
      </c>
      <c r="H541">
        <v>-1727.49</v>
      </c>
      <c r="I541">
        <v>-9147.1</v>
      </c>
      <c r="J541">
        <v>-3215.99</v>
      </c>
      <c r="K541">
        <v>845.69600000000003</v>
      </c>
      <c r="L541">
        <v>-9165.14</v>
      </c>
      <c r="M541">
        <v>-1409.49</v>
      </c>
      <c r="N541">
        <v>-1298.3</v>
      </c>
      <c r="O541">
        <v>-9247.56</v>
      </c>
      <c r="P541">
        <v>1219.29</v>
      </c>
      <c r="Q541">
        <v>-4138.74</v>
      </c>
      <c r="R541">
        <v>-9147.1</v>
      </c>
      <c r="S541">
        <v>824.23900000000003</v>
      </c>
      <c r="T541">
        <v>-3966.59</v>
      </c>
    </row>
    <row r="542" spans="1:20" x14ac:dyDescent="0.15">
      <c r="A542">
        <v>538</v>
      </c>
      <c r="B542">
        <v>1</v>
      </c>
      <c r="C542">
        <v>-14600.7</v>
      </c>
      <c r="D542">
        <v>-19061.5</v>
      </c>
      <c r="E542">
        <v>-1672.84</v>
      </c>
      <c r="F542">
        <v>13682.8</v>
      </c>
      <c r="G542">
        <v>-2652.19</v>
      </c>
      <c r="H542">
        <v>-1680.66</v>
      </c>
      <c r="I542">
        <v>-9299.75</v>
      </c>
      <c r="J542">
        <v>-3329.14</v>
      </c>
      <c r="K542">
        <v>974.93799999999999</v>
      </c>
      <c r="L542">
        <v>-9170.51</v>
      </c>
      <c r="M542">
        <v>-1585.56</v>
      </c>
      <c r="N542">
        <v>-1253.43</v>
      </c>
      <c r="O542">
        <v>-9536.7800000000007</v>
      </c>
      <c r="P542">
        <v>1179.78</v>
      </c>
      <c r="Q542">
        <v>-4620.12</v>
      </c>
      <c r="R542">
        <v>-9305.1200000000008</v>
      </c>
      <c r="S542">
        <v>790.09900000000005</v>
      </c>
      <c r="T542">
        <v>-4074.37</v>
      </c>
    </row>
    <row r="543" spans="1:20" x14ac:dyDescent="0.15">
      <c r="A543">
        <v>539</v>
      </c>
      <c r="B543">
        <v>0</v>
      </c>
      <c r="C543">
        <v>-17210</v>
      </c>
      <c r="D543">
        <v>-15888.3</v>
      </c>
      <c r="E543">
        <v>-2786.8</v>
      </c>
      <c r="F543">
        <v>14083.3</v>
      </c>
      <c r="G543">
        <v>-2691.7</v>
      </c>
      <c r="H543">
        <v>-1865.5</v>
      </c>
      <c r="I543">
        <v>-9423.6299999999992</v>
      </c>
      <c r="J543">
        <v>-3413.52</v>
      </c>
      <c r="K543">
        <v>1167.0999999999999</v>
      </c>
      <c r="L543">
        <v>-9215.3799999999992</v>
      </c>
      <c r="M543">
        <v>-1635.79</v>
      </c>
      <c r="N543">
        <v>-1174.42</v>
      </c>
      <c r="O543">
        <v>-9649.93</v>
      </c>
      <c r="P543">
        <v>1134.92</v>
      </c>
      <c r="Q543">
        <v>-4848.38</v>
      </c>
      <c r="R543">
        <v>-9473.86</v>
      </c>
      <c r="S543">
        <v>784.73500000000001</v>
      </c>
      <c r="T543">
        <v>-4103.1499999999996</v>
      </c>
    </row>
    <row r="544" spans="1:20" x14ac:dyDescent="0.15">
      <c r="A544">
        <v>540</v>
      </c>
      <c r="B544">
        <v>1</v>
      </c>
      <c r="C544">
        <v>-16713.099999999999</v>
      </c>
      <c r="D544">
        <v>-15672.7</v>
      </c>
      <c r="E544">
        <v>-2971.64</v>
      </c>
      <c r="F544">
        <v>14528.5</v>
      </c>
      <c r="G544">
        <v>-2731.2</v>
      </c>
      <c r="H544">
        <v>-2204.9499999999998</v>
      </c>
      <c r="I544">
        <v>-9603.1</v>
      </c>
      <c r="J544">
        <v>-3532.03</v>
      </c>
      <c r="K544">
        <v>1314.39</v>
      </c>
      <c r="L544">
        <v>-9294.39</v>
      </c>
      <c r="M544">
        <v>-1738.22</v>
      </c>
      <c r="N544">
        <v>-1100.77</v>
      </c>
      <c r="O544">
        <v>-9723.58</v>
      </c>
      <c r="P544">
        <v>1066.6300000000001</v>
      </c>
      <c r="Q544">
        <v>-4780.1000000000004</v>
      </c>
      <c r="R544">
        <v>-9737.7099999999991</v>
      </c>
      <c r="S544">
        <v>745.23</v>
      </c>
      <c r="T544">
        <v>-4058.28</v>
      </c>
    </row>
    <row r="545" spans="1:20" x14ac:dyDescent="0.15">
      <c r="A545">
        <v>541</v>
      </c>
      <c r="B545">
        <v>0</v>
      </c>
      <c r="C545">
        <v>-15546</v>
      </c>
      <c r="D545">
        <v>-14156.4</v>
      </c>
      <c r="E545">
        <v>-3729.41</v>
      </c>
      <c r="F545">
        <v>15036.7</v>
      </c>
      <c r="G545">
        <v>-2754.62</v>
      </c>
      <c r="H545">
        <v>-2425.89</v>
      </c>
      <c r="I545">
        <v>-9919.14</v>
      </c>
      <c r="J545">
        <v>-3645.18</v>
      </c>
      <c r="K545">
        <v>1393.4</v>
      </c>
      <c r="L545">
        <v>-9341.2199999999993</v>
      </c>
      <c r="M545">
        <v>-1727.49</v>
      </c>
      <c r="N545">
        <v>-1072</v>
      </c>
      <c r="O545">
        <v>-9773.81</v>
      </c>
      <c r="P545">
        <v>1082.72</v>
      </c>
      <c r="Q545">
        <v>-4758.6400000000003</v>
      </c>
      <c r="R545">
        <v>-10177.6</v>
      </c>
      <c r="S545">
        <v>716.452</v>
      </c>
      <c r="T545">
        <v>-4016.81</v>
      </c>
    </row>
    <row r="546" spans="1:20" x14ac:dyDescent="0.15">
      <c r="A546">
        <v>542</v>
      </c>
      <c r="B546">
        <v>1</v>
      </c>
      <c r="C546">
        <v>-14097.5</v>
      </c>
      <c r="D546">
        <v>-2589.19</v>
      </c>
      <c r="E546">
        <v>-6833.29</v>
      </c>
      <c r="F546">
        <v>15505.4</v>
      </c>
      <c r="G546">
        <v>-2670.25</v>
      </c>
      <c r="H546">
        <v>-2544.4</v>
      </c>
      <c r="I546">
        <v>-10213.700000000001</v>
      </c>
      <c r="J546">
        <v>-3713.46</v>
      </c>
      <c r="K546">
        <v>1467.05</v>
      </c>
      <c r="L546">
        <v>-9215.3799999999992</v>
      </c>
      <c r="M546">
        <v>-1648.48</v>
      </c>
      <c r="N546">
        <v>-1068.5999999999999</v>
      </c>
      <c r="O546">
        <v>-9919.14</v>
      </c>
      <c r="P546">
        <v>1201.24</v>
      </c>
      <c r="Q546">
        <v>-4520.18</v>
      </c>
      <c r="R546">
        <v>-10619.5</v>
      </c>
      <c r="S546">
        <v>755.95600000000002</v>
      </c>
      <c r="T546">
        <v>-4235.79</v>
      </c>
    </row>
    <row r="547" spans="1:20" x14ac:dyDescent="0.15">
      <c r="A547">
        <v>543</v>
      </c>
      <c r="B547">
        <v>0</v>
      </c>
      <c r="C547">
        <v>-11341.1</v>
      </c>
      <c r="D547">
        <v>13266</v>
      </c>
      <c r="E547">
        <v>-7852.91</v>
      </c>
      <c r="F547">
        <v>15982.9</v>
      </c>
      <c r="G547">
        <v>-2519.56</v>
      </c>
      <c r="H547">
        <v>-2652.19</v>
      </c>
      <c r="I547">
        <v>-10398.6</v>
      </c>
      <c r="J547">
        <v>-3713.46</v>
      </c>
      <c r="K547">
        <v>1495.82</v>
      </c>
      <c r="L547">
        <v>-9385.5499999999993</v>
      </c>
      <c r="M547">
        <v>-1596.28</v>
      </c>
      <c r="N547">
        <v>-797.428</v>
      </c>
      <c r="O547">
        <v>-10256.6</v>
      </c>
      <c r="P547">
        <v>1292.94</v>
      </c>
      <c r="Q547">
        <v>-3748.14</v>
      </c>
      <c r="R547">
        <v>-10872.6</v>
      </c>
      <c r="S547">
        <v>779.37400000000002</v>
      </c>
      <c r="T547">
        <v>-4559.1499999999996</v>
      </c>
    </row>
    <row r="548" spans="1:20" x14ac:dyDescent="0.15">
      <c r="A548">
        <v>544</v>
      </c>
      <c r="B548">
        <v>1</v>
      </c>
      <c r="C548">
        <v>-6705.66</v>
      </c>
      <c r="D548">
        <v>18562.2</v>
      </c>
      <c r="E548">
        <v>-4415.46</v>
      </c>
      <c r="F548">
        <v>16717.400000000001</v>
      </c>
      <c r="G548">
        <v>-2196.19</v>
      </c>
      <c r="H548">
        <v>-2750.68</v>
      </c>
      <c r="I548">
        <v>-10748.7</v>
      </c>
      <c r="J548">
        <v>-3692.01</v>
      </c>
      <c r="K548">
        <v>1434.87</v>
      </c>
      <c r="L548">
        <v>-10114.700000000001</v>
      </c>
      <c r="M548">
        <v>-1736.25</v>
      </c>
      <c r="N548">
        <v>-571.125</v>
      </c>
      <c r="O548">
        <v>-10736</v>
      </c>
      <c r="P548">
        <v>1224.6500000000001</v>
      </c>
      <c r="Q548">
        <v>-2855.62</v>
      </c>
      <c r="R548">
        <v>-11238.9</v>
      </c>
      <c r="S548">
        <v>705.726</v>
      </c>
      <c r="T548">
        <v>-4661.58</v>
      </c>
    </row>
    <row r="549" spans="1:20" x14ac:dyDescent="0.15">
      <c r="A549">
        <v>545</v>
      </c>
      <c r="B549">
        <v>0</v>
      </c>
      <c r="C549">
        <v>-6770.96</v>
      </c>
      <c r="D549">
        <v>14539.9</v>
      </c>
      <c r="E549">
        <v>-1927.54</v>
      </c>
      <c r="F549">
        <v>17381.599999999999</v>
      </c>
      <c r="G549">
        <v>-2066.9499999999998</v>
      </c>
      <c r="H549">
        <v>-3240.82</v>
      </c>
      <c r="I549">
        <v>-11070.1</v>
      </c>
      <c r="J549">
        <v>-3544.72</v>
      </c>
      <c r="K549">
        <v>1242.71</v>
      </c>
      <c r="L549">
        <v>-10680.4</v>
      </c>
      <c r="M549">
        <v>-2002.06</v>
      </c>
      <c r="N549">
        <v>-413.10599999999999</v>
      </c>
      <c r="O549">
        <v>-11287.1</v>
      </c>
      <c r="P549">
        <v>1187.1199999999999</v>
      </c>
      <c r="Q549">
        <v>-2033.36</v>
      </c>
      <c r="R549">
        <v>-11662.7</v>
      </c>
      <c r="S549">
        <v>666.22199999999998</v>
      </c>
      <c r="T549">
        <v>-4677.67</v>
      </c>
    </row>
    <row r="550" spans="1:20" x14ac:dyDescent="0.15">
      <c r="A550">
        <v>546</v>
      </c>
      <c r="B550">
        <v>1</v>
      </c>
      <c r="C550">
        <v>-13262.4</v>
      </c>
      <c r="D550">
        <v>6122.66</v>
      </c>
      <c r="E550">
        <v>-761.87400000000002</v>
      </c>
      <c r="F550">
        <v>18325.8</v>
      </c>
      <c r="G550">
        <v>-1869.43</v>
      </c>
      <c r="H550">
        <v>-3876.29</v>
      </c>
      <c r="I550">
        <v>-11409.6</v>
      </c>
      <c r="J550">
        <v>-3438.9</v>
      </c>
      <c r="K550">
        <v>1073.97</v>
      </c>
      <c r="L550">
        <v>-11080.9</v>
      </c>
      <c r="M550">
        <v>-2226.39</v>
      </c>
      <c r="N550">
        <v>-276.53500000000003</v>
      </c>
      <c r="O550">
        <v>-12093.3</v>
      </c>
      <c r="P550">
        <v>883.77800000000002</v>
      </c>
      <c r="Q550">
        <v>-1043.77</v>
      </c>
      <c r="R550">
        <v>-12007.5</v>
      </c>
      <c r="S550">
        <v>637.44100000000003</v>
      </c>
      <c r="T550">
        <v>-4828.3500000000004</v>
      </c>
    </row>
    <row r="551" spans="1:20" x14ac:dyDescent="0.15">
      <c r="A551">
        <v>547</v>
      </c>
      <c r="B551">
        <v>0</v>
      </c>
      <c r="C551">
        <v>-18875.5</v>
      </c>
      <c r="D551">
        <v>1611.24</v>
      </c>
      <c r="E551">
        <v>-282.74299999999999</v>
      </c>
      <c r="F551">
        <v>19635.400000000001</v>
      </c>
      <c r="G551">
        <v>-1714.8</v>
      </c>
      <c r="H551">
        <v>-4849.2299999999996</v>
      </c>
      <c r="I551">
        <v>-11619.8</v>
      </c>
      <c r="J551">
        <v>-3162.37</v>
      </c>
      <c r="K551">
        <v>836.94</v>
      </c>
      <c r="L551">
        <v>-11429.6</v>
      </c>
      <c r="M551">
        <v>-2610.71</v>
      </c>
      <c r="N551">
        <v>-260.45</v>
      </c>
      <c r="O551">
        <v>-12937.6</v>
      </c>
      <c r="P551">
        <v>415.084</v>
      </c>
      <c r="Q551">
        <v>-314.62799999999999</v>
      </c>
      <c r="R551">
        <v>-12230.4</v>
      </c>
      <c r="S551">
        <v>655.5</v>
      </c>
      <c r="T551">
        <v>-5173.17</v>
      </c>
    </row>
    <row r="552" spans="1:20" x14ac:dyDescent="0.15">
      <c r="A552">
        <v>548</v>
      </c>
      <c r="B552">
        <v>1</v>
      </c>
      <c r="C552">
        <v>-19600.900000000001</v>
      </c>
      <c r="D552">
        <v>-1912.02</v>
      </c>
      <c r="E552">
        <v>-1751.75</v>
      </c>
      <c r="F552">
        <v>20152.900000000001</v>
      </c>
      <c r="G552">
        <v>-1785.06</v>
      </c>
      <c r="H552">
        <v>-6290.87</v>
      </c>
      <c r="I552">
        <v>-11621.8</v>
      </c>
      <c r="J552">
        <v>-2891.2</v>
      </c>
      <c r="K552">
        <v>599.91200000000003</v>
      </c>
      <c r="L552">
        <v>-11237.5</v>
      </c>
      <c r="M552">
        <v>-2937.47</v>
      </c>
      <c r="N552">
        <v>-88.325199999999995</v>
      </c>
      <c r="O552">
        <v>-13275.6</v>
      </c>
      <c r="P552">
        <v>-40.911799999999999</v>
      </c>
      <c r="Q552">
        <v>240.41399999999999</v>
      </c>
      <c r="R552">
        <v>-12026.2</v>
      </c>
      <c r="S552">
        <v>515.54100000000005</v>
      </c>
      <c r="T552">
        <v>-5412.18</v>
      </c>
    </row>
    <row r="553" spans="1:20" x14ac:dyDescent="0.15">
      <c r="A553">
        <v>549</v>
      </c>
      <c r="B553">
        <v>0</v>
      </c>
      <c r="C553">
        <v>-17934.400000000001</v>
      </c>
      <c r="D553">
        <v>-4796.18</v>
      </c>
      <c r="E553">
        <v>-3005.18</v>
      </c>
      <c r="F553">
        <v>20187</v>
      </c>
      <c r="G553">
        <v>-1553.39</v>
      </c>
      <c r="H553">
        <v>-8054.47</v>
      </c>
      <c r="I553">
        <v>-11400.8</v>
      </c>
      <c r="J553">
        <v>-2654.17</v>
      </c>
      <c r="K553">
        <v>362.88400000000001</v>
      </c>
      <c r="L553">
        <v>-11084.8</v>
      </c>
      <c r="M553">
        <v>-3337.88</v>
      </c>
      <c r="N553">
        <v>414.51299999999998</v>
      </c>
      <c r="O553">
        <v>-12924</v>
      </c>
      <c r="P553">
        <v>-654.92399999999998</v>
      </c>
      <c r="Q553">
        <v>492.12099999999998</v>
      </c>
      <c r="R553">
        <v>-11286.3</v>
      </c>
      <c r="S553">
        <v>233.648</v>
      </c>
      <c r="T553">
        <v>-5337.12</v>
      </c>
    </row>
    <row r="554" spans="1:20" x14ac:dyDescent="0.15">
      <c r="A554">
        <v>550</v>
      </c>
      <c r="B554">
        <v>1</v>
      </c>
      <c r="C554">
        <v>-16124.3</v>
      </c>
      <c r="D554">
        <v>-4802.12</v>
      </c>
      <c r="E554">
        <v>-4109.91</v>
      </c>
      <c r="F554">
        <v>20187</v>
      </c>
      <c r="G554">
        <v>-1350.51</v>
      </c>
      <c r="H554">
        <v>-9406.9500000000007</v>
      </c>
      <c r="I554">
        <v>-11271.6</v>
      </c>
      <c r="J554">
        <v>-2417.14</v>
      </c>
      <c r="K554">
        <v>131.21700000000001</v>
      </c>
      <c r="L554">
        <v>-10902</v>
      </c>
      <c r="M554">
        <v>-3756.35</v>
      </c>
      <c r="N554">
        <v>800.82</v>
      </c>
      <c r="O554">
        <v>-12014</v>
      </c>
      <c r="P554">
        <v>-1341.19</v>
      </c>
      <c r="Q554">
        <v>259.05500000000001</v>
      </c>
      <c r="R554">
        <v>-10663</v>
      </c>
      <c r="S554">
        <v>-71.668199999999999</v>
      </c>
      <c r="T554">
        <v>-4794.78</v>
      </c>
    </row>
    <row r="555" spans="1:20" x14ac:dyDescent="0.15">
      <c r="A555">
        <v>551</v>
      </c>
      <c r="B555">
        <v>0</v>
      </c>
      <c r="C555">
        <v>-12068</v>
      </c>
      <c r="D555">
        <v>-4525.22</v>
      </c>
      <c r="E555">
        <v>-4509.51</v>
      </c>
      <c r="F555">
        <v>20187</v>
      </c>
      <c r="G555">
        <v>-1151</v>
      </c>
      <c r="H555">
        <v>-10267.299999999999</v>
      </c>
      <c r="I555">
        <v>-11079.4</v>
      </c>
      <c r="J555">
        <v>-2185.48</v>
      </c>
      <c r="K555">
        <v>-93.107200000000006</v>
      </c>
      <c r="L555">
        <v>-10320.1</v>
      </c>
      <c r="M555">
        <v>-4050.94</v>
      </c>
      <c r="N555">
        <v>917.351</v>
      </c>
      <c r="O555">
        <v>-10597.2</v>
      </c>
      <c r="P555">
        <v>-1553.4</v>
      </c>
      <c r="Q555">
        <v>-452.029</v>
      </c>
      <c r="R555">
        <v>-10400.5</v>
      </c>
      <c r="S555">
        <v>-308.69600000000003</v>
      </c>
      <c r="T555">
        <v>-4417.21</v>
      </c>
    </row>
    <row r="556" spans="1:20" x14ac:dyDescent="0.15">
      <c r="A556">
        <v>552</v>
      </c>
      <c r="B556">
        <v>1</v>
      </c>
      <c r="C556">
        <v>-8446.7099999999991</v>
      </c>
      <c r="D556">
        <v>-6713.85</v>
      </c>
      <c r="E556">
        <v>-3717.43</v>
      </c>
      <c r="F556">
        <v>20187</v>
      </c>
      <c r="G556">
        <v>-1217.31</v>
      </c>
      <c r="H556">
        <v>-10756.1</v>
      </c>
      <c r="I556">
        <v>-10948.2</v>
      </c>
      <c r="J556">
        <v>-2009.39</v>
      </c>
      <c r="K556">
        <v>-466.714</v>
      </c>
      <c r="L556">
        <v>-9897.67</v>
      </c>
      <c r="M556">
        <v>-4208.96</v>
      </c>
      <c r="N556">
        <v>1272.8900000000001</v>
      </c>
      <c r="O556">
        <v>-9305.69</v>
      </c>
      <c r="P556">
        <v>-1329.07</v>
      </c>
      <c r="Q556">
        <v>-1098.79</v>
      </c>
      <c r="R556">
        <v>-10538.5</v>
      </c>
      <c r="S556">
        <v>-551.08399999999995</v>
      </c>
      <c r="T556">
        <v>-4670.32</v>
      </c>
    </row>
    <row r="557" spans="1:20" x14ac:dyDescent="0.15">
      <c r="A557">
        <v>553</v>
      </c>
      <c r="B557">
        <v>0</v>
      </c>
      <c r="C557">
        <v>-8871.33</v>
      </c>
      <c r="D557">
        <v>-6840.31</v>
      </c>
      <c r="E557">
        <v>-3223.33</v>
      </c>
      <c r="F557">
        <v>20187</v>
      </c>
      <c r="G557">
        <v>-1448.98</v>
      </c>
      <c r="H557">
        <v>-10819</v>
      </c>
      <c r="I557">
        <v>-11009.2</v>
      </c>
      <c r="J557">
        <v>-1969.89</v>
      </c>
      <c r="K557">
        <v>-698.38199999999995</v>
      </c>
      <c r="L557">
        <v>-10034.299999999999</v>
      </c>
      <c r="M557">
        <v>-4329.46</v>
      </c>
      <c r="N557">
        <v>1564.12</v>
      </c>
      <c r="O557">
        <v>-8717.8799999999992</v>
      </c>
      <c r="P557">
        <v>-858.99199999999996</v>
      </c>
      <c r="Q557">
        <v>-1282.22</v>
      </c>
      <c r="R557">
        <v>-11094.9</v>
      </c>
      <c r="S557">
        <v>-816.89700000000005</v>
      </c>
      <c r="T557">
        <v>-4993.7</v>
      </c>
    </row>
    <row r="558" spans="1:20" x14ac:dyDescent="0.15">
      <c r="A558">
        <v>554</v>
      </c>
      <c r="B558">
        <v>1</v>
      </c>
      <c r="C558">
        <v>-10314.200000000001</v>
      </c>
      <c r="D558">
        <v>-6069.67</v>
      </c>
      <c r="E558">
        <v>-2944.03</v>
      </c>
      <c r="F558">
        <v>20187</v>
      </c>
      <c r="G558">
        <v>-1533.95</v>
      </c>
      <c r="H558">
        <v>-10629.4</v>
      </c>
      <c r="I558">
        <v>-11190.6</v>
      </c>
      <c r="J558">
        <v>-1930.38</v>
      </c>
      <c r="K558">
        <v>-901.26499999999999</v>
      </c>
      <c r="L558">
        <v>-9996.74</v>
      </c>
      <c r="M558">
        <v>-4210.95</v>
      </c>
      <c r="N558">
        <v>1445.6</v>
      </c>
      <c r="O558">
        <v>-8963.64</v>
      </c>
      <c r="P558">
        <v>158.792</v>
      </c>
      <c r="Q558">
        <v>-1049.17</v>
      </c>
      <c r="R558">
        <v>-11860.2</v>
      </c>
      <c r="S558">
        <v>-1003.7</v>
      </c>
      <c r="T558">
        <v>-5128.29</v>
      </c>
    </row>
    <row r="559" spans="1:20" x14ac:dyDescent="0.15">
      <c r="A559">
        <v>555</v>
      </c>
      <c r="B559">
        <v>0</v>
      </c>
      <c r="C559">
        <v>-10523</v>
      </c>
      <c r="D559">
        <v>-5412.03</v>
      </c>
      <c r="E559">
        <v>-1865.46</v>
      </c>
      <c r="F559">
        <v>20187</v>
      </c>
      <c r="G559">
        <v>-1126.96</v>
      </c>
      <c r="H559">
        <v>-9280.14</v>
      </c>
      <c r="I559">
        <v>-11253.5</v>
      </c>
      <c r="J559">
        <v>-1896.24</v>
      </c>
      <c r="K559">
        <v>-1132.93</v>
      </c>
      <c r="L559">
        <v>-9736.2800000000007</v>
      </c>
      <c r="M559">
        <v>-4113.87</v>
      </c>
      <c r="N559">
        <v>1343.17</v>
      </c>
      <c r="O559">
        <v>-9559.58</v>
      </c>
      <c r="P559">
        <v>1572.23</v>
      </c>
      <c r="Q559">
        <v>-311.29500000000002</v>
      </c>
      <c r="R559">
        <v>-12172.9</v>
      </c>
      <c r="S559">
        <v>-1132.93</v>
      </c>
      <c r="T559">
        <v>-5365.32</v>
      </c>
    </row>
    <row r="560" spans="1:20" x14ac:dyDescent="0.15">
      <c r="A560">
        <v>556</v>
      </c>
      <c r="B560">
        <v>1</v>
      </c>
      <c r="C560">
        <v>-10065</v>
      </c>
      <c r="D560">
        <v>-3124.13</v>
      </c>
      <c r="E560">
        <v>-2306.7399999999998</v>
      </c>
      <c r="F560">
        <v>20187</v>
      </c>
      <c r="G560">
        <v>-2105.85</v>
      </c>
      <c r="H560">
        <v>-6922.71</v>
      </c>
      <c r="I560">
        <v>-11187.2</v>
      </c>
      <c r="J560">
        <v>-1874.8</v>
      </c>
      <c r="K560">
        <v>-1330.46</v>
      </c>
      <c r="L560">
        <v>-9594.34</v>
      </c>
      <c r="M560">
        <v>-4126.58</v>
      </c>
      <c r="N560">
        <v>1359.24</v>
      </c>
      <c r="O560">
        <v>-10401.9</v>
      </c>
      <c r="P560">
        <v>2635.49</v>
      </c>
      <c r="Q560">
        <v>527.64700000000005</v>
      </c>
      <c r="R560">
        <v>-12158.8</v>
      </c>
      <c r="S560">
        <v>-1325.1</v>
      </c>
      <c r="T560">
        <v>-5543.4</v>
      </c>
    </row>
    <row r="561" spans="1:20" x14ac:dyDescent="0.15">
      <c r="A561">
        <v>557</v>
      </c>
      <c r="B561">
        <v>0</v>
      </c>
      <c r="C561">
        <v>-9677.34</v>
      </c>
      <c r="D561">
        <v>-1323.73</v>
      </c>
      <c r="E561">
        <v>-3240.77</v>
      </c>
      <c r="F561">
        <v>19983.400000000001</v>
      </c>
      <c r="G561">
        <v>-2568.4499999999998</v>
      </c>
      <c r="H561">
        <v>-6489.53</v>
      </c>
      <c r="I561">
        <v>-10955.6</v>
      </c>
      <c r="J561">
        <v>-1711.42</v>
      </c>
      <c r="K561">
        <v>-1522.62</v>
      </c>
      <c r="L561">
        <v>-9544.1200000000008</v>
      </c>
      <c r="M561">
        <v>-3973.92</v>
      </c>
      <c r="N561">
        <v>1472.4</v>
      </c>
      <c r="O561">
        <v>-11036</v>
      </c>
      <c r="P561">
        <v>3382.72</v>
      </c>
      <c r="Q561">
        <v>874.46699999999998</v>
      </c>
      <c r="R561">
        <v>-11803.3</v>
      </c>
      <c r="S561">
        <v>-1477.76</v>
      </c>
      <c r="T561">
        <v>-5340.52</v>
      </c>
    </row>
    <row r="562" spans="1:20" x14ac:dyDescent="0.15">
      <c r="A562">
        <v>558</v>
      </c>
      <c r="B562">
        <v>1</v>
      </c>
      <c r="C562">
        <v>-9122.2800000000007</v>
      </c>
      <c r="D562">
        <v>-905.25300000000004</v>
      </c>
      <c r="E562">
        <v>-3731.54</v>
      </c>
      <c r="F562">
        <v>18423.3</v>
      </c>
      <c r="G562">
        <v>-1517.17</v>
      </c>
      <c r="H562">
        <v>-6675.7</v>
      </c>
      <c r="I562">
        <v>-10768.8</v>
      </c>
      <c r="J562">
        <v>-1519.26</v>
      </c>
      <c r="K562">
        <v>-1669.92</v>
      </c>
      <c r="L562">
        <v>-9430.9599999999991</v>
      </c>
      <c r="M562">
        <v>-3871.48</v>
      </c>
      <c r="N562">
        <v>1535.33</v>
      </c>
      <c r="O562">
        <v>-11382.8</v>
      </c>
      <c r="P562">
        <v>3813.91</v>
      </c>
      <c r="Q562">
        <v>876.46500000000003</v>
      </c>
      <c r="R562">
        <v>-11469.1</v>
      </c>
      <c r="S562">
        <v>-1580.2</v>
      </c>
      <c r="T562">
        <v>-5119.57</v>
      </c>
    </row>
    <row r="563" spans="1:20" x14ac:dyDescent="0.15">
      <c r="A563">
        <v>559</v>
      </c>
      <c r="B563">
        <v>0</v>
      </c>
      <c r="C563">
        <v>-8854.4599999999991</v>
      </c>
      <c r="D563">
        <v>-573.14300000000003</v>
      </c>
      <c r="E563">
        <v>-3530.65</v>
      </c>
      <c r="F563">
        <v>16557.2</v>
      </c>
      <c r="G563">
        <v>1011.2</v>
      </c>
      <c r="H563">
        <v>-7528.73</v>
      </c>
      <c r="I563">
        <v>-10644.9</v>
      </c>
      <c r="J563">
        <v>-1361.24</v>
      </c>
      <c r="K563">
        <v>-1738.22</v>
      </c>
      <c r="L563">
        <v>-9362.67</v>
      </c>
      <c r="M563">
        <v>-3860.77</v>
      </c>
      <c r="N563">
        <v>1501.19</v>
      </c>
      <c r="O563">
        <v>-11395.5</v>
      </c>
      <c r="P563">
        <v>3939.78</v>
      </c>
      <c r="Q563">
        <v>655.51</v>
      </c>
      <c r="R563">
        <v>-11303.8</v>
      </c>
      <c r="S563">
        <v>-1585.56</v>
      </c>
      <c r="T563">
        <v>-5027.84</v>
      </c>
    </row>
    <row r="564" spans="1:20" x14ac:dyDescent="0.15">
      <c r="A564">
        <v>560</v>
      </c>
      <c r="B564">
        <v>1</v>
      </c>
      <c r="C564">
        <v>-8872.5400000000009</v>
      </c>
      <c r="D564">
        <v>-165.37899999999999</v>
      </c>
      <c r="E564">
        <v>-3153.03</v>
      </c>
      <c r="F564">
        <v>15119</v>
      </c>
      <c r="G564">
        <v>5516.73</v>
      </c>
      <c r="H564">
        <v>-8182.88</v>
      </c>
      <c r="I564">
        <v>-10503</v>
      </c>
      <c r="J564">
        <v>-1208.58</v>
      </c>
      <c r="K564">
        <v>-1732.86</v>
      </c>
      <c r="L564">
        <v>-9357.31</v>
      </c>
      <c r="M564">
        <v>-3781.76</v>
      </c>
      <c r="N564">
        <v>1506.54</v>
      </c>
      <c r="O564">
        <v>-11200</v>
      </c>
      <c r="P564">
        <v>3855.41</v>
      </c>
      <c r="Q564">
        <v>520.92399999999998</v>
      </c>
      <c r="R564">
        <v>-11354</v>
      </c>
      <c r="S564">
        <v>-1625.06</v>
      </c>
      <c r="T564">
        <v>-5128.28</v>
      </c>
    </row>
    <row r="565" spans="1:20" x14ac:dyDescent="0.15">
      <c r="A565">
        <v>561</v>
      </c>
      <c r="B565">
        <v>0</v>
      </c>
      <c r="C565">
        <v>-8775.4500000000007</v>
      </c>
      <c r="D565">
        <v>28.790500000000002</v>
      </c>
      <c r="E565">
        <v>-3550.78</v>
      </c>
      <c r="F565">
        <v>13455.1</v>
      </c>
      <c r="G565">
        <v>9279.65</v>
      </c>
      <c r="H565">
        <v>-7975.95</v>
      </c>
      <c r="I565">
        <v>-10458.1</v>
      </c>
      <c r="J565">
        <v>-1106.1400000000001</v>
      </c>
      <c r="K565">
        <v>-1688</v>
      </c>
      <c r="L565">
        <v>-9317.81</v>
      </c>
      <c r="M565">
        <v>-3697.39</v>
      </c>
      <c r="N565">
        <v>1529.98</v>
      </c>
      <c r="O565">
        <v>-10744</v>
      </c>
      <c r="P565">
        <v>3731.54</v>
      </c>
      <c r="Q565">
        <v>273.18200000000002</v>
      </c>
      <c r="R565">
        <v>-11456.4</v>
      </c>
      <c r="S565">
        <v>-1664.56</v>
      </c>
      <c r="T565">
        <v>-5338.52</v>
      </c>
    </row>
    <row r="566" spans="1:20" x14ac:dyDescent="0.15">
      <c r="A566">
        <v>562</v>
      </c>
      <c r="B566">
        <v>1</v>
      </c>
      <c r="C566">
        <v>-8825.67</v>
      </c>
      <c r="D566">
        <v>14.0647</v>
      </c>
      <c r="E566">
        <v>-4672.96</v>
      </c>
      <c r="F566">
        <v>10957.6</v>
      </c>
      <c r="G566">
        <v>9098.81</v>
      </c>
      <c r="H566">
        <v>-5898.25</v>
      </c>
      <c r="I566">
        <v>-10373.700000000001</v>
      </c>
      <c r="J566">
        <v>-1111.49</v>
      </c>
      <c r="K566">
        <v>-1614.35</v>
      </c>
      <c r="L566">
        <v>-9272.9500000000007</v>
      </c>
      <c r="M566">
        <v>-3578.88</v>
      </c>
      <c r="N566">
        <v>1440.25</v>
      </c>
      <c r="O566">
        <v>-10151.4</v>
      </c>
      <c r="P566">
        <v>3584.23</v>
      </c>
      <c r="Q566">
        <v>-32.141800000000003</v>
      </c>
      <c r="R566">
        <v>-11440.4</v>
      </c>
      <c r="S566">
        <v>-1698.71</v>
      </c>
      <c r="T566">
        <v>-5361.96</v>
      </c>
    </row>
    <row r="567" spans="1:20" x14ac:dyDescent="0.15">
      <c r="A567">
        <v>563</v>
      </c>
      <c r="B567">
        <v>0</v>
      </c>
      <c r="C567">
        <v>-8885.26</v>
      </c>
      <c r="D567">
        <v>393.041</v>
      </c>
      <c r="E567">
        <v>-3754.3</v>
      </c>
      <c r="F567">
        <v>7783.13</v>
      </c>
      <c r="G567">
        <v>3639.8</v>
      </c>
      <c r="H567">
        <v>-1811.86</v>
      </c>
      <c r="I567">
        <v>-10260.6</v>
      </c>
      <c r="J567">
        <v>-1156.3599999999999</v>
      </c>
      <c r="K567">
        <v>-1574.84</v>
      </c>
      <c r="L567">
        <v>-9183.2199999999993</v>
      </c>
      <c r="M567">
        <v>-3455.01</v>
      </c>
      <c r="N567">
        <v>1287.5899999999999</v>
      </c>
      <c r="O567">
        <v>-9574.92</v>
      </c>
      <c r="P567">
        <v>3499.87</v>
      </c>
      <c r="Q567">
        <v>-290.596</v>
      </c>
      <c r="R567">
        <v>-11305.8</v>
      </c>
      <c r="S567">
        <v>-1704.07</v>
      </c>
      <c r="T567">
        <v>-5288.3</v>
      </c>
    </row>
    <row r="568" spans="1:20" x14ac:dyDescent="0.15">
      <c r="A568">
        <v>564</v>
      </c>
      <c r="B568">
        <v>1</v>
      </c>
      <c r="C568">
        <v>-8596.01</v>
      </c>
      <c r="D568">
        <v>562.44600000000003</v>
      </c>
      <c r="E568">
        <v>-2326.77</v>
      </c>
      <c r="F568">
        <v>2123.9299999999998</v>
      </c>
      <c r="G568">
        <v>-5151.01</v>
      </c>
      <c r="H568">
        <v>1689.36</v>
      </c>
      <c r="I568">
        <v>-10170.799999999999</v>
      </c>
      <c r="J568">
        <v>-1246.08</v>
      </c>
      <c r="K568">
        <v>-1529.98</v>
      </c>
      <c r="L568">
        <v>-9014.49</v>
      </c>
      <c r="M568">
        <v>-3286.28</v>
      </c>
      <c r="N568">
        <v>1174.44</v>
      </c>
      <c r="O568">
        <v>-9133</v>
      </c>
      <c r="P568">
        <v>3386.71</v>
      </c>
      <c r="Q568">
        <v>-664.21699999999998</v>
      </c>
      <c r="R568">
        <v>-11068.7</v>
      </c>
      <c r="S568">
        <v>-1748.93</v>
      </c>
      <c r="T568">
        <v>-5238.09</v>
      </c>
    </row>
    <row r="569" spans="1:20" x14ac:dyDescent="0.15">
      <c r="A569">
        <v>565</v>
      </c>
      <c r="B569">
        <v>0</v>
      </c>
      <c r="C569">
        <v>-8595.33</v>
      </c>
      <c r="D569">
        <v>64.953999999999994</v>
      </c>
      <c r="E569">
        <v>-2874.48</v>
      </c>
      <c r="F569">
        <v>-3240.77</v>
      </c>
      <c r="G569">
        <v>-9300.4699999999993</v>
      </c>
      <c r="H569">
        <v>-2453.27</v>
      </c>
      <c r="I569">
        <v>-10018.200000000001</v>
      </c>
      <c r="J569">
        <v>-1398.74</v>
      </c>
      <c r="K569">
        <v>-1456.33</v>
      </c>
      <c r="L569">
        <v>-8793.5300000000007</v>
      </c>
      <c r="M569">
        <v>-3038.54</v>
      </c>
      <c r="N569">
        <v>1095.43</v>
      </c>
      <c r="O569">
        <v>-8987.0300000000007</v>
      </c>
      <c r="P569">
        <v>3296.99</v>
      </c>
      <c r="Q569">
        <v>-869.10799999999995</v>
      </c>
      <c r="R569">
        <v>-10842.4</v>
      </c>
      <c r="S569">
        <v>-1833.3</v>
      </c>
      <c r="T569">
        <v>-5130.28</v>
      </c>
    </row>
    <row r="570" spans="1:20" x14ac:dyDescent="0.15">
      <c r="A570">
        <v>566</v>
      </c>
      <c r="B570">
        <v>1</v>
      </c>
      <c r="C570">
        <v>-9260.2199999999993</v>
      </c>
      <c r="D570">
        <v>-212.26499999999999</v>
      </c>
      <c r="E570">
        <v>-3398.75</v>
      </c>
      <c r="F570">
        <v>-972.33699999999999</v>
      </c>
      <c r="G570">
        <v>-3283.13</v>
      </c>
      <c r="H570">
        <v>-5838.72</v>
      </c>
      <c r="I570">
        <v>-9899.67</v>
      </c>
      <c r="J570">
        <v>-1527.97</v>
      </c>
      <c r="K570">
        <v>-1422.18</v>
      </c>
      <c r="L570">
        <v>-8675.02</v>
      </c>
      <c r="M570">
        <v>-2743.92</v>
      </c>
      <c r="N570">
        <v>1021.77</v>
      </c>
      <c r="O570">
        <v>-9400.16</v>
      </c>
      <c r="P570">
        <v>3133.62</v>
      </c>
      <c r="Q570">
        <v>-836.97400000000005</v>
      </c>
      <c r="R570">
        <v>-10695.1</v>
      </c>
      <c r="S570">
        <v>-1935.74</v>
      </c>
      <c r="T570">
        <v>-5085.42</v>
      </c>
    </row>
    <row r="571" spans="1:20" x14ac:dyDescent="0.15">
      <c r="A571">
        <v>567</v>
      </c>
      <c r="B571">
        <v>0</v>
      </c>
      <c r="C571">
        <v>-9357.31</v>
      </c>
      <c r="D571">
        <v>218.946</v>
      </c>
      <c r="E571">
        <v>-3953.83</v>
      </c>
      <c r="F571">
        <v>4478.66</v>
      </c>
      <c r="G571">
        <v>6073.54</v>
      </c>
      <c r="H571">
        <v>-4544.46</v>
      </c>
      <c r="I571">
        <v>-9786.51</v>
      </c>
      <c r="J571">
        <v>-1736.2</v>
      </c>
      <c r="K571">
        <v>-1416.82</v>
      </c>
      <c r="L571">
        <v>-8561.86</v>
      </c>
      <c r="M571">
        <v>-2580.5500000000002</v>
      </c>
      <c r="N571">
        <v>982.26800000000003</v>
      </c>
      <c r="O571">
        <v>-9639.2000000000007</v>
      </c>
      <c r="P571">
        <v>2909.32</v>
      </c>
      <c r="Q571">
        <v>-605.30200000000002</v>
      </c>
      <c r="R571">
        <v>-10632.2</v>
      </c>
      <c r="S571">
        <v>-1935.74</v>
      </c>
      <c r="T571">
        <v>-5017.13</v>
      </c>
    </row>
    <row r="572" spans="1:20" x14ac:dyDescent="0.15">
      <c r="A572">
        <v>568</v>
      </c>
      <c r="B572">
        <v>1</v>
      </c>
      <c r="C572">
        <v>-9317.81</v>
      </c>
      <c r="D572">
        <v>296.63799999999998</v>
      </c>
      <c r="E572">
        <v>-4205.6099999999997</v>
      </c>
      <c r="F572">
        <v>7986.05</v>
      </c>
      <c r="G572">
        <v>11389.4</v>
      </c>
      <c r="H572">
        <v>-2886.58</v>
      </c>
      <c r="I572">
        <v>-9718.2099999999991</v>
      </c>
      <c r="J572">
        <v>-2007.38</v>
      </c>
      <c r="K572">
        <v>-1361.25</v>
      </c>
      <c r="L572">
        <v>-8482.85</v>
      </c>
      <c r="M572">
        <v>-2393.7399999999998</v>
      </c>
      <c r="N572">
        <v>937.40800000000002</v>
      </c>
      <c r="O572">
        <v>-9601.7199999999993</v>
      </c>
      <c r="P572">
        <v>2498.1999999999998</v>
      </c>
      <c r="Q572">
        <v>-461.33</v>
      </c>
      <c r="R572">
        <v>-10687.8</v>
      </c>
      <c r="S572">
        <v>-1930.39</v>
      </c>
      <c r="T572">
        <v>-5022.4799999999996</v>
      </c>
    </row>
    <row r="573" spans="1:20" x14ac:dyDescent="0.15">
      <c r="A573">
        <v>569</v>
      </c>
      <c r="B573">
        <v>0</v>
      </c>
      <c r="C573">
        <v>-9278.2999999999993</v>
      </c>
      <c r="D573">
        <v>-127.203</v>
      </c>
      <c r="E573">
        <v>-4095.78</v>
      </c>
      <c r="F573">
        <v>6942.27</v>
      </c>
      <c r="G573">
        <v>11621.9</v>
      </c>
      <c r="H573">
        <v>-1676.69</v>
      </c>
      <c r="I573">
        <v>-9707.5</v>
      </c>
      <c r="J573">
        <v>-2244.4</v>
      </c>
      <c r="K573">
        <v>-1208.5899999999999</v>
      </c>
      <c r="L573">
        <v>-8387.7800000000007</v>
      </c>
      <c r="M573">
        <v>-2275.2199999999998</v>
      </c>
      <c r="N573">
        <v>831.625</v>
      </c>
      <c r="O573">
        <v>-9314.4699999999993</v>
      </c>
      <c r="P573">
        <v>1984.64</v>
      </c>
      <c r="Q573">
        <v>-696.33600000000001</v>
      </c>
      <c r="R573">
        <v>-10808.3</v>
      </c>
      <c r="S573">
        <v>-1901.59</v>
      </c>
      <c r="T573">
        <v>-5061.99</v>
      </c>
    </row>
    <row r="574" spans="1:20" x14ac:dyDescent="0.15">
      <c r="A574">
        <v>570</v>
      </c>
      <c r="B574">
        <v>1</v>
      </c>
      <c r="C574">
        <v>-9238.7999999999993</v>
      </c>
      <c r="D574">
        <v>-445.26299999999998</v>
      </c>
      <c r="E574">
        <v>-4266.53</v>
      </c>
      <c r="F574">
        <v>4564.6099999999997</v>
      </c>
      <c r="G574">
        <v>9011.2900000000009</v>
      </c>
      <c r="H574">
        <v>-201.572</v>
      </c>
      <c r="I574">
        <v>-9623.14</v>
      </c>
      <c r="J574">
        <v>-2476.08</v>
      </c>
      <c r="K574">
        <v>-1079.3699999999999</v>
      </c>
      <c r="L574">
        <v>-8168.84</v>
      </c>
      <c r="M574">
        <v>-2162.06</v>
      </c>
      <c r="N574">
        <v>560.447</v>
      </c>
      <c r="O574">
        <v>-8942.8700000000008</v>
      </c>
      <c r="P574">
        <v>1497.86</v>
      </c>
      <c r="Q574">
        <v>-1181.0999999999999</v>
      </c>
      <c r="R574">
        <v>-10652.3</v>
      </c>
      <c r="S574">
        <v>-1930.39</v>
      </c>
      <c r="T574">
        <v>-5090.78</v>
      </c>
    </row>
    <row r="575" spans="1:20" x14ac:dyDescent="0.15">
      <c r="A575">
        <v>571</v>
      </c>
      <c r="B575">
        <v>0</v>
      </c>
      <c r="C575">
        <v>-9188.59</v>
      </c>
      <c r="D575">
        <v>-497.50200000000001</v>
      </c>
      <c r="E575">
        <v>-4218.34</v>
      </c>
      <c r="F575">
        <v>2579.25</v>
      </c>
      <c r="G575">
        <v>6116.75</v>
      </c>
      <c r="H575">
        <v>212.28399999999999</v>
      </c>
      <c r="I575">
        <v>-9483.2099999999991</v>
      </c>
      <c r="J575">
        <v>-2668.25</v>
      </c>
      <c r="K575">
        <v>-887.197</v>
      </c>
      <c r="L575">
        <v>-7797.23</v>
      </c>
      <c r="M575">
        <v>-2077.6999999999998</v>
      </c>
      <c r="N575">
        <v>323.41899999999998</v>
      </c>
      <c r="O575">
        <v>-8474.17</v>
      </c>
      <c r="P575">
        <v>1165.76</v>
      </c>
      <c r="Q575">
        <v>-1691.33</v>
      </c>
      <c r="R575">
        <v>-10262.6</v>
      </c>
      <c r="S575">
        <v>-1890.88</v>
      </c>
      <c r="T575">
        <v>-5024.51</v>
      </c>
    </row>
    <row r="576" spans="1:20" x14ac:dyDescent="0.15">
      <c r="A576">
        <v>572</v>
      </c>
      <c r="B576">
        <v>1</v>
      </c>
      <c r="C576">
        <v>-9075.43</v>
      </c>
      <c r="D576">
        <v>-373.63400000000001</v>
      </c>
      <c r="E576">
        <v>-3873.51</v>
      </c>
      <c r="F576">
        <v>1949.78</v>
      </c>
      <c r="G576">
        <v>3309.16</v>
      </c>
      <c r="H576">
        <v>-395.62</v>
      </c>
      <c r="I576">
        <v>-9201.32</v>
      </c>
      <c r="J576">
        <v>-2815.56</v>
      </c>
      <c r="K576">
        <v>-734.53200000000004</v>
      </c>
      <c r="L576">
        <v>-7328.53</v>
      </c>
      <c r="M576">
        <v>-1953.83</v>
      </c>
      <c r="N576">
        <v>97.099100000000007</v>
      </c>
      <c r="O576">
        <v>-8039.62</v>
      </c>
      <c r="P576">
        <v>741.91300000000001</v>
      </c>
      <c r="Q576">
        <v>-1923.01</v>
      </c>
      <c r="R576">
        <v>-9885.64</v>
      </c>
      <c r="S576">
        <v>-1840.67</v>
      </c>
      <c r="T576">
        <v>-4792.83</v>
      </c>
    </row>
    <row r="577" spans="1:20" x14ac:dyDescent="0.15">
      <c r="A577">
        <v>573</v>
      </c>
      <c r="B577">
        <v>0</v>
      </c>
      <c r="C577">
        <v>-8996.42</v>
      </c>
      <c r="D577">
        <v>-226.322</v>
      </c>
      <c r="E577">
        <v>-3639.81</v>
      </c>
      <c r="F577">
        <v>2318.0500000000002</v>
      </c>
      <c r="G577">
        <v>1727.51</v>
      </c>
      <c r="H577">
        <v>-1900.12</v>
      </c>
      <c r="I577">
        <v>-8879.93</v>
      </c>
      <c r="J577">
        <v>-2889.21</v>
      </c>
      <c r="K577">
        <v>-621.37199999999996</v>
      </c>
      <c r="L577">
        <v>-6893.98</v>
      </c>
      <c r="M577">
        <v>-1801.17</v>
      </c>
      <c r="N577">
        <v>-60.919400000000003</v>
      </c>
      <c r="O577">
        <v>-7626.48</v>
      </c>
      <c r="P577">
        <v>386.37200000000001</v>
      </c>
      <c r="Q577">
        <v>-2109.8200000000002</v>
      </c>
      <c r="R577">
        <v>-9382.7900000000009</v>
      </c>
      <c r="S577">
        <v>-1722.16</v>
      </c>
      <c r="T577">
        <v>-4595.3100000000004</v>
      </c>
    </row>
    <row r="578" spans="1:20" x14ac:dyDescent="0.15">
      <c r="A578">
        <v>574</v>
      </c>
      <c r="B578">
        <v>1</v>
      </c>
      <c r="C578">
        <v>-8933.4699999999993</v>
      </c>
      <c r="D578">
        <v>-163.37299999999999</v>
      </c>
      <c r="E578">
        <v>-3706.08</v>
      </c>
      <c r="F578">
        <v>2558.4</v>
      </c>
      <c r="G578">
        <v>1718.09</v>
      </c>
      <c r="H578">
        <v>-3533.29</v>
      </c>
      <c r="I578">
        <v>-8519.0400000000009</v>
      </c>
      <c r="J578">
        <v>-2923.36</v>
      </c>
      <c r="K578">
        <v>-553.06899999999996</v>
      </c>
      <c r="L578">
        <v>-6470.13</v>
      </c>
      <c r="M578">
        <v>-1693.36</v>
      </c>
      <c r="N578">
        <v>-218.93799999999999</v>
      </c>
      <c r="O578">
        <v>-7360.65</v>
      </c>
      <c r="P578">
        <v>36.183100000000003</v>
      </c>
      <c r="Q578">
        <v>-2212.2800000000002</v>
      </c>
      <c r="R578">
        <v>-8953.59</v>
      </c>
      <c r="S578">
        <v>-1592.94</v>
      </c>
      <c r="T578">
        <v>-4408.49</v>
      </c>
    </row>
    <row r="579" spans="1:20" x14ac:dyDescent="0.15">
      <c r="A579">
        <v>575</v>
      </c>
      <c r="B579">
        <v>0</v>
      </c>
      <c r="C579">
        <v>-8967.6200000000008</v>
      </c>
      <c r="D579">
        <v>-197.52500000000001</v>
      </c>
      <c r="E579">
        <v>-3927.05</v>
      </c>
      <c r="F579">
        <v>3109.44</v>
      </c>
      <c r="G579">
        <v>2072.35</v>
      </c>
      <c r="H579">
        <v>-4083.78</v>
      </c>
      <c r="I579">
        <v>-8134.7</v>
      </c>
      <c r="J579">
        <v>-2923.36</v>
      </c>
      <c r="K579">
        <v>-542.36300000000006</v>
      </c>
      <c r="L579">
        <v>-6152.06</v>
      </c>
      <c r="M579">
        <v>-1643.15</v>
      </c>
      <c r="N579">
        <v>-371.60300000000001</v>
      </c>
      <c r="O579">
        <v>-7195.25</v>
      </c>
      <c r="P579">
        <v>-269.14800000000002</v>
      </c>
      <c r="Q579">
        <v>-2217.63</v>
      </c>
      <c r="R579">
        <v>-8563.9</v>
      </c>
      <c r="S579">
        <v>-1406.12</v>
      </c>
      <c r="T579">
        <v>-4284.63</v>
      </c>
    </row>
    <row r="580" spans="1:20" x14ac:dyDescent="0.15">
      <c r="A580">
        <v>576</v>
      </c>
      <c r="B580">
        <v>1</v>
      </c>
      <c r="C580">
        <v>-8962.27</v>
      </c>
      <c r="D580">
        <v>-176.114</v>
      </c>
      <c r="E580">
        <v>-4034.86</v>
      </c>
      <c r="F580">
        <v>3915.59</v>
      </c>
      <c r="G580">
        <v>1876.86</v>
      </c>
      <c r="H580">
        <v>-3566.9</v>
      </c>
      <c r="I580">
        <v>-7813.31</v>
      </c>
      <c r="J580">
        <v>-2912.66</v>
      </c>
      <c r="K580">
        <v>-474.05900000000003</v>
      </c>
      <c r="L580">
        <v>-6046.29</v>
      </c>
      <c r="M580">
        <v>-1546.05</v>
      </c>
      <c r="N580">
        <v>-500.82299999999998</v>
      </c>
      <c r="O580">
        <v>-7191.93</v>
      </c>
      <c r="P580">
        <v>-484.76499999999999</v>
      </c>
      <c r="Q580">
        <v>-2262.4899999999998</v>
      </c>
      <c r="R580">
        <v>-8213.7099999999991</v>
      </c>
      <c r="S580">
        <v>-1287.5999999999999</v>
      </c>
      <c r="T580">
        <v>-4137.3100000000004</v>
      </c>
    </row>
    <row r="581" spans="1:20" x14ac:dyDescent="0.15">
      <c r="A581">
        <v>577</v>
      </c>
      <c r="B581">
        <v>0</v>
      </c>
      <c r="C581">
        <v>-8912.06</v>
      </c>
      <c r="D581">
        <v>-28.8</v>
      </c>
      <c r="E581">
        <v>-4085.07</v>
      </c>
      <c r="F581">
        <v>4754.6099999999997</v>
      </c>
      <c r="G581">
        <v>1410.2</v>
      </c>
      <c r="H581">
        <v>-2739.34</v>
      </c>
      <c r="I581">
        <v>-7468.47</v>
      </c>
      <c r="J581">
        <v>-2839</v>
      </c>
      <c r="K581">
        <v>-468.70699999999999</v>
      </c>
      <c r="L581">
        <v>-5796.52</v>
      </c>
      <c r="M581">
        <v>-1585.55</v>
      </c>
      <c r="N581">
        <v>-709.05100000000004</v>
      </c>
      <c r="O581">
        <v>-6936.81</v>
      </c>
      <c r="P581">
        <v>-547.71699999999998</v>
      </c>
      <c r="Q581">
        <v>-2341.5</v>
      </c>
      <c r="R581">
        <v>-7903.02</v>
      </c>
      <c r="S581">
        <v>-1169.0899999999999</v>
      </c>
      <c r="T581">
        <v>-4052.95</v>
      </c>
    </row>
    <row r="582" spans="1:20" x14ac:dyDescent="0.15">
      <c r="A582">
        <v>578</v>
      </c>
      <c r="B582">
        <v>1</v>
      </c>
      <c r="C582">
        <v>-8804.25</v>
      </c>
      <c r="D582">
        <v>60.913600000000002</v>
      </c>
      <c r="E582">
        <v>-4203.58</v>
      </c>
      <c r="F582">
        <v>5069.38</v>
      </c>
      <c r="G582">
        <v>738.61699999999996</v>
      </c>
      <c r="H582">
        <v>-1710.18</v>
      </c>
      <c r="I582">
        <v>-7197.29</v>
      </c>
      <c r="J582">
        <v>-2794.15</v>
      </c>
      <c r="K582">
        <v>-429.202</v>
      </c>
      <c r="L582">
        <v>-5733.57</v>
      </c>
      <c r="M582">
        <v>-1619.7</v>
      </c>
      <c r="N582">
        <v>-964.17499999999995</v>
      </c>
      <c r="O582">
        <v>-6829</v>
      </c>
      <c r="P582">
        <v>-518.91600000000005</v>
      </c>
      <c r="Q582">
        <v>-2420.5100000000002</v>
      </c>
      <c r="R582">
        <v>-7621.14</v>
      </c>
      <c r="S582">
        <v>-1061.28</v>
      </c>
      <c r="T582">
        <v>-3955.85</v>
      </c>
    </row>
    <row r="583" spans="1:20" x14ac:dyDescent="0.15">
      <c r="A583">
        <v>579</v>
      </c>
      <c r="B583">
        <v>0</v>
      </c>
      <c r="C583">
        <v>-8770.09</v>
      </c>
      <c r="D583">
        <v>213.58</v>
      </c>
      <c r="E583">
        <v>-4289.9799999999996</v>
      </c>
      <c r="F583">
        <v>4871.8500000000004</v>
      </c>
      <c r="G583">
        <v>83.093500000000006</v>
      </c>
      <c r="H583">
        <v>-1005.72</v>
      </c>
      <c r="I583">
        <v>-6954.91</v>
      </c>
      <c r="J583">
        <v>-2715.14</v>
      </c>
      <c r="K583">
        <v>-395.04899999999998</v>
      </c>
      <c r="L583">
        <v>-5762.37</v>
      </c>
      <c r="M583">
        <v>-1625.05</v>
      </c>
      <c r="N583">
        <v>-1088.04</v>
      </c>
      <c r="O583">
        <v>-6784.14</v>
      </c>
      <c r="P583">
        <v>-569.125</v>
      </c>
      <c r="Q583">
        <v>-2478.11</v>
      </c>
      <c r="R583">
        <v>-7299.75</v>
      </c>
      <c r="S583">
        <v>-1027.1300000000001</v>
      </c>
      <c r="T583">
        <v>-3984.65</v>
      </c>
    </row>
    <row r="584" spans="1:20" x14ac:dyDescent="0.15">
      <c r="A584">
        <v>580</v>
      </c>
      <c r="B584">
        <v>1</v>
      </c>
      <c r="C584">
        <v>-8764.74</v>
      </c>
      <c r="D584">
        <v>342.79700000000003</v>
      </c>
      <c r="E584">
        <v>-4166.12</v>
      </c>
      <c r="F584">
        <v>4749.25</v>
      </c>
      <c r="G584">
        <v>-389.69799999999998</v>
      </c>
      <c r="H584">
        <v>-885.16300000000001</v>
      </c>
      <c r="I584">
        <v>-6673.02</v>
      </c>
      <c r="J584">
        <v>-2630.78</v>
      </c>
      <c r="K584">
        <v>-395.04899999999998</v>
      </c>
      <c r="L584">
        <v>-5717.51</v>
      </c>
      <c r="M584">
        <v>-1664.56</v>
      </c>
      <c r="N584">
        <v>-1230</v>
      </c>
      <c r="O584">
        <v>-6699.78</v>
      </c>
      <c r="P584">
        <v>-650.17700000000002</v>
      </c>
      <c r="Q584">
        <v>-2415.15</v>
      </c>
      <c r="R584">
        <v>-6954.91</v>
      </c>
      <c r="S584">
        <v>-1011.07</v>
      </c>
      <c r="T584">
        <v>-3950.49</v>
      </c>
    </row>
    <row r="585" spans="1:20" x14ac:dyDescent="0.15">
      <c r="A585">
        <v>581</v>
      </c>
      <c r="B585">
        <v>0</v>
      </c>
      <c r="C585">
        <v>-8719.89</v>
      </c>
      <c r="D585">
        <v>540.32000000000005</v>
      </c>
      <c r="E585">
        <v>-4013.45</v>
      </c>
      <c r="F585">
        <v>5174.3599999999997</v>
      </c>
      <c r="G585">
        <v>-339.49099999999999</v>
      </c>
      <c r="H585">
        <v>-1025.08</v>
      </c>
      <c r="I585">
        <v>-6362.34</v>
      </c>
      <c r="J585">
        <v>-2522.96</v>
      </c>
      <c r="K585">
        <v>-378.995</v>
      </c>
      <c r="L585">
        <v>-5633.15</v>
      </c>
      <c r="M585">
        <v>-1704.06</v>
      </c>
      <c r="N585">
        <v>-1280.21</v>
      </c>
      <c r="O585">
        <v>-6586.62</v>
      </c>
      <c r="P585">
        <v>-492.15899999999999</v>
      </c>
      <c r="Q585">
        <v>-2443.9499999999998</v>
      </c>
      <c r="R585">
        <v>-6678.38</v>
      </c>
      <c r="S585">
        <v>-897.91099999999994</v>
      </c>
      <c r="T585">
        <v>-3934.44</v>
      </c>
    </row>
    <row r="586" spans="1:20" x14ac:dyDescent="0.15">
      <c r="A586">
        <v>582</v>
      </c>
      <c r="B586">
        <v>1</v>
      </c>
      <c r="C586">
        <v>-8651.58</v>
      </c>
      <c r="D586">
        <v>711.08900000000006</v>
      </c>
      <c r="E586">
        <v>-3932.39</v>
      </c>
      <c r="F586">
        <v>6064.87</v>
      </c>
      <c r="G586">
        <v>-226.328</v>
      </c>
      <c r="H586">
        <v>-1269.51</v>
      </c>
      <c r="I586">
        <v>-6080.46</v>
      </c>
      <c r="J586">
        <v>-2483.46</v>
      </c>
      <c r="K586">
        <v>-292.58800000000002</v>
      </c>
      <c r="L586">
        <v>-5530.69</v>
      </c>
      <c r="M586">
        <v>-1764.97</v>
      </c>
      <c r="N586">
        <v>-1398.73</v>
      </c>
      <c r="O586">
        <v>-6512.96</v>
      </c>
      <c r="P586">
        <v>-339.49099999999999</v>
      </c>
      <c r="Q586">
        <v>-2409.8000000000002</v>
      </c>
      <c r="R586">
        <v>-6396.5</v>
      </c>
      <c r="S586">
        <v>-824.25300000000004</v>
      </c>
      <c r="T586">
        <v>-3821.28</v>
      </c>
    </row>
    <row r="587" spans="1:20" x14ac:dyDescent="0.15">
      <c r="A587">
        <v>583</v>
      </c>
      <c r="B587">
        <v>0</v>
      </c>
      <c r="C587">
        <v>-8662.2800000000007</v>
      </c>
      <c r="D587">
        <v>705.73800000000006</v>
      </c>
      <c r="E587">
        <v>-4085.06</v>
      </c>
      <c r="F587">
        <v>7070.58</v>
      </c>
      <c r="G587">
        <v>-190.124</v>
      </c>
      <c r="H587">
        <v>-1287.6099999999999</v>
      </c>
      <c r="I587">
        <v>-5775.12</v>
      </c>
      <c r="J587">
        <v>-2449.31</v>
      </c>
      <c r="K587">
        <v>-400.4</v>
      </c>
      <c r="L587">
        <v>-5530.69</v>
      </c>
      <c r="M587">
        <v>-1946.44</v>
      </c>
      <c r="N587">
        <v>-1501.19</v>
      </c>
      <c r="O587">
        <v>-6500.21</v>
      </c>
      <c r="P587">
        <v>-226.328</v>
      </c>
      <c r="Q587">
        <v>-2399.1</v>
      </c>
      <c r="R587">
        <v>-6091.16</v>
      </c>
      <c r="S587">
        <v>-795.44899999999996</v>
      </c>
      <c r="T587">
        <v>-3758.32</v>
      </c>
    </row>
    <row r="588" spans="1:20" x14ac:dyDescent="0.15">
      <c r="A588">
        <v>584</v>
      </c>
      <c r="B588">
        <v>1</v>
      </c>
      <c r="C588">
        <v>-8730.59</v>
      </c>
      <c r="D588">
        <v>655.53300000000002</v>
      </c>
      <c r="E588">
        <v>-4192.87</v>
      </c>
      <c r="F588">
        <v>7939.69</v>
      </c>
      <c r="G588">
        <v>-453.904</v>
      </c>
      <c r="H588">
        <v>-1158.4000000000001</v>
      </c>
      <c r="I588">
        <v>-5548.79</v>
      </c>
      <c r="J588">
        <v>-2454.66</v>
      </c>
      <c r="K588">
        <v>-439.90499999999997</v>
      </c>
      <c r="L588">
        <v>-5541.39</v>
      </c>
      <c r="M588">
        <v>-2025.45</v>
      </c>
      <c r="N588">
        <v>-1506.54</v>
      </c>
      <c r="O588">
        <v>-6636.83</v>
      </c>
      <c r="P588">
        <v>-158.02000000000001</v>
      </c>
      <c r="Q588">
        <v>-2330.79</v>
      </c>
      <c r="R588">
        <v>-5854.13</v>
      </c>
      <c r="S588">
        <v>-829.60400000000004</v>
      </c>
      <c r="T588">
        <v>-3787.12</v>
      </c>
    </row>
    <row r="589" spans="1:20" x14ac:dyDescent="0.15">
      <c r="A589">
        <v>585</v>
      </c>
      <c r="B589">
        <v>0</v>
      </c>
      <c r="C589">
        <v>-8725.24</v>
      </c>
      <c r="D589">
        <v>537.01900000000001</v>
      </c>
      <c r="E589">
        <v>-4227.03</v>
      </c>
      <c r="F589">
        <v>8776.69</v>
      </c>
      <c r="G589">
        <v>-877.755</v>
      </c>
      <c r="H589">
        <v>-976.923</v>
      </c>
      <c r="I589">
        <v>-5396.13</v>
      </c>
      <c r="J589">
        <v>-2478.11</v>
      </c>
      <c r="K589">
        <v>-479.40899999999999</v>
      </c>
      <c r="L589">
        <v>-5609.7</v>
      </c>
      <c r="M589">
        <v>-2104.46</v>
      </c>
      <c r="N589">
        <v>-1556.74</v>
      </c>
      <c r="O589">
        <v>-6626.13</v>
      </c>
      <c r="P589">
        <v>-163.37</v>
      </c>
      <c r="Q589">
        <v>-2325.44</v>
      </c>
      <c r="R589">
        <v>-5627.8</v>
      </c>
      <c r="S589">
        <v>-829.60400000000004</v>
      </c>
      <c r="T589">
        <v>-3752.97</v>
      </c>
    </row>
    <row r="590" spans="1:20" x14ac:dyDescent="0.15">
      <c r="A590">
        <v>586</v>
      </c>
      <c r="B590">
        <v>1</v>
      </c>
      <c r="C590">
        <v>-8685.73</v>
      </c>
      <c r="D590">
        <v>429.20400000000001</v>
      </c>
      <c r="E590">
        <v>-4232.38</v>
      </c>
      <c r="F590">
        <v>9446.2099999999991</v>
      </c>
      <c r="G590">
        <v>-1222.5999999999999</v>
      </c>
      <c r="H590">
        <v>-897.91399999999999</v>
      </c>
      <c r="I590">
        <v>-5288.31</v>
      </c>
      <c r="J590">
        <v>-2415.15</v>
      </c>
      <c r="K590">
        <v>-513.56399999999996</v>
      </c>
      <c r="L590">
        <v>-5620.4</v>
      </c>
      <c r="M590">
        <v>-2188.8200000000002</v>
      </c>
      <c r="N590">
        <v>-1669.91</v>
      </c>
      <c r="O590">
        <v>-6541.77</v>
      </c>
      <c r="P590">
        <v>-202.875</v>
      </c>
      <c r="Q590">
        <v>-2301.9899999999998</v>
      </c>
      <c r="R590">
        <v>-5475.14</v>
      </c>
      <c r="S590">
        <v>-829.60400000000004</v>
      </c>
      <c r="T590">
        <v>-3758.32</v>
      </c>
    </row>
    <row r="591" spans="1:20" x14ac:dyDescent="0.15">
      <c r="A591">
        <v>587</v>
      </c>
      <c r="B591">
        <v>0</v>
      </c>
      <c r="C591">
        <v>-8656.93</v>
      </c>
      <c r="D591">
        <v>379.00099999999998</v>
      </c>
      <c r="E591">
        <v>-4245.13</v>
      </c>
      <c r="F591">
        <v>10381.6</v>
      </c>
      <c r="G591">
        <v>-1488.43</v>
      </c>
      <c r="H591">
        <v>-845.65200000000004</v>
      </c>
      <c r="I591">
        <v>-5248.81</v>
      </c>
      <c r="J591">
        <v>-2433.2600000000002</v>
      </c>
      <c r="K591">
        <v>-492.166</v>
      </c>
      <c r="L591">
        <v>-5688.71</v>
      </c>
      <c r="M591">
        <v>-2301.9899999999998</v>
      </c>
      <c r="N591">
        <v>-1738.22</v>
      </c>
      <c r="O591">
        <v>-6460.7</v>
      </c>
      <c r="P591">
        <v>-242.37899999999999</v>
      </c>
      <c r="Q591">
        <v>-2375.65</v>
      </c>
      <c r="R591">
        <v>-5356.62</v>
      </c>
      <c r="S591">
        <v>-834.95299999999997</v>
      </c>
      <c r="T591">
        <v>-3781.77</v>
      </c>
    </row>
    <row r="592" spans="1:20" x14ac:dyDescent="0.15">
      <c r="A592">
        <v>588</v>
      </c>
      <c r="B592">
        <v>1</v>
      </c>
      <c r="C592">
        <v>-8696.43</v>
      </c>
      <c r="D592">
        <v>255.137</v>
      </c>
      <c r="E592">
        <v>-4092.46</v>
      </c>
      <c r="F592">
        <v>11487.7</v>
      </c>
      <c r="G592">
        <v>-1685.95</v>
      </c>
      <c r="H592">
        <v>-937.42</v>
      </c>
      <c r="I592">
        <v>-5214.6499999999996</v>
      </c>
      <c r="J592">
        <v>-2325.44</v>
      </c>
      <c r="K592">
        <v>-339.49700000000001</v>
      </c>
      <c r="L592">
        <v>-5699.41</v>
      </c>
      <c r="M592">
        <v>-2380.9899999999998</v>
      </c>
      <c r="N592">
        <v>-1743.57</v>
      </c>
      <c r="O592">
        <v>-6597.32</v>
      </c>
      <c r="P592">
        <v>-281.88400000000001</v>
      </c>
      <c r="Q592">
        <v>-2420.5</v>
      </c>
      <c r="R592">
        <v>-5248.81</v>
      </c>
      <c r="S592">
        <v>-863.75900000000001</v>
      </c>
      <c r="T592">
        <v>-3718.81</v>
      </c>
    </row>
    <row r="593" spans="1:20" x14ac:dyDescent="0.15">
      <c r="A593">
        <v>589</v>
      </c>
      <c r="B593">
        <v>0</v>
      </c>
      <c r="C593">
        <v>-8735.94</v>
      </c>
      <c r="D593">
        <v>113.166</v>
      </c>
      <c r="E593">
        <v>-3979.3</v>
      </c>
      <c r="F593">
        <v>12567.1</v>
      </c>
      <c r="G593">
        <v>-1910.22</v>
      </c>
      <c r="H593">
        <v>-810.27099999999996</v>
      </c>
      <c r="I593">
        <v>-5193.25</v>
      </c>
      <c r="J593">
        <v>-2318.0300000000002</v>
      </c>
      <c r="K593">
        <v>-237.03</v>
      </c>
      <c r="L593">
        <v>-5783.77</v>
      </c>
      <c r="M593">
        <v>-2443.96</v>
      </c>
      <c r="N593">
        <v>-1788.42</v>
      </c>
      <c r="O593">
        <v>-6591.97</v>
      </c>
      <c r="P593">
        <v>-332.08600000000001</v>
      </c>
      <c r="Q593">
        <v>-2494.16</v>
      </c>
      <c r="R593">
        <v>-5220</v>
      </c>
      <c r="S593">
        <v>-829.60400000000004</v>
      </c>
      <c r="T593">
        <v>-3742.27</v>
      </c>
    </row>
    <row r="594" spans="1:20" x14ac:dyDescent="0.15">
      <c r="A594">
        <v>590</v>
      </c>
      <c r="B594">
        <v>1</v>
      </c>
      <c r="C594">
        <v>-8775.44</v>
      </c>
      <c r="D594">
        <v>84.358500000000006</v>
      </c>
      <c r="E594">
        <v>-3921.69</v>
      </c>
      <c r="F594">
        <v>13454.3</v>
      </c>
      <c r="G594">
        <v>-2241.08</v>
      </c>
      <c r="H594">
        <v>-439.90300000000002</v>
      </c>
      <c r="I594">
        <v>-5051.28</v>
      </c>
      <c r="J594">
        <v>-2499.5100000000002</v>
      </c>
      <c r="K594">
        <v>-226.33199999999999</v>
      </c>
      <c r="L594">
        <v>-5902.28</v>
      </c>
      <c r="M594">
        <v>-2420.5</v>
      </c>
      <c r="N594">
        <v>-1862.08</v>
      </c>
      <c r="O594">
        <v>-6563.17</v>
      </c>
      <c r="P594">
        <v>-439.90300000000002</v>
      </c>
      <c r="Q594">
        <v>-2528.3200000000002</v>
      </c>
      <c r="R594">
        <v>-5264.85</v>
      </c>
      <c r="S594">
        <v>-829.60400000000004</v>
      </c>
      <c r="T594">
        <v>-3673.96</v>
      </c>
    </row>
    <row r="595" spans="1:20" x14ac:dyDescent="0.15">
      <c r="A595">
        <v>591</v>
      </c>
      <c r="B595">
        <v>0</v>
      </c>
      <c r="C595">
        <v>-8804.25</v>
      </c>
      <c r="D595">
        <v>113.166</v>
      </c>
      <c r="E595">
        <v>-3979.3</v>
      </c>
      <c r="F595">
        <v>14172.8</v>
      </c>
      <c r="G595">
        <v>-2146.0300000000002</v>
      </c>
      <c r="H595">
        <v>-500.80099999999999</v>
      </c>
      <c r="I595">
        <v>-5022.47</v>
      </c>
      <c r="J595">
        <v>-2573.17</v>
      </c>
      <c r="K595">
        <v>-152.67099999999999</v>
      </c>
      <c r="L595">
        <v>-6026.14</v>
      </c>
      <c r="M595">
        <v>-2494.16</v>
      </c>
      <c r="N595">
        <v>-1896.24</v>
      </c>
      <c r="O595">
        <v>-6613.37</v>
      </c>
      <c r="P595">
        <v>-484.75599999999997</v>
      </c>
      <c r="Q595">
        <v>-2533.66</v>
      </c>
      <c r="R595">
        <v>-5365.26</v>
      </c>
      <c r="S595">
        <v>-829.60400000000004</v>
      </c>
      <c r="T595">
        <v>-3679.31</v>
      </c>
    </row>
    <row r="596" spans="1:20" x14ac:dyDescent="0.15">
      <c r="A596">
        <v>592</v>
      </c>
      <c r="B596">
        <v>1</v>
      </c>
      <c r="C596">
        <v>-8775.44</v>
      </c>
      <c r="D596">
        <v>68.313800000000001</v>
      </c>
      <c r="E596">
        <v>-3910.99</v>
      </c>
      <c r="F596">
        <v>14723.8</v>
      </c>
      <c r="G596">
        <v>-1996.64</v>
      </c>
      <c r="H596">
        <v>-660.88800000000003</v>
      </c>
      <c r="I596">
        <v>-5061.9799999999996</v>
      </c>
      <c r="J596">
        <v>-2607.33</v>
      </c>
      <c r="K596">
        <v>-97.122600000000006</v>
      </c>
      <c r="L596">
        <v>-6162.77</v>
      </c>
      <c r="M596">
        <v>-2549.71</v>
      </c>
      <c r="N596">
        <v>-1901.58</v>
      </c>
      <c r="O596">
        <v>-6721.19</v>
      </c>
      <c r="P596">
        <v>-553.06899999999996</v>
      </c>
      <c r="Q596">
        <v>-2578.52</v>
      </c>
      <c r="R596">
        <v>-5591.59</v>
      </c>
      <c r="S596">
        <v>-834.952</v>
      </c>
      <c r="T596">
        <v>-3724.16</v>
      </c>
    </row>
    <row r="597" spans="1:20" x14ac:dyDescent="0.15">
      <c r="A597">
        <v>593</v>
      </c>
      <c r="B597">
        <v>0</v>
      </c>
      <c r="C597">
        <v>-8830.99</v>
      </c>
      <c r="D597">
        <v>0</v>
      </c>
      <c r="E597">
        <v>-3905.64</v>
      </c>
      <c r="F597">
        <v>15524.6</v>
      </c>
      <c r="G597">
        <v>-2176.0500000000002</v>
      </c>
      <c r="H597">
        <v>-619.31299999999999</v>
      </c>
      <c r="I597">
        <v>-5106.83</v>
      </c>
      <c r="J597">
        <v>-2618.02</v>
      </c>
      <c r="K597">
        <v>50.200400000000002</v>
      </c>
      <c r="L597">
        <v>-6184.16</v>
      </c>
      <c r="M597">
        <v>-2707.73</v>
      </c>
      <c r="N597">
        <v>-1951.78</v>
      </c>
      <c r="O597">
        <v>-6766.04</v>
      </c>
      <c r="P597">
        <v>-553.06899999999996</v>
      </c>
      <c r="Q597">
        <v>-2668.22</v>
      </c>
      <c r="R597">
        <v>-5754.95</v>
      </c>
      <c r="S597">
        <v>-874.45600000000002</v>
      </c>
      <c r="T597">
        <v>-3797.82</v>
      </c>
    </row>
    <row r="598" spans="1:20" x14ac:dyDescent="0.15">
      <c r="A598">
        <v>594</v>
      </c>
      <c r="B598">
        <v>1</v>
      </c>
      <c r="C598">
        <v>-8962.27</v>
      </c>
      <c r="D598">
        <v>-5.34748</v>
      </c>
      <c r="E598">
        <v>-3882.18</v>
      </c>
      <c r="F598">
        <v>16415.099999999999</v>
      </c>
      <c r="G598">
        <v>-2486.7399999999998</v>
      </c>
      <c r="H598">
        <v>-827.53099999999995</v>
      </c>
      <c r="I598">
        <v>-5201.88</v>
      </c>
      <c r="J598">
        <v>-2691.68</v>
      </c>
      <c r="K598">
        <v>129.21</v>
      </c>
      <c r="L598">
        <v>-6326.14</v>
      </c>
      <c r="M598">
        <v>-2844.35</v>
      </c>
      <c r="N598">
        <v>-2054.2600000000002</v>
      </c>
      <c r="O598">
        <v>-6834.35</v>
      </c>
      <c r="P598">
        <v>-542.37400000000002</v>
      </c>
      <c r="Q598">
        <v>-2831.59</v>
      </c>
      <c r="R598">
        <v>-5941.78</v>
      </c>
      <c r="S598">
        <v>-903.26599999999996</v>
      </c>
      <c r="T598">
        <v>-3826.63</v>
      </c>
    </row>
    <row r="599" spans="1:20" x14ac:dyDescent="0.15">
      <c r="A599">
        <v>595</v>
      </c>
      <c r="B599">
        <v>0</v>
      </c>
      <c r="C599">
        <v>-8933.4599999999991</v>
      </c>
      <c r="D599">
        <v>-39.504899999999999</v>
      </c>
      <c r="E599">
        <v>-3961.19</v>
      </c>
      <c r="F599">
        <v>17506.400000000001</v>
      </c>
      <c r="G599">
        <v>-2747.23</v>
      </c>
      <c r="H599">
        <v>-1130.8</v>
      </c>
      <c r="I599">
        <v>-5394.06</v>
      </c>
      <c r="J599">
        <v>-2731.19</v>
      </c>
      <c r="K599">
        <v>218.91300000000001</v>
      </c>
      <c r="L599">
        <v>-6360.29</v>
      </c>
      <c r="M599">
        <v>-2839.01</v>
      </c>
      <c r="N599">
        <v>-2059.6</v>
      </c>
      <c r="O599">
        <v>-6839.7</v>
      </c>
      <c r="P599">
        <v>-468.71199999999999</v>
      </c>
      <c r="Q599">
        <v>-3029.11</v>
      </c>
      <c r="R599">
        <v>-6044.25</v>
      </c>
      <c r="S599">
        <v>-874.45600000000002</v>
      </c>
      <c r="T599">
        <v>-3792.47</v>
      </c>
    </row>
    <row r="600" spans="1:20" x14ac:dyDescent="0.15">
      <c r="A600">
        <v>596</v>
      </c>
      <c r="B600">
        <v>1</v>
      </c>
      <c r="C600">
        <v>-8978.31</v>
      </c>
      <c r="D600">
        <v>-50.198700000000002</v>
      </c>
      <c r="E600">
        <v>-4029.5</v>
      </c>
      <c r="F600">
        <v>18970.099999999999</v>
      </c>
      <c r="G600">
        <v>-2873.17</v>
      </c>
      <c r="H600">
        <v>-1562.08</v>
      </c>
      <c r="I600">
        <v>-5568.12</v>
      </c>
      <c r="J600">
        <v>-2770.69</v>
      </c>
      <c r="K600">
        <v>371.58499999999998</v>
      </c>
      <c r="L600">
        <v>-6344.25</v>
      </c>
      <c r="M600">
        <v>-2804.85</v>
      </c>
      <c r="N600">
        <v>-2099.11</v>
      </c>
      <c r="O600">
        <v>-6868.51</v>
      </c>
      <c r="P600">
        <v>-429.20699999999999</v>
      </c>
      <c r="Q600">
        <v>-3178.51</v>
      </c>
      <c r="R600">
        <v>-6044.25</v>
      </c>
      <c r="S600">
        <v>-908.61300000000006</v>
      </c>
      <c r="T600">
        <v>-3797.82</v>
      </c>
    </row>
    <row r="601" spans="1:20" x14ac:dyDescent="0.15">
      <c r="A601">
        <v>597</v>
      </c>
      <c r="B601">
        <v>0</v>
      </c>
      <c r="C601">
        <v>-9057.32</v>
      </c>
      <c r="D601">
        <v>-134.55500000000001</v>
      </c>
      <c r="E601">
        <v>-4018.81</v>
      </c>
      <c r="F601">
        <v>20050.400000000001</v>
      </c>
      <c r="G601">
        <v>-2890.4</v>
      </c>
      <c r="H601">
        <v>-1650.59</v>
      </c>
      <c r="I601">
        <v>-5833.96</v>
      </c>
      <c r="J601">
        <v>-2804.85</v>
      </c>
      <c r="K601">
        <v>490.09899999999999</v>
      </c>
      <c r="L601">
        <v>-6236.43</v>
      </c>
      <c r="M601">
        <v>-2810.2</v>
      </c>
      <c r="N601">
        <v>-2127.92</v>
      </c>
      <c r="O601">
        <v>-6829.01</v>
      </c>
      <c r="P601">
        <v>-395.04899999999998</v>
      </c>
      <c r="Q601">
        <v>-3020.49</v>
      </c>
      <c r="R601">
        <v>-6065.64</v>
      </c>
      <c r="S601">
        <v>-913.96</v>
      </c>
      <c r="T601">
        <v>-3837.32</v>
      </c>
    </row>
    <row r="602" spans="1:20" x14ac:dyDescent="0.15">
      <c r="A602">
        <v>598</v>
      </c>
      <c r="B602">
        <v>1</v>
      </c>
      <c r="C602">
        <v>-9125.64</v>
      </c>
      <c r="D602">
        <v>-247.72200000000001</v>
      </c>
      <c r="E602">
        <v>-3939.8</v>
      </c>
      <c r="F602">
        <v>20187</v>
      </c>
      <c r="G602">
        <v>-3565.24</v>
      </c>
      <c r="H602">
        <v>-1262.97</v>
      </c>
      <c r="I602">
        <v>-6026.13</v>
      </c>
      <c r="J602">
        <v>-2815.54</v>
      </c>
      <c r="K602">
        <v>603.26700000000005</v>
      </c>
      <c r="L602">
        <v>-6191.58</v>
      </c>
      <c r="M602">
        <v>-2855.05</v>
      </c>
      <c r="N602">
        <v>-2067.0300000000002</v>
      </c>
      <c r="O602">
        <v>-6784.16</v>
      </c>
      <c r="P602">
        <v>-395.04899999999998</v>
      </c>
      <c r="Q602">
        <v>-2862.47</v>
      </c>
      <c r="R602">
        <v>-6207.62</v>
      </c>
      <c r="S602">
        <v>-948.11800000000005</v>
      </c>
      <c r="T602">
        <v>-3860.79</v>
      </c>
    </row>
    <row r="603" spans="1:20" x14ac:dyDescent="0.15">
      <c r="A603">
        <v>599</v>
      </c>
      <c r="B603">
        <v>0</v>
      </c>
      <c r="C603">
        <v>-9163.06</v>
      </c>
      <c r="D603">
        <v>-316.03899999999999</v>
      </c>
      <c r="E603">
        <v>-3876.83</v>
      </c>
      <c r="F603">
        <v>20187</v>
      </c>
      <c r="G603">
        <v>-4529.3900000000003</v>
      </c>
      <c r="H603">
        <v>-632.98099999999999</v>
      </c>
      <c r="I603">
        <v>-6194.85</v>
      </c>
      <c r="J603">
        <v>-2878.51</v>
      </c>
      <c r="K603">
        <v>671.58399999999995</v>
      </c>
      <c r="L603">
        <v>-6139.3</v>
      </c>
      <c r="M603">
        <v>-2950.09</v>
      </c>
      <c r="N603">
        <v>-1885.54</v>
      </c>
      <c r="O603">
        <v>-6705.15</v>
      </c>
      <c r="P603">
        <v>-400.39499999999998</v>
      </c>
      <c r="Q603">
        <v>-2747.22</v>
      </c>
      <c r="R603">
        <v>-6263.16</v>
      </c>
      <c r="S603">
        <v>-953.46400000000006</v>
      </c>
      <c r="T603">
        <v>-3797.82</v>
      </c>
    </row>
    <row r="604" spans="1:20" x14ac:dyDescent="0.15">
      <c r="A604">
        <v>600</v>
      </c>
      <c r="B604">
        <v>1</v>
      </c>
      <c r="C604">
        <v>-9412.86</v>
      </c>
      <c r="D604">
        <v>-305.34800000000001</v>
      </c>
      <c r="E604">
        <v>-3894.95</v>
      </c>
      <c r="F604">
        <v>20187</v>
      </c>
      <c r="G604">
        <v>-5606.71</v>
      </c>
      <c r="H604">
        <v>252.15899999999999</v>
      </c>
      <c r="I604">
        <v>-6437.22</v>
      </c>
      <c r="J604">
        <v>-2839.01</v>
      </c>
      <c r="K604">
        <v>671.58399999999995</v>
      </c>
      <c r="L604">
        <v>-6252.47</v>
      </c>
      <c r="M604">
        <v>-3142.27</v>
      </c>
      <c r="N604">
        <v>-1801.19</v>
      </c>
      <c r="O604">
        <v>-6636.83</v>
      </c>
      <c r="P604">
        <v>-439.9</v>
      </c>
      <c r="Q604">
        <v>-2926.63</v>
      </c>
      <c r="R604">
        <v>-6426.53</v>
      </c>
      <c r="S604">
        <v>-987.62300000000005</v>
      </c>
      <c r="T604">
        <v>-3848.02</v>
      </c>
    </row>
    <row r="605" spans="1:20" x14ac:dyDescent="0.15">
      <c r="A605">
        <v>601</v>
      </c>
      <c r="B605">
        <v>0</v>
      </c>
      <c r="C605">
        <v>-9513.26</v>
      </c>
      <c r="D605">
        <v>-220.99299999999999</v>
      </c>
      <c r="E605">
        <v>-3829.89</v>
      </c>
      <c r="F605">
        <v>20187</v>
      </c>
      <c r="G605">
        <v>-6720.27</v>
      </c>
      <c r="H605">
        <v>1314.61</v>
      </c>
      <c r="I605">
        <v>-6719.1</v>
      </c>
      <c r="J605">
        <v>-2815.54</v>
      </c>
      <c r="K605">
        <v>671.58399999999995</v>
      </c>
      <c r="L605">
        <v>-6320.79</v>
      </c>
      <c r="M605">
        <v>-3284.25</v>
      </c>
      <c r="N605">
        <v>-1704.06</v>
      </c>
      <c r="O605">
        <v>-6658.21</v>
      </c>
      <c r="P605">
        <v>-463.36799999999999</v>
      </c>
      <c r="Q605">
        <v>-3237.32</v>
      </c>
      <c r="R605">
        <v>-6618.71</v>
      </c>
      <c r="S605">
        <v>-987.62300000000005</v>
      </c>
      <c r="T605">
        <v>-3966.53</v>
      </c>
    </row>
    <row r="606" spans="1:20" x14ac:dyDescent="0.15">
      <c r="A606">
        <v>602</v>
      </c>
      <c r="B606">
        <v>1</v>
      </c>
      <c r="C606">
        <v>-9728.9</v>
      </c>
      <c r="D606">
        <v>-118.515</v>
      </c>
      <c r="E606">
        <v>-4058.32</v>
      </c>
      <c r="F606">
        <v>20187</v>
      </c>
      <c r="G606">
        <v>-7741.13</v>
      </c>
      <c r="H606">
        <v>2796.5</v>
      </c>
      <c r="I606">
        <v>-7035.13</v>
      </c>
      <c r="J606">
        <v>-2867.82</v>
      </c>
      <c r="K606">
        <v>666.23900000000003</v>
      </c>
      <c r="L606">
        <v>-6326.13</v>
      </c>
      <c r="M606">
        <v>-3318.41</v>
      </c>
      <c r="N606">
        <v>-1732.87</v>
      </c>
      <c r="O606">
        <v>-6805.54</v>
      </c>
      <c r="P606">
        <v>-384.35899999999998</v>
      </c>
      <c r="Q606">
        <v>-3497.81</v>
      </c>
      <c r="R606">
        <v>-6782.07</v>
      </c>
      <c r="S606">
        <v>-992.96799999999996</v>
      </c>
      <c r="T606">
        <v>-4079.7</v>
      </c>
    </row>
    <row r="607" spans="1:20" x14ac:dyDescent="0.15">
      <c r="A607">
        <v>603</v>
      </c>
      <c r="B607">
        <v>0</v>
      </c>
      <c r="C607">
        <v>-9813.26</v>
      </c>
      <c r="D607">
        <v>-118.515</v>
      </c>
      <c r="E607">
        <v>-3984.65</v>
      </c>
      <c r="F607">
        <v>20187</v>
      </c>
      <c r="G607">
        <v>-9623.64</v>
      </c>
      <c r="H607">
        <v>3752.97</v>
      </c>
      <c r="I607">
        <v>-7345.83</v>
      </c>
      <c r="J607">
        <v>-2760</v>
      </c>
      <c r="K607">
        <v>653.45799999999997</v>
      </c>
      <c r="L607">
        <v>-6370.98</v>
      </c>
      <c r="M607">
        <v>-3334.45</v>
      </c>
      <c r="N607">
        <v>-1698.71</v>
      </c>
      <c r="O607">
        <v>-6889.89</v>
      </c>
      <c r="P607">
        <v>-283.97000000000003</v>
      </c>
      <c r="Q607">
        <v>-3661.18</v>
      </c>
      <c r="R607">
        <v>-7006.32</v>
      </c>
      <c r="S607">
        <v>-1037.82</v>
      </c>
      <c r="T607">
        <v>-4142.67</v>
      </c>
    </row>
    <row r="608" spans="1:20" x14ac:dyDescent="0.15">
      <c r="A608">
        <v>604</v>
      </c>
      <c r="B608">
        <v>1</v>
      </c>
      <c r="C608">
        <v>-9958.49</v>
      </c>
      <c r="D608">
        <v>-102.48099999999999</v>
      </c>
      <c r="E608">
        <v>-3950.49</v>
      </c>
      <c r="F608">
        <v>20187</v>
      </c>
      <c r="G608">
        <v>-12669</v>
      </c>
      <c r="H608">
        <v>3603.32</v>
      </c>
      <c r="I608">
        <v>-7622.36</v>
      </c>
      <c r="J608">
        <v>-2715.15</v>
      </c>
      <c r="K608">
        <v>806.13199999999995</v>
      </c>
      <c r="L608">
        <v>-6466.03</v>
      </c>
      <c r="M608">
        <v>-3436.93</v>
      </c>
      <c r="N608">
        <v>-1677.33</v>
      </c>
      <c r="O608">
        <v>-7019.1</v>
      </c>
      <c r="P608">
        <v>-46.9422</v>
      </c>
      <c r="Q608">
        <v>-3858.7</v>
      </c>
      <c r="R608">
        <v>-7401.36</v>
      </c>
      <c r="S608">
        <v>-1111.48</v>
      </c>
      <c r="T608">
        <v>-4113.8599999999997</v>
      </c>
    </row>
    <row r="609" spans="1:20" x14ac:dyDescent="0.15">
      <c r="A609">
        <v>605</v>
      </c>
      <c r="B609">
        <v>0</v>
      </c>
      <c r="C609">
        <v>-10215.700000000001</v>
      </c>
      <c r="D609">
        <v>-10.688599999999999</v>
      </c>
      <c r="E609">
        <v>-3934.46</v>
      </c>
      <c r="F609">
        <v>20187</v>
      </c>
      <c r="G609">
        <v>-17037.7</v>
      </c>
      <c r="H609">
        <v>2363.58</v>
      </c>
      <c r="I609">
        <v>-7898.89</v>
      </c>
      <c r="J609">
        <v>-2641.49</v>
      </c>
      <c r="K609">
        <v>924.64599999999996</v>
      </c>
      <c r="L609">
        <v>-6679.58</v>
      </c>
      <c r="M609">
        <v>-3431.58</v>
      </c>
      <c r="N609">
        <v>-1524.66</v>
      </c>
      <c r="O609">
        <v>-7227.31</v>
      </c>
      <c r="P609">
        <v>195.43</v>
      </c>
      <c r="Q609">
        <v>-4050.88</v>
      </c>
      <c r="R609">
        <v>-7823.13</v>
      </c>
      <c r="S609">
        <v>-1150.99</v>
      </c>
      <c r="T609">
        <v>-4174.74</v>
      </c>
    </row>
    <row r="610" spans="1:20" x14ac:dyDescent="0.15">
      <c r="A610">
        <v>606</v>
      </c>
      <c r="B610">
        <v>1</v>
      </c>
      <c r="C610">
        <v>-10134.6</v>
      </c>
      <c r="D610">
        <v>-68.321799999999996</v>
      </c>
      <c r="E610">
        <v>-3815.95</v>
      </c>
      <c r="F610">
        <v>19882.400000000001</v>
      </c>
      <c r="G610">
        <v>-19692.7</v>
      </c>
      <c r="H610">
        <v>510.31700000000001</v>
      </c>
      <c r="I610">
        <v>-8186.11</v>
      </c>
      <c r="J610">
        <v>-2612.67</v>
      </c>
      <c r="K610">
        <v>1032.47</v>
      </c>
      <c r="L610">
        <v>-7000.96</v>
      </c>
      <c r="M610">
        <v>-3376.05</v>
      </c>
      <c r="N610">
        <v>-1416.83</v>
      </c>
      <c r="O610">
        <v>-7525.22</v>
      </c>
      <c r="P610">
        <v>477.30599999999998</v>
      </c>
      <c r="Q610">
        <v>-4198.21</v>
      </c>
      <c r="R610">
        <v>-8410.36</v>
      </c>
      <c r="S610">
        <v>-1190.49</v>
      </c>
      <c r="T610">
        <v>-4382.95</v>
      </c>
    </row>
    <row r="611" spans="1:20" x14ac:dyDescent="0.15">
      <c r="A611">
        <v>607</v>
      </c>
      <c r="B611">
        <v>0</v>
      </c>
      <c r="C611">
        <v>-10319.4</v>
      </c>
      <c r="D611">
        <v>0</v>
      </c>
      <c r="E611">
        <v>-3697.43</v>
      </c>
      <c r="F611">
        <v>17539.8</v>
      </c>
      <c r="G611">
        <v>-20079.2</v>
      </c>
      <c r="H611">
        <v>397.34100000000001</v>
      </c>
      <c r="I611">
        <v>-8525.6200000000008</v>
      </c>
      <c r="J611">
        <v>-2641.49</v>
      </c>
      <c r="K611">
        <v>1077.32</v>
      </c>
      <c r="L611">
        <v>-7345.82</v>
      </c>
      <c r="M611">
        <v>-3228.72</v>
      </c>
      <c r="N611">
        <v>-1404.05</v>
      </c>
      <c r="O611">
        <v>-7959.77</v>
      </c>
      <c r="P611">
        <v>793.34299999999996</v>
      </c>
      <c r="Q611">
        <v>-4261.1899999999996</v>
      </c>
      <c r="R611">
        <v>-8963.42</v>
      </c>
      <c r="S611">
        <v>-1230</v>
      </c>
      <c r="T611">
        <v>-4632.76</v>
      </c>
    </row>
    <row r="612" spans="1:20" x14ac:dyDescent="0.15">
      <c r="A612">
        <v>608</v>
      </c>
      <c r="B612">
        <v>1</v>
      </c>
      <c r="C612">
        <v>-10653.5</v>
      </c>
      <c r="D612">
        <v>10.6869</v>
      </c>
      <c r="E612">
        <v>-3557.54</v>
      </c>
      <c r="F612">
        <v>14798.1</v>
      </c>
      <c r="G612">
        <v>-20147.5</v>
      </c>
      <c r="H612">
        <v>1673.32</v>
      </c>
      <c r="I612">
        <v>-8778.68</v>
      </c>
      <c r="J612">
        <v>-2601.98</v>
      </c>
      <c r="K612">
        <v>1161.67</v>
      </c>
      <c r="L612">
        <v>-7643.72</v>
      </c>
      <c r="M612">
        <v>-3155.05</v>
      </c>
      <c r="N612">
        <v>-1551.38</v>
      </c>
      <c r="O612">
        <v>-8405</v>
      </c>
      <c r="P612">
        <v>1098.69</v>
      </c>
      <c r="Q612">
        <v>-4189.62</v>
      </c>
      <c r="R612">
        <v>-9489.77</v>
      </c>
      <c r="S612">
        <v>-1264.1600000000001</v>
      </c>
      <c r="T612">
        <v>-4711.7700000000004</v>
      </c>
    </row>
    <row r="613" spans="1:20" x14ac:dyDescent="0.15">
      <c r="A613">
        <v>609</v>
      </c>
      <c r="B613">
        <v>0</v>
      </c>
      <c r="C613">
        <v>-10808.3</v>
      </c>
      <c r="D613">
        <v>73.666799999999995</v>
      </c>
      <c r="E613">
        <v>-3254.3</v>
      </c>
      <c r="F613">
        <v>13437</v>
      </c>
      <c r="G613">
        <v>-20147.5</v>
      </c>
      <c r="H613">
        <v>3540.72</v>
      </c>
      <c r="I613">
        <v>-9112.85</v>
      </c>
      <c r="J613">
        <v>-2573.16</v>
      </c>
      <c r="K613">
        <v>1285.53</v>
      </c>
      <c r="L613">
        <v>-8078.27</v>
      </c>
      <c r="M613">
        <v>-3115.55</v>
      </c>
      <c r="N613">
        <v>-1625.05</v>
      </c>
      <c r="O613">
        <v>-8934.59</v>
      </c>
      <c r="P613">
        <v>1309.01</v>
      </c>
      <c r="Q613">
        <v>-3891.72</v>
      </c>
      <c r="R613">
        <v>-9834.6200000000008</v>
      </c>
      <c r="S613">
        <v>-1269.5</v>
      </c>
      <c r="T613">
        <v>-4790.78</v>
      </c>
    </row>
    <row r="614" spans="1:20" x14ac:dyDescent="0.15">
      <c r="A614">
        <v>610</v>
      </c>
      <c r="B614">
        <v>1</v>
      </c>
      <c r="C614">
        <v>-10764.6</v>
      </c>
      <c r="D614">
        <v>39.504899999999999</v>
      </c>
      <c r="E614">
        <v>-2828.33</v>
      </c>
      <c r="F614">
        <v>13449.8</v>
      </c>
      <c r="G614">
        <v>-20147.5</v>
      </c>
      <c r="H614">
        <v>5268.08</v>
      </c>
      <c r="I614">
        <v>-9305.0300000000007</v>
      </c>
      <c r="J614">
        <v>-2601.98</v>
      </c>
      <c r="K614">
        <v>1427.52</v>
      </c>
      <c r="L614">
        <v>-8528.85</v>
      </c>
      <c r="M614">
        <v>-3070.7</v>
      </c>
      <c r="N614">
        <v>-1648.52</v>
      </c>
      <c r="O614">
        <v>-9572.01</v>
      </c>
      <c r="P614">
        <v>1321.8</v>
      </c>
      <c r="Q614">
        <v>-3478.54</v>
      </c>
      <c r="R614">
        <v>-10105.799999999999</v>
      </c>
      <c r="S614">
        <v>-1298.32</v>
      </c>
      <c r="T614">
        <v>-4869.79</v>
      </c>
    </row>
    <row r="615" spans="1:20" x14ac:dyDescent="0.15">
      <c r="A615">
        <v>611</v>
      </c>
      <c r="B615">
        <v>0</v>
      </c>
      <c r="C615">
        <v>-11135</v>
      </c>
      <c r="D615">
        <v>44.847499999999997</v>
      </c>
      <c r="E615">
        <v>-2789.95</v>
      </c>
      <c r="F615">
        <v>13323.8</v>
      </c>
      <c r="G615">
        <v>-20056.7</v>
      </c>
      <c r="H615">
        <v>5481.48</v>
      </c>
      <c r="I615">
        <v>-9468.39</v>
      </c>
      <c r="J615">
        <v>-2562.48</v>
      </c>
      <c r="K615">
        <v>1461.68</v>
      </c>
      <c r="L615">
        <v>-9076.58</v>
      </c>
      <c r="M615">
        <v>-2986.35</v>
      </c>
      <c r="N615">
        <v>-1558.83</v>
      </c>
      <c r="O615">
        <v>-10227.6</v>
      </c>
      <c r="P615">
        <v>1174.46</v>
      </c>
      <c r="Q615">
        <v>-3255.43</v>
      </c>
      <c r="R615">
        <v>-10321.5</v>
      </c>
      <c r="S615">
        <v>-1258.82</v>
      </c>
      <c r="T615">
        <v>-4954.1400000000003</v>
      </c>
    </row>
    <row r="616" spans="1:20" x14ac:dyDescent="0.15">
      <c r="A616">
        <v>612</v>
      </c>
      <c r="B616">
        <v>1</v>
      </c>
      <c r="C616">
        <v>-11122.3</v>
      </c>
      <c r="D616">
        <v>132.43199999999999</v>
      </c>
      <c r="E616">
        <v>-3296.06</v>
      </c>
      <c r="F616">
        <v>13424.2</v>
      </c>
      <c r="G616">
        <v>-19240.900000000001</v>
      </c>
      <c r="H616">
        <v>4442.55</v>
      </c>
      <c r="I616">
        <v>-9671.26</v>
      </c>
      <c r="J616">
        <v>-2528.3200000000002</v>
      </c>
      <c r="K616">
        <v>1456.34</v>
      </c>
      <c r="L616">
        <v>-9563.43</v>
      </c>
      <c r="M616">
        <v>-2835.78</v>
      </c>
      <c r="N616">
        <v>-1427.52</v>
      </c>
      <c r="O616">
        <v>-10759.3</v>
      </c>
      <c r="P616">
        <v>1111.48</v>
      </c>
      <c r="Q616">
        <v>-3416.68</v>
      </c>
      <c r="R616">
        <v>-10384.5</v>
      </c>
      <c r="S616">
        <v>-1213.97</v>
      </c>
      <c r="T616">
        <v>-5078</v>
      </c>
    </row>
    <row r="617" spans="1:20" x14ac:dyDescent="0.15">
      <c r="A617">
        <v>613</v>
      </c>
      <c r="B617">
        <v>0</v>
      </c>
      <c r="C617">
        <v>-11274.9</v>
      </c>
      <c r="D617">
        <v>436.666</v>
      </c>
      <c r="E617">
        <v>-4017.83</v>
      </c>
      <c r="F617">
        <v>13570.4</v>
      </c>
      <c r="G617">
        <v>-17556.099999999999</v>
      </c>
      <c r="H617">
        <v>2876.28</v>
      </c>
      <c r="I617">
        <v>-9908.2900000000009</v>
      </c>
      <c r="J617">
        <v>-2517.63</v>
      </c>
      <c r="K617">
        <v>1416.84</v>
      </c>
      <c r="L617">
        <v>-9831.39</v>
      </c>
      <c r="M617">
        <v>-2480.2399999999998</v>
      </c>
      <c r="N617">
        <v>-1472.37</v>
      </c>
      <c r="O617">
        <v>-11100.9</v>
      </c>
      <c r="P617">
        <v>1134.96</v>
      </c>
      <c r="Q617">
        <v>-3883.29</v>
      </c>
      <c r="R617">
        <v>-10350.299999999999</v>
      </c>
      <c r="S617">
        <v>-1124.28</v>
      </c>
      <c r="T617">
        <v>-5209.3100000000004</v>
      </c>
    </row>
    <row r="618" spans="1:20" x14ac:dyDescent="0.15">
      <c r="A618">
        <v>614</v>
      </c>
      <c r="B618">
        <v>1</v>
      </c>
      <c r="C618">
        <v>-11457.5</v>
      </c>
      <c r="D618">
        <v>138.76599999999999</v>
      </c>
      <c r="E618">
        <v>-4749.16</v>
      </c>
      <c r="F618">
        <v>13194.6</v>
      </c>
      <c r="G618">
        <v>-16325.1</v>
      </c>
      <c r="H618">
        <v>1721.08</v>
      </c>
      <c r="I618">
        <v>-10134.6</v>
      </c>
      <c r="J618">
        <v>-2427.94</v>
      </c>
      <c r="K618">
        <v>1388.01</v>
      </c>
      <c r="L618">
        <v>-9754.49</v>
      </c>
      <c r="M618">
        <v>-2135.38</v>
      </c>
      <c r="N618">
        <v>-1556.72</v>
      </c>
      <c r="O618">
        <v>-11058.2</v>
      </c>
      <c r="P618">
        <v>1061.29</v>
      </c>
      <c r="Q618">
        <v>-4533.5</v>
      </c>
      <c r="R618">
        <v>-10355.6</v>
      </c>
      <c r="S618">
        <v>-971.59799999999996</v>
      </c>
      <c r="T618">
        <v>-5164.46</v>
      </c>
    </row>
    <row r="619" spans="1:20" x14ac:dyDescent="0.15">
      <c r="A619">
        <v>615</v>
      </c>
      <c r="B619">
        <v>0</v>
      </c>
      <c r="C619">
        <v>-12002</v>
      </c>
      <c r="D619">
        <v>-237.03</v>
      </c>
      <c r="E619">
        <v>-5072.66</v>
      </c>
      <c r="F619">
        <v>13114.5</v>
      </c>
      <c r="G619">
        <v>-15704.7</v>
      </c>
      <c r="H619">
        <v>1063.4100000000001</v>
      </c>
      <c r="I619">
        <v>-10303.299999999999</v>
      </c>
      <c r="J619">
        <v>-2269.92</v>
      </c>
      <c r="K619">
        <v>1454.23</v>
      </c>
      <c r="L619">
        <v>-9513.23</v>
      </c>
      <c r="M619">
        <v>-1901.58</v>
      </c>
      <c r="N619">
        <v>-1685.91</v>
      </c>
      <c r="O619">
        <v>-10731.4</v>
      </c>
      <c r="P619">
        <v>984.39700000000005</v>
      </c>
      <c r="Q619">
        <v>-5036.38</v>
      </c>
      <c r="R619">
        <v>-10400.5</v>
      </c>
      <c r="S619">
        <v>-853.08399999999995</v>
      </c>
      <c r="T619">
        <v>-5101.4799999999996</v>
      </c>
    </row>
    <row r="620" spans="1:20" x14ac:dyDescent="0.15">
      <c r="A620">
        <v>616</v>
      </c>
      <c r="B620">
        <v>1</v>
      </c>
      <c r="C620">
        <v>-12249.8</v>
      </c>
      <c r="D620">
        <v>-204.983</v>
      </c>
      <c r="E620">
        <v>-5180.49</v>
      </c>
      <c r="F620">
        <v>12522</v>
      </c>
      <c r="G620">
        <v>-14486.5</v>
      </c>
      <c r="H620">
        <v>758.05200000000002</v>
      </c>
      <c r="I620">
        <v>-10529.7</v>
      </c>
      <c r="J620">
        <v>-2111.9</v>
      </c>
      <c r="K620">
        <v>1685.91</v>
      </c>
      <c r="L620">
        <v>-9696.85</v>
      </c>
      <c r="M620">
        <v>-1935.74</v>
      </c>
      <c r="N620">
        <v>-1851.39</v>
      </c>
      <c r="O620">
        <v>-10357.799999999999</v>
      </c>
      <c r="P620">
        <v>663.01900000000001</v>
      </c>
      <c r="Q620">
        <v>-5454.9</v>
      </c>
      <c r="R620">
        <v>-10479.5</v>
      </c>
      <c r="S620">
        <v>-745.25300000000004</v>
      </c>
      <c r="T620">
        <v>-5140.9799999999996</v>
      </c>
    </row>
    <row r="621" spans="1:20" x14ac:dyDescent="0.15">
      <c r="A621">
        <v>617</v>
      </c>
      <c r="B621">
        <v>0</v>
      </c>
      <c r="C621">
        <v>-12560.4</v>
      </c>
      <c r="D621">
        <v>16.022400000000001</v>
      </c>
      <c r="E621">
        <v>-5230.67</v>
      </c>
      <c r="F621">
        <v>11913.4</v>
      </c>
      <c r="G621">
        <v>-13884.4</v>
      </c>
      <c r="H621">
        <v>499.661</v>
      </c>
      <c r="I621">
        <v>-10687.7</v>
      </c>
      <c r="J621">
        <v>-1980.59</v>
      </c>
      <c r="K621">
        <v>1883.44</v>
      </c>
      <c r="L621">
        <v>-9512.1299999999992</v>
      </c>
      <c r="M621">
        <v>-1951.76</v>
      </c>
      <c r="N621">
        <v>-1811.89</v>
      </c>
      <c r="O621">
        <v>-10131.4</v>
      </c>
      <c r="P621">
        <v>291.45499999999998</v>
      </c>
      <c r="Q621">
        <v>-5733.56</v>
      </c>
      <c r="R621">
        <v>-10569.2</v>
      </c>
      <c r="S621">
        <v>-705.74800000000005</v>
      </c>
      <c r="T621">
        <v>-5164.46</v>
      </c>
    </row>
    <row r="622" spans="1:20" x14ac:dyDescent="0.15">
      <c r="A622">
        <v>618</v>
      </c>
      <c r="B622">
        <v>1</v>
      </c>
      <c r="C622">
        <v>-12842.3</v>
      </c>
      <c r="D622">
        <v>150.55799999999999</v>
      </c>
      <c r="E622">
        <v>-5274.42</v>
      </c>
      <c r="F622">
        <v>11896.5</v>
      </c>
      <c r="G622">
        <v>-13251</v>
      </c>
      <c r="H622">
        <v>-424.09699999999998</v>
      </c>
      <c r="I622">
        <v>-10835</v>
      </c>
      <c r="J622">
        <v>-2025.43</v>
      </c>
      <c r="K622">
        <v>2075.62</v>
      </c>
      <c r="L622">
        <v>-9156.58</v>
      </c>
      <c r="M622">
        <v>-2086.3000000000002</v>
      </c>
      <c r="N622">
        <v>-1767.04</v>
      </c>
      <c r="O622">
        <v>-9989.41</v>
      </c>
      <c r="P622">
        <v>-177.261</v>
      </c>
      <c r="Q622">
        <v>-5762.38</v>
      </c>
      <c r="R622">
        <v>-10705.8</v>
      </c>
      <c r="S622">
        <v>-666.24300000000005</v>
      </c>
      <c r="T622">
        <v>-5096.1400000000003</v>
      </c>
    </row>
    <row r="623" spans="1:20" x14ac:dyDescent="0.15">
      <c r="A623">
        <v>619</v>
      </c>
      <c r="B623">
        <v>0</v>
      </c>
      <c r="C623">
        <v>-13169</v>
      </c>
      <c r="D623">
        <v>387.58600000000001</v>
      </c>
      <c r="E623">
        <v>-4855.8900000000003</v>
      </c>
      <c r="F623">
        <v>16032.7</v>
      </c>
      <c r="G623">
        <v>-8247.4</v>
      </c>
      <c r="H623">
        <v>-4933.03</v>
      </c>
      <c r="I623">
        <v>-10924.7</v>
      </c>
      <c r="J623">
        <v>-2120.46</v>
      </c>
      <c r="K623">
        <v>2222.96</v>
      </c>
      <c r="L623">
        <v>-8817.06</v>
      </c>
      <c r="M623">
        <v>-2328.67</v>
      </c>
      <c r="N623">
        <v>-1661.33</v>
      </c>
      <c r="O623">
        <v>-9987.2800000000007</v>
      </c>
      <c r="P623">
        <v>-617.15200000000004</v>
      </c>
      <c r="Q623">
        <v>-5658.79</v>
      </c>
      <c r="R623">
        <v>-10716.5</v>
      </c>
      <c r="S623">
        <v>-632.07899999999995</v>
      </c>
      <c r="T623">
        <v>-5074.78</v>
      </c>
    </row>
    <row r="624" spans="1:20" x14ac:dyDescent="0.15">
      <c r="A624">
        <v>620</v>
      </c>
      <c r="B624">
        <v>1</v>
      </c>
      <c r="C624">
        <v>-13574.8</v>
      </c>
      <c r="D624">
        <v>656.65300000000002</v>
      </c>
      <c r="E624">
        <v>-4534.51</v>
      </c>
      <c r="F624">
        <v>16844.8</v>
      </c>
      <c r="G624">
        <v>5086.97</v>
      </c>
      <c r="H624">
        <v>-10120.799999999999</v>
      </c>
      <c r="I624">
        <v>-11077.4</v>
      </c>
      <c r="J624">
        <v>-2334.0100000000002</v>
      </c>
      <c r="K624">
        <v>2296.63</v>
      </c>
      <c r="L624">
        <v>-8681.49</v>
      </c>
      <c r="M624">
        <v>-2626.56</v>
      </c>
      <c r="N624">
        <v>-1390.14</v>
      </c>
      <c r="O624">
        <v>-10235</v>
      </c>
      <c r="P624">
        <v>-1075.19</v>
      </c>
      <c r="Q624">
        <v>-5118.53</v>
      </c>
      <c r="R624">
        <v>-10838.2</v>
      </c>
      <c r="S624">
        <v>-621.399</v>
      </c>
      <c r="T624">
        <v>-4916.76</v>
      </c>
    </row>
    <row r="625" spans="1:20" x14ac:dyDescent="0.15">
      <c r="A625">
        <v>621</v>
      </c>
      <c r="B625">
        <v>0</v>
      </c>
      <c r="C625">
        <v>-14022.1</v>
      </c>
      <c r="D625">
        <v>1152.07</v>
      </c>
      <c r="E625">
        <v>-4194.99</v>
      </c>
      <c r="F625">
        <v>8695.2199999999993</v>
      </c>
      <c r="G625">
        <v>16177.9</v>
      </c>
      <c r="H625">
        <v>-11751.2</v>
      </c>
      <c r="I625">
        <v>-11217.3</v>
      </c>
      <c r="J625">
        <v>-2650.04</v>
      </c>
      <c r="K625">
        <v>2325.4499999999998</v>
      </c>
      <c r="L625">
        <v>-9211.07</v>
      </c>
      <c r="M625">
        <v>-3039.75</v>
      </c>
      <c r="N625">
        <v>-1169.1300000000001</v>
      </c>
      <c r="O625">
        <v>-10572.4</v>
      </c>
      <c r="P625">
        <v>-1404.03</v>
      </c>
      <c r="Q625">
        <v>-4402.1099999999997</v>
      </c>
      <c r="R625">
        <v>-11276</v>
      </c>
      <c r="S625">
        <v>-553.06899999999996</v>
      </c>
      <c r="T625">
        <v>-4796.12</v>
      </c>
    </row>
    <row r="626" spans="1:20" x14ac:dyDescent="0.15">
      <c r="A626">
        <v>622</v>
      </c>
      <c r="B626">
        <v>1</v>
      </c>
      <c r="C626">
        <v>-14293.3</v>
      </c>
      <c r="D626">
        <v>1816.18</v>
      </c>
      <c r="E626">
        <v>-4006.02</v>
      </c>
      <c r="F626">
        <v>5433.68</v>
      </c>
      <c r="G626">
        <v>19380.900000000001</v>
      </c>
      <c r="H626">
        <v>-13500.8</v>
      </c>
      <c r="I626">
        <v>-11488.5</v>
      </c>
      <c r="J626">
        <v>-2971.42</v>
      </c>
      <c r="K626">
        <v>2291.29</v>
      </c>
      <c r="L626">
        <v>-9779.07</v>
      </c>
      <c r="M626">
        <v>-3316.28</v>
      </c>
      <c r="N626">
        <v>-1104.01</v>
      </c>
      <c r="O626">
        <v>-11057.1</v>
      </c>
      <c r="P626">
        <v>-1546.03</v>
      </c>
      <c r="Q626">
        <v>-3688.9</v>
      </c>
      <c r="R626">
        <v>-11987.1</v>
      </c>
      <c r="S626">
        <v>-531.71199999999999</v>
      </c>
      <c r="T626">
        <v>-4946.67</v>
      </c>
    </row>
    <row r="627" spans="1:20" x14ac:dyDescent="0.15">
      <c r="A627">
        <v>623</v>
      </c>
      <c r="B627">
        <v>0</v>
      </c>
      <c r="C627">
        <v>-14557</v>
      </c>
      <c r="D627">
        <v>2695.96</v>
      </c>
      <c r="E627">
        <v>-4119.1899999999996</v>
      </c>
      <c r="F627">
        <v>11709.5</v>
      </c>
      <c r="G627">
        <v>15398.1</v>
      </c>
      <c r="H627">
        <v>-833.83299999999997</v>
      </c>
      <c r="I627">
        <v>-11682.8</v>
      </c>
      <c r="J627">
        <v>-3316.28</v>
      </c>
      <c r="K627">
        <v>2269.9299999999998</v>
      </c>
      <c r="L627">
        <v>-9931.75</v>
      </c>
      <c r="M627">
        <v>-3566.12</v>
      </c>
      <c r="N627">
        <v>-1391.22</v>
      </c>
      <c r="O627">
        <v>-11610.2</v>
      </c>
      <c r="P627">
        <v>-1569.52</v>
      </c>
      <c r="Q627">
        <v>-3188.15</v>
      </c>
      <c r="R627">
        <v>-12618.1</v>
      </c>
      <c r="S627">
        <v>-379.03199999999998</v>
      </c>
      <c r="T627">
        <v>-5334.24</v>
      </c>
    </row>
    <row r="628" spans="1:20" x14ac:dyDescent="0.15">
      <c r="A628">
        <v>624</v>
      </c>
      <c r="B628">
        <v>1</v>
      </c>
      <c r="C628">
        <v>-14970.2</v>
      </c>
      <c r="D628">
        <v>3649.41</v>
      </c>
      <c r="E628">
        <v>-4176.8500000000004</v>
      </c>
      <c r="F628">
        <v>10809.4</v>
      </c>
      <c r="G628">
        <v>-2133.3000000000002</v>
      </c>
      <c r="H628">
        <v>1708.3</v>
      </c>
      <c r="I628">
        <v>-11593.1</v>
      </c>
      <c r="J628">
        <v>-3582.14</v>
      </c>
      <c r="K628">
        <v>2111.91</v>
      </c>
      <c r="L628">
        <v>-10028.9</v>
      </c>
      <c r="M628">
        <v>-3618.44</v>
      </c>
      <c r="N628">
        <v>-1688.03</v>
      </c>
      <c r="O628">
        <v>-12104.5</v>
      </c>
      <c r="P628">
        <v>-1469.15</v>
      </c>
      <c r="Q628">
        <v>-2575.29</v>
      </c>
      <c r="R628">
        <v>-12651.2</v>
      </c>
      <c r="S628">
        <v>-265.85700000000003</v>
      </c>
      <c r="T628">
        <v>-5841.39</v>
      </c>
    </row>
    <row r="629" spans="1:20" x14ac:dyDescent="0.15">
      <c r="A629">
        <v>625</v>
      </c>
      <c r="B629">
        <v>0</v>
      </c>
      <c r="C629">
        <v>-15273.5</v>
      </c>
      <c r="D629">
        <v>4669.05</v>
      </c>
      <c r="E629">
        <v>-4113.8500000000004</v>
      </c>
      <c r="F629">
        <v>13236.3</v>
      </c>
      <c r="G629">
        <v>-6869.59</v>
      </c>
      <c r="H629">
        <v>-805.05399999999997</v>
      </c>
      <c r="I629">
        <v>-11397.7</v>
      </c>
      <c r="J629">
        <v>-3752.97</v>
      </c>
      <c r="K629">
        <v>1948.55</v>
      </c>
      <c r="L629">
        <v>-10005.4</v>
      </c>
      <c r="M629">
        <v>-3499.92</v>
      </c>
      <c r="N629">
        <v>-1571.66</v>
      </c>
      <c r="O629">
        <v>-12196.3</v>
      </c>
      <c r="P629">
        <v>-1205.44</v>
      </c>
      <c r="Q629">
        <v>-2316.91</v>
      </c>
      <c r="R629">
        <v>-12089.6</v>
      </c>
      <c r="S629">
        <v>-181.50899999999999</v>
      </c>
      <c r="T629">
        <v>-5716.47</v>
      </c>
    </row>
    <row r="630" spans="1:20" x14ac:dyDescent="0.15">
      <c r="A630">
        <v>626</v>
      </c>
      <c r="B630">
        <v>1</v>
      </c>
      <c r="C630">
        <v>-15726.2</v>
      </c>
      <c r="D630">
        <v>5893.7</v>
      </c>
      <c r="E630">
        <v>-4212.08</v>
      </c>
      <c r="F630">
        <v>18272.599999999999</v>
      </c>
      <c r="G630">
        <v>-4760.88</v>
      </c>
      <c r="H630">
        <v>2154.62</v>
      </c>
      <c r="I630">
        <v>-10995.2</v>
      </c>
      <c r="J630">
        <v>-3752.97</v>
      </c>
      <c r="K630">
        <v>1735.02</v>
      </c>
      <c r="L630">
        <v>-10121.799999999999</v>
      </c>
      <c r="M630">
        <v>-3402.76</v>
      </c>
      <c r="N630">
        <v>-1184.0899999999999</v>
      </c>
      <c r="O630">
        <v>-12101.3</v>
      </c>
      <c r="P630">
        <v>-728.17899999999997</v>
      </c>
      <c r="Q630">
        <v>-1884.5</v>
      </c>
      <c r="R630">
        <v>-11247.2</v>
      </c>
      <c r="S630">
        <v>-73.671700000000001</v>
      </c>
      <c r="T630">
        <v>-5044.8900000000003</v>
      </c>
    </row>
    <row r="631" spans="1:20" x14ac:dyDescent="0.15">
      <c r="A631">
        <v>627</v>
      </c>
      <c r="B631">
        <v>0</v>
      </c>
      <c r="C631">
        <v>-16036.9</v>
      </c>
      <c r="D631">
        <v>7064.96</v>
      </c>
      <c r="E631">
        <v>-4638.09</v>
      </c>
      <c r="F631">
        <v>19609.400000000001</v>
      </c>
      <c r="G631">
        <v>-4678.63</v>
      </c>
      <c r="H631">
        <v>2275.27</v>
      </c>
      <c r="I631">
        <v>-10803</v>
      </c>
      <c r="J631">
        <v>-3752.97</v>
      </c>
      <c r="K631">
        <v>1429.66</v>
      </c>
      <c r="L631">
        <v>-10536.1</v>
      </c>
      <c r="M631">
        <v>-3452.94</v>
      </c>
      <c r="N631">
        <v>-607.53</v>
      </c>
      <c r="O631">
        <v>-11935.8</v>
      </c>
      <c r="P631">
        <v>75.787300000000002</v>
      </c>
      <c r="Q631">
        <v>-1175.55</v>
      </c>
      <c r="R631">
        <v>-10682.3</v>
      </c>
      <c r="S631">
        <v>-28.8293</v>
      </c>
      <c r="T631">
        <v>-4458.72</v>
      </c>
    </row>
    <row r="632" spans="1:20" x14ac:dyDescent="0.15">
      <c r="A632">
        <v>628</v>
      </c>
      <c r="B632">
        <v>1</v>
      </c>
      <c r="C632">
        <v>-16313.4</v>
      </c>
      <c r="D632">
        <v>7798.48</v>
      </c>
      <c r="E632">
        <v>-4761.9399999999996</v>
      </c>
      <c r="F632">
        <v>19167.400000000001</v>
      </c>
      <c r="G632">
        <v>-6269.59</v>
      </c>
      <c r="H632">
        <v>2295.5300000000002</v>
      </c>
      <c r="I632">
        <v>-10645</v>
      </c>
      <c r="J632">
        <v>-3774.32</v>
      </c>
      <c r="K632">
        <v>1181.95</v>
      </c>
      <c r="L632">
        <v>-11304.8</v>
      </c>
      <c r="M632">
        <v>-3555.44</v>
      </c>
      <c r="N632">
        <v>-208.2</v>
      </c>
      <c r="O632">
        <v>-11986</v>
      </c>
      <c r="P632">
        <v>1242.77</v>
      </c>
      <c r="Q632">
        <v>-238.11799999999999</v>
      </c>
      <c r="R632">
        <v>-10854.2</v>
      </c>
      <c r="S632">
        <v>44.842500000000001</v>
      </c>
      <c r="T632">
        <v>-4515.29</v>
      </c>
    </row>
    <row r="633" spans="1:20" x14ac:dyDescent="0.15">
      <c r="A633">
        <v>629</v>
      </c>
      <c r="B633">
        <v>0</v>
      </c>
      <c r="C633">
        <v>-16643.3</v>
      </c>
      <c r="D633">
        <v>7783.57</v>
      </c>
      <c r="E633">
        <v>-4909.29</v>
      </c>
      <c r="F633">
        <v>18668.8</v>
      </c>
      <c r="G633">
        <v>-4360.5</v>
      </c>
      <c r="H633">
        <v>2857.22</v>
      </c>
      <c r="I633">
        <v>-10508.3</v>
      </c>
      <c r="J633">
        <v>-3921.66</v>
      </c>
      <c r="K633">
        <v>855.24099999999999</v>
      </c>
      <c r="L633">
        <v>-11808.8</v>
      </c>
      <c r="M633">
        <v>-3496.73</v>
      </c>
      <c r="N633">
        <v>-297.88400000000001</v>
      </c>
      <c r="O633">
        <v>-12115.2</v>
      </c>
      <c r="P633">
        <v>2493.0500000000002</v>
      </c>
      <c r="Q633">
        <v>550.92499999999995</v>
      </c>
      <c r="R633">
        <v>-11298.4</v>
      </c>
      <c r="S633">
        <v>62.998100000000001</v>
      </c>
      <c r="T633">
        <v>-5213.5600000000004</v>
      </c>
    </row>
    <row r="634" spans="1:20" x14ac:dyDescent="0.15">
      <c r="A634">
        <v>630</v>
      </c>
      <c r="B634">
        <v>1</v>
      </c>
      <c r="C634">
        <v>-17346.900000000001</v>
      </c>
      <c r="D634">
        <v>6893.12</v>
      </c>
      <c r="E634">
        <v>-4993.63</v>
      </c>
      <c r="F634">
        <v>16368</v>
      </c>
      <c r="G634">
        <v>-4382.79</v>
      </c>
      <c r="H634">
        <v>915.16300000000001</v>
      </c>
      <c r="I634">
        <v>-10449.6</v>
      </c>
      <c r="J634">
        <v>-3995.33</v>
      </c>
      <c r="K634">
        <v>449.52</v>
      </c>
      <c r="L634">
        <v>-11439.4</v>
      </c>
      <c r="M634">
        <v>-3062.18</v>
      </c>
      <c r="N634">
        <v>-381.18400000000003</v>
      </c>
      <c r="O634">
        <v>-12280.7</v>
      </c>
      <c r="P634">
        <v>3353.63</v>
      </c>
      <c r="Q634">
        <v>779.42499999999995</v>
      </c>
      <c r="R634">
        <v>-11170.3</v>
      </c>
      <c r="S634">
        <v>-34.167900000000003</v>
      </c>
      <c r="T634">
        <v>-5943.9</v>
      </c>
    </row>
    <row r="635" spans="1:20" x14ac:dyDescent="0.15">
      <c r="A635">
        <v>631</v>
      </c>
      <c r="B635">
        <v>0</v>
      </c>
      <c r="C635">
        <v>-18234.2</v>
      </c>
      <c r="D635">
        <v>5999.41</v>
      </c>
      <c r="E635">
        <v>-5160.18</v>
      </c>
      <c r="F635">
        <v>13530</v>
      </c>
      <c r="G635">
        <v>-6579.37</v>
      </c>
      <c r="H635">
        <v>-2234.73</v>
      </c>
      <c r="I635">
        <v>-10025.700000000001</v>
      </c>
      <c r="J635">
        <v>-4029.5</v>
      </c>
      <c r="K635">
        <v>-13.861800000000001</v>
      </c>
      <c r="L635">
        <v>-10819</v>
      </c>
      <c r="M635">
        <v>-2654.32</v>
      </c>
      <c r="N635">
        <v>-12.8215</v>
      </c>
      <c r="O635">
        <v>-12129.1</v>
      </c>
      <c r="P635">
        <v>3869.34</v>
      </c>
      <c r="Q635">
        <v>679.06899999999996</v>
      </c>
      <c r="R635">
        <v>-10211.5</v>
      </c>
      <c r="S635">
        <v>5.3366800000000003</v>
      </c>
      <c r="T635">
        <v>-5695.15</v>
      </c>
    </row>
    <row r="636" spans="1:20" x14ac:dyDescent="0.15">
      <c r="A636">
        <v>632</v>
      </c>
      <c r="B636">
        <v>1</v>
      </c>
      <c r="C636">
        <v>-18995.400000000001</v>
      </c>
      <c r="D636">
        <v>6114.66</v>
      </c>
      <c r="E636">
        <v>-5639.57</v>
      </c>
      <c r="F636">
        <v>12481.5</v>
      </c>
      <c r="G636">
        <v>-2667.22</v>
      </c>
      <c r="H636">
        <v>-941.97900000000004</v>
      </c>
      <c r="I636">
        <v>-9680.86</v>
      </c>
      <c r="J636">
        <v>-4029.5</v>
      </c>
      <c r="K636">
        <v>-403.572</v>
      </c>
      <c r="L636">
        <v>-10742.2</v>
      </c>
      <c r="M636">
        <v>-2390.61</v>
      </c>
      <c r="N636">
        <v>142.011</v>
      </c>
      <c r="O636">
        <v>-11142.6</v>
      </c>
      <c r="P636">
        <v>4065.82</v>
      </c>
      <c r="Q636">
        <v>351.322</v>
      </c>
      <c r="R636">
        <v>-9221.77</v>
      </c>
      <c r="S636">
        <v>60.8506</v>
      </c>
      <c r="T636">
        <v>-4881.57</v>
      </c>
    </row>
    <row r="637" spans="1:20" x14ac:dyDescent="0.15">
      <c r="A637">
        <v>633</v>
      </c>
      <c r="B637">
        <v>0</v>
      </c>
      <c r="C637">
        <v>-19750.3</v>
      </c>
      <c r="D637">
        <v>7018.02</v>
      </c>
      <c r="E637">
        <v>-6126.45</v>
      </c>
      <c r="F637">
        <v>11077.6</v>
      </c>
      <c r="G637">
        <v>-1373.97</v>
      </c>
      <c r="H637">
        <v>3183.98</v>
      </c>
      <c r="I637">
        <v>-9382.98</v>
      </c>
      <c r="J637">
        <v>-4040.18</v>
      </c>
      <c r="K637">
        <v>-753.77700000000004</v>
      </c>
      <c r="L637">
        <v>-10383.4</v>
      </c>
      <c r="M637">
        <v>-1956.05</v>
      </c>
      <c r="N637">
        <v>82.193700000000007</v>
      </c>
      <c r="O637">
        <v>-9345.7199999999993</v>
      </c>
      <c r="P637">
        <v>3637.73</v>
      </c>
      <c r="Q637">
        <v>-626.654</v>
      </c>
      <c r="R637">
        <v>-8535.2199999999993</v>
      </c>
      <c r="S637">
        <v>208.197</v>
      </c>
      <c r="T637">
        <v>-4250.5200000000004</v>
      </c>
    </row>
    <row r="638" spans="1:20" x14ac:dyDescent="0.15">
      <c r="A638">
        <v>634</v>
      </c>
      <c r="B638">
        <v>1</v>
      </c>
      <c r="C638">
        <v>-20005.5</v>
      </c>
      <c r="D638">
        <v>6484.24</v>
      </c>
      <c r="E638">
        <v>-6479.84</v>
      </c>
      <c r="F638">
        <v>8486.17</v>
      </c>
      <c r="G638">
        <v>-3776.37</v>
      </c>
      <c r="H638">
        <v>1192.94</v>
      </c>
      <c r="I638">
        <v>-8985.7800000000007</v>
      </c>
      <c r="J638">
        <v>-4113.8500000000004</v>
      </c>
      <c r="K638">
        <v>-1075.1500000000001</v>
      </c>
      <c r="L638">
        <v>-9788.7099999999991</v>
      </c>
      <c r="M638">
        <v>-1542.85</v>
      </c>
      <c r="N638">
        <v>392.89499999999998</v>
      </c>
      <c r="O638">
        <v>-7231.66</v>
      </c>
      <c r="P638">
        <v>2444.0700000000002</v>
      </c>
      <c r="Q638">
        <v>-1942.1</v>
      </c>
      <c r="R638">
        <v>-8338.7199999999993</v>
      </c>
      <c r="S638">
        <v>281.87</v>
      </c>
      <c r="T638">
        <v>-4196.04</v>
      </c>
    </row>
    <row r="639" spans="1:20" x14ac:dyDescent="0.15">
      <c r="A639">
        <v>635</v>
      </c>
      <c r="B639">
        <v>0</v>
      </c>
      <c r="C639">
        <v>-20108</v>
      </c>
      <c r="D639">
        <v>5206.1400000000003</v>
      </c>
      <c r="E639">
        <v>-6987.04</v>
      </c>
      <c r="F639">
        <v>7560.31</v>
      </c>
      <c r="G639">
        <v>-4751.37</v>
      </c>
      <c r="H639">
        <v>-3012.93</v>
      </c>
      <c r="I639">
        <v>-8838.43</v>
      </c>
      <c r="J639">
        <v>-4142.68</v>
      </c>
      <c r="K639">
        <v>-1414.69</v>
      </c>
      <c r="L639">
        <v>-9433.16</v>
      </c>
      <c r="M639">
        <v>-1271.6500000000001</v>
      </c>
      <c r="N639">
        <v>642.75</v>
      </c>
      <c r="O639">
        <v>-5648.18</v>
      </c>
      <c r="P639">
        <v>1006.92</v>
      </c>
      <c r="Q639">
        <v>-2440.79</v>
      </c>
      <c r="R639">
        <v>-8724.1200000000008</v>
      </c>
      <c r="S639">
        <v>321.375</v>
      </c>
      <c r="T639">
        <v>-4535.57</v>
      </c>
    </row>
    <row r="640" spans="1:20" x14ac:dyDescent="0.15">
      <c r="A640">
        <v>636</v>
      </c>
      <c r="B640">
        <v>1</v>
      </c>
      <c r="C640">
        <v>-20054.7</v>
      </c>
      <c r="D640">
        <v>4941.29</v>
      </c>
      <c r="E640">
        <v>-6931.53</v>
      </c>
      <c r="F640">
        <v>8553.27</v>
      </c>
      <c r="G640">
        <v>-3427.4</v>
      </c>
      <c r="H640">
        <v>-4201.49</v>
      </c>
      <c r="I640">
        <v>-8738.08</v>
      </c>
      <c r="J640">
        <v>-4129.8500000000004</v>
      </c>
      <c r="K640">
        <v>-1630.37</v>
      </c>
      <c r="L640">
        <v>-9082.9599999999991</v>
      </c>
      <c r="M640">
        <v>-1045.29</v>
      </c>
      <c r="N640">
        <v>700.41800000000001</v>
      </c>
      <c r="O640">
        <v>-5215.67</v>
      </c>
      <c r="P640">
        <v>43.8215</v>
      </c>
      <c r="Q640">
        <v>-2031.9</v>
      </c>
      <c r="R640">
        <v>-9527.0400000000009</v>
      </c>
      <c r="S640">
        <v>376.88499999999999</v>
      </c>
      <c r="T640">
        <v>-4751.26</v>
      </c>
    </row>
    <row r="641" spans="1:20" x14ac:dyDescent="0.15">
      <c r="A641">
        <v>637</v>
      </c>
      <c r="B641">
        <v>0</v>
      </c>
      <c r="C641">
        <v>-19483.599999999999</v>
      </c>
      <c r="D641">
        <v>5193.3100000000004</v>
      </c>
      <c r="E641">
        <v>-6778.84</v>
      </c>
      <c r="F641">
        <v>9484.36</v>
      </c>
      <c r="G641">
        <v>-2575.3200000000002</v>
      </c>
      <c r="H641">
        <v>-3342.93</v>
      </c>
      <c r="I641">
        <v>-8501.0499999999993</v>
      </c>
      <c r="J641">
        <v>-4277.2</v>
      </c>
      <c r="K641">
        <v>-1698.71</v>
      </c>
      <c r="L641">
        <v>-8766.92</v>
      </c>
      <c r="M641">
        <v>-897.94299999999998</v>
      </c>
      <c r="N641">
        <v>626.74400000000003</v>
      </c>
      <c r="O641">
        <v>-5909.6</v>
      </c>
      <c r="P641">
        <v>-525.24800000000005</v>
      </c>
      <c r="Q641">
        <v>-1307.98</v>
      </c>
      <c r="R641">
        <v>-10116.4</v>
      </c>
      <c r="S641">
        <v>508.22899999999998</v>
      </c>
      <c r="T641">
        <v>-4830.2700000000004</v>
      </c>
    </row>
    <row r="642" spans="1:20" x14ac:dyDescent="0.15">
      <c r="A642">
        <v>638</v>
      </c>
      <c r="B642">
        <v>1</v>
      </c>
      <c r="C642">
        <v>-17832.900000000001</v>
      </c>
      <c r="D642">
        <v>5147.32</v>
      </c>
      <c r="E642">
        <v>-6793.7</v>
      </c>
      <c r="F642">
        <v>9736.3799999999992</v>
      </c>
      <c r="G642">
        <v>-2423.64</v>
      </c>
      <c r="H642">
        <v>-3790.31</v>
      </c>
      <c r="I642">
        <v>-8280.0300000000007</v>
      </c>
      <c r="J642">
        <v>-4356.21</v>
      </c>
      <c r="K642">
        <v>-1693.38</v>
      </c>
      <c r="L642">
        <v>-8498.89</v>
      </c>
      <c r="M642">
        <v>-834.93799999999999</v>
      </c>
      <c r="N642">
        <v>581.90499999999997</v>
      </c>
      <c r="O642">
        <v>-7274.1</v>
      </c>
      <c r="P642">
        <v>-1175.49</v>
      </c>
      <c r="Q642">
        <v>-770.92200000000003</v>
      </c>
      <c r="R642">
        <v>-10379.1</v>
      </c>
      <c r="S642">
        <v>479.39400000000001</v>
      </c>
      <c r="T642">
        <v>-4877.2700000000004</v>
      </c>
    </row>
    <row r="643" spans="1:20" x14ac:dyDescent="0.15">
      <c r="A643">
        <v>639</v>
      </c>
      <c r="B643">
        <v>0</v>
      </c>
      <c r="C643">
        <v>-16473.7</v>
      </c>
      <c r="D643">
        <v>6010.94</v>
      </c>
      <c r="E643">
        <v>-7588.12</v>
      </c>
      <c r="F643">
        <v>9615.7000000000007</v>
      </c>
      <c r="G643">
        <v>-2888.04</v>
      </c>
      <c r="H643">
        <v>-4002.83</v>
      </c>
      <c r="I643">
        <v>-8182.85</v>
      </c>
      <c r="J643">
        <v>-4435.22</v>
      </c>
      <c r="K643">
        <v>-1653.87</v>
      </c>
      <c r="L643">
        <v>-8554.4</v>
      </c>
      <c r="M643">
        <v>-879.77700000000004</v>
      </c>
      <c r="N643">
        <v>492.22699999999998</v>
      </c>
      <c r="O643">
        <v>-8759.27</v>
      </c>
      <c r="P643">
        <v>-1667.71</v>
      </c>
      <c r="Q643">
        <v>-352.37400000000002</v>
      </c>
      <c r="R643">
        <v>-10305.5</v>
      </c>
      <c r="S643">
        <v>518.89800000000002</v>
      </c>
      <c r="T643">
        <v>-4697.92</v>
      </c>
    </row>
    <row r="644" spans="1:20" x14ac:dyDescent="0.15">
      <c r="A644">
        <v>640</v>
      </c>
      <c r="B644">
        <v>1</v>
      </c>
      <c r="C644">
        <v>-14900</v>
      </c>
      <c r="D644">
        <v>8211.3700000000008</v>
      </c>
      <c r="E644">
        <v>-7797.47</v>
      </c>
      <c r="F644">
        <v>9670.2099999999991</v>
      </c>
      <c r="G644">
        <v>-3716.63</v>
      </c>
      <c r="H644">
        <v>-3890.65</v>
      </c>
      <c r="I644">
        <v>-8222.36</v>
      </c>
      <c r="J644">
        <v>-4503.5600000000004</v>
      </c>
      <c r="K644">
        <v>-1603.7</v>
      </c>
      <c r="L644">
        <v>-8669.75</v>
      </c>
      <c r="M644">
        <v>-937.45</v>
      </c>
      <c r="N644">
        <v>350.21</v>
      </c>
      <c r="O644">
        <v>-10083.299999999999</v>
      </c>
      <c r="P644">
        <v>-2012.59</v>
      </c>
      <c r="Q644">
        <v>-63.007599999999996</v>
      </c>
      <c r="R644">
        <v>-10287.299999999999</v>
      </c>
      <c r="S644">
        <v>569.07100000000003</v>
      </c>
      <c r="T644">
        <v>-4419.22</v>
      </c>
    </row>
    <row r="645" spans="1:20" x14ac:dyDescent="0.15">
      <c r="A645">
        <v>641</v>
      </c>
      <c r="B645">
        <v>0</v>
      </c>
      <c r="C645">
        <v>-12550.1</v>
      </c>
      <c r="D645">
        <v>10871.2</v>
      </c>
      <c r="E645">
        <v>-7115.4</v>
      </c>
      <c r="F645">
        <v>9357.33</v>
      </c>
      <c r="G645">
        <v>-3925.99</v>
      </c>
      <c r="H645">
        <v>-4245.2</v>
      </c>
      <c r="I645">
        <v>-8251.2000000000007</v>
      </c>
      <c r="J645">
        <v>-4498.2299999999996</v>
      </c>
      <c r="K645">
        <v>-1490.52</v>
      </c>
      <c r="L645">
        <v>-8474.39</v>
      </c>
      <c r="M645">
        <v>-874.44200000000001</v>
      </c>
      <c r="N645">
        <v>326.70699999999999</v>
      </c>
      <c r="O645">
        <v>-10951.4</v>
      </c>
      <c r="P645">
        <v>-2289.12</v>
      </c>
      <c r="Q645">
        <v>23.503699999999998</v>
      </c>
      <c r="R645">
        <v>-10395.1</v>
      </c>
      <c r="S645">
        <v>687.58500000000004</v>
      </c>
      <c r="T645">
        <v>-4417.05</v>
      </c>
    </row>
    <row r="646" spans="1:20" x14ac:dyDescent="0.15">
      <c r="A646">
        <v>642</v>
      </c>
      <c r="B646">
        <v>1</v>
      </c>
      <c r="C646">
        <v>-9765.59</v>
      </c>
      <c r="D646">
        <v>11226.5</v>
      </c>
      <c r="E646">
        <v>-4631.32</v>
      </c>
      <c r="F646">
        <v>9387.17</v>
      </c>
      <c r="G646">
        <v>-3425.27</v>
      </c>
      <c r="H646">
        <v>-4097.8500000000004</v>
      </c>
      <c r="I646">
        <v>-8211.69</v>
      </c>
      <c r="J646">
        <v>-4453.3900000000003</v>
      </c>
      <c r="K646">
        <v>-1411.51</v>
      </c>
      <c r="L646">
        <v>-8071.84</v>
      </c>
      <c r="M646">
        <v>-919.28</v>
      </c>
      <c r="N646">
        <v>395.04899999999998</v>
      </c>
      <c r="O646">
        <v>-11237.6</v>
      </c>
      <c r="P646">
        <v>-2533.65</v>
      </c>
      <c r="Q646">
        <v>-100.34399999999999</v>
      </c>
      <c r="R646">
        <v>-10408</v>
      </c>
      <c r="S646">
        <v>790.09900000000005</v>
      </c>
      <c r="T646">
        <v>-4643.41</v>
      </c>
    </row>
    <row r="647" spans="1:20" x14ac:dyDescent="0.15">
      <c r="A647">
        <v>643</v>
      </c>
      <c r="B647">
        <v>0</v>
      </c>
      <c r="C647">
        <v>-5570.58</v>
      </c>
      <c r="D647">
        <v>4865.22</v>
      </c>
      <c r="E647">
        <v>-164.14400000000001</v>
      </c>
      <c r="F647">
        <v>9802.5499999999993</v>
      </c>
      <c r="G647">
        <v>-2748.36</v>
      </c>
      <c r="H647">
        <v>-3922.84</v>
      </c>
      <c r="I647">
        <v>-8166.85</v>
      </c>
      <c r="J647">
        <v>-4374.38</v>
      </c>
      <c r="K647">
        <v>-1321.83</v>
      </c>
      <c r="L647">
        <v>-7895.65</v>
      </c>
      <c r="M647">
        <v>-1008.96</v>
      </c>
      <c r="N647">
        <v>400.38200000000001</v>
      </c>
      <c r="O647">
        <v>-11020.9</v>
      </c>
      <c r="P647">
        <v>-2567.8200000000002</v>
      </c>
      <c r="Q647">
        <v>-247.696</v>
      </c>
      <c r="R647">
        <v>-10233.9</v>
      </c>
      <c r="S647">
        <v>790.09900000000005</v>
      </c>
      <c r="T647">
        <v>-4748.1000000000004</v>
      </c>
    </row>
    <row r="648" spans="1:20" x14ac:dyDescent="0.15">
      <c r="A648">
        <v>644</v>
      </c>
      <c r="B648">
        <v>1</v>
      </c>
      <c r="C648">
        <v>3456.5</v>
      </c>
      <c r="D648">
        <v>-7552.33</v>
      </c>
      <c r="E648">
        <v>-3004.5</v>
      </c>
      <c r="F648">
        <v>9842.06</v>
      </c>
      <c r="G648">
        <v>-2005.28</v>
      </c>
      <c r="H648">
        <v>-3090.08</v>
      </c>
      <c r="I648">
        <v>-8093.18</v>
      </c>
      <c r="J648">
        <v>-4290.04</v>
      </c>
      <c r="K648">
        <v>-1169.1500000000001</v>
      </c>
      <c r="L648">
        <v>-7861.48</v>
      </c>
      <c r="M648">
        <v>-1177.6400000000001</v>
      </c>
      <c r="N648">
        <v>423.88799999999998</v>
      </c>
      <c r="O648">
        <v>-10385.700000000001</v>
      </c>
      <c r="P648">
        <v>-2551.8200000000002</v>
      </c>
      <c r="Q648">
        <v>-326.70499999999998</v>
      </c>
      <c r="R648">
        <v>-9946.75</v>
      </c>
      <c r="S648">
        <v>800.76400000000001</v>
      </c>
      <c r="T648">
        <v>-4516.3999999999996</v>
      </c>
    </row>
    <row r="649" spans="1:20" x14ac:dyDescent="0.15">
      <c r="A649">
        <v>645</v>
      </c>
      <c r="B649">
        <v>0</v>
      </c>
      <c r="C649">
        <v>306.46300000000002</v>
      </c>
      <c r="D649">
        <v>-9945.8799999999992</v>
      </c>
      <c r="E649">
        <v>-9327.73</v>
      </c>
      <c r="F649">
        <v>9972.2199999999993</v>
      </c>
      <c r="G649">
        <v>-1126.49</v>
      </c>
      <c r="H649">
        <v>-2063.94</v>
      </c>
      <c r="I649">
        <v>-8048.34</v>
      </c>
      <c r="J649">
        <v>-4166.1899999999996</v>
      </c>
      <c r="K649">
        <v>-1055.97</v>
      </c>
      <c r="L649">
        <v>-7866.81</v>
      </c>
      <c r="M649">
        <v>-1420</v>
      </c>
      <c r="N649">
        <v>355.54399999999998</v>
      </c>
      <c r="O649">
        <v>-9493.0499999999993</v>
      </c>
      <c r="P649">
        <v>-2406.64</v>
      </c>
      <c r="Q649">
        <v>-389.71699999999998</v>
      </c>
      <c r="R649">
        <v>-9612.5400000000009</v>
      </c>
      <c r="S649">
        <v>879.774</v>
      </c>
      <c r="T649">
        <v>-4340.21</v>
      </c>
    </row>
    <row r="650" spans="1:20" x14ac:dyDescent="0.15">
      <c r="A650">
        <v>646</v>
      </c>
      <c r="B650">
        <v>1</v>
      </c>
      <c r="C650">
        <v>-6297.05</v>
      </c>
      <c r="D650">
        <v>-1054.18</v>
      </c>
      <c r="E650">
        <v>-7472.97</v>
      </c>
      <c r="F650">
        <v>10635.3</v>
      </c>
      <c r="G650">
        <v>-750.59400000000005</v>
      </c>
      <c r="H650">
        <v>-1625.03</v>
      </c>
      <c r="I650">
        <v>-7974.66</v>
      </c>
      <c r="J650">
        <v>-3997.51</v>
      </c>
      <c r="K650">
        <v>-992.95600000000002</v>
      </c>
      <c r="L650">
        <v>-7922.32</v>
      </c>
      <c r="M650">
        <v>-1696.53</v>
      </c>
      <c r="N650">
        <v>366.209</v>
      </c>
      <c r="O650">
        <v>-8745.61</v>
      </c>
      <c r="P650">
        <v>-2063.9499999999998</v>
      </c>
      <c r="Q650">
        <v>-355.54399999999998</v>
      </c>
      <c r="R650">
        <v>-9425.68</v>
      </c>
      <c r="S650">
        <v>948.11800000000005</v>
      </c>
      <c r="T650">
        <v>-4332.7</v>
      </c>
    </row>
    <row r="651" spans="1:20" x14ac:dyDescent="0.15">
      <c r="A651">
        <v>647</v>
      </c>
      <c r="B651">
        <v>0</v>
      </c>
      <c r="C651">
        <v>-7274.72</v>
      </c>
      <c r="D651">
        <v>7343.08</v>
      </c>
      <c r="E651">
        <v>-6782</v>
      </c>
      <c r="F651">
        <v>10937.5</v>
      </c>
      <c r="G651">
        <v>-729.26499999999999</v>
      </c>
      <c r="H651">
        <v>-1685.87</v>
      </c>
      <c r="I651">
        <v>-7951.15</v>
      </c>
      <c r="J651">
        <v>-3765.81</v>
      </c>
      <c r="K651">
        <v>-1021.8</v>
      </c>
      <c r="L651">
        <v>-8085.67</v>
      </c>
      <c r="M651">
        <v>-1967.73</v>
      </c>
      <c r="N651">
        <v>434.55399999999997</v>
      </c>
      <c r="O651">
        <v>-8330.2099999999991</v>
      </c>
      <c r="P651">
        <v>-1555.72</v>
      </c>
      <c r="Q651">
        <v>-360.87599999999998</v>
      </c>
      <c r="R651">
        <v>-9317.83</v>
      </c>
      <c r="S651">
        <v>937.45399999999995</v>
      </c>
      <c r="T651">
        <v>-4519.5600000000004</v>
      </c>
    </row>
    <row r="652" spans="1:20" x14ac:dyDescent="0.15">
      <c r="A652">
        <v>648</v>
      </c>
      <c r="B652">
        <v>1</v>
      </c>
      <c r="C652">
        <v>-4470.8500000000004</v>
      </c>
      <c r="D652">
        <v>10206.299999999999</v>
      </c>
      <c r="E652">
        <v>-6547.65</v>
      </c>
      <c r="F652">
        <v>10876.7</v>
      </c>
      <c r="G652">
        <v>-581.91</v>
      </c>
      <c r="H652">
        <v>-1904.72</v>
      </c>
      <c r="I652">
        <v>-8035.5</v>
      </c>
      <c r="J652">
        <v>-3568.29</v>
      </c>
      <c r="K652">
        <v>-982.29200000000003</v>
      </c>
      <c r="L652">
        <v>-8267.19</v>
      </c>
      <c r="M652">
        <v>-2188.77</v>
      </c>
      <c r="N652">
        <v>418.55900000000003</v>
      </c>
      <c r="O652">
        <v>-8333.36</v>
      </c>
      <c r="P652">
        <v>-1092.33</v>
      </c>
      <c r="Q652">
        <v>-421.70800000000003</v>
      </c>
      <c r="R652">
        <v>-9273</v>
      </c>
      <c r="S652">
        <v>879.77200000000005</v>
      </c>
      <c r="T652">
        <v>-4616.75</v>
      </c>
    </row>
    <row r="653" spans="1:20" x14ac:dyDescent="0.15">
      <c r="A653">
        <v>649</v>
      </c>
      <c r="B653">
        <v>0</v>
      </c>
      <c r="C653">
        <v>-2184.92</v>
      </c>
      <c r="D653">
        <v>8905.1299999999992</v>
      </c>
      <c r="E653">
        <v>-3561.3</v>
      </c>
      <c r="F653">
        <v>10647.2</v>
      </c>
      <c r="G653">
        <v>-577.54100000000005</v>
      </c>
      <c r="H653">
        <v>-2286.92</v>
      </c>
      <c r="I653">
        <v>-8148.68</v>
      </c>
      <c r="J653">
        <v>-3370.77</v>
      </c>
      <c r="K653">
        <v>-921.46100000000001</v>
      </c>
      <c r="L653">
        <v>-8308.8799999999992</v>
      </c>
      <c r="M653">
        <v>-2296.62</v>
      </c>
      <c r="N653">
        <v>273.38799999999998</v>
      </c>
      <c r="O653">
        <v>-8593.89</v>
      </c>
      <c r="P653">
        <v>-718.60500000000002</v>
      </c>
      <c r="Q653">
        <v>-640.55700000000002</v>
      </c>
      <c r="R653">
        <v>-9156.67</v>
      </c>
      <c r="S653">
        <v>942.78700000000003</v>
      </c>
      <c r="T653">
        <v>-4582.57</v>
      </c>
    </row>
    <row r="654" spans="1:20" x14ac:dyDescent="0.15">
      <c r="A654">
        <v>650</v>
      </c>
      <c r="B654">
        <v>1</v>
      </c>
      <c r="C654">
        <v>-183.71799999999999</v>
      </c>
      <c r="D654">
        <v>6116.29</v>
      </c>
      <c r="E654">
        <v>-1103.95</v>
      </c>
      <c r="F654">
        <v>10223.299999999999</v>
      </c>
      <c r="G654">
        <v>-1056.93</v>
      </c>
      <c r="H654">
        <v>-2797.33</v>
      </c>
      <c r="I654">
        <v>-8217.0300000000007</v>
      </c>
      <c r="J654">
        <v>-3157.25</v>
      </c>
      <c r="K654">
        <v>-729.26900000000001</v>
      </c>
      <c r="L654">
        <v>-8068.71</v>
      </c>
      <c r="M654">
        <v>-2325.46</v>
      </c>
      <c r="N654">
        <v>-42.649000000000001</v>
      </c>
      <c r="O654">
        <v>-8714.6</v>
      </c>
      <c r="P654">
        <v>-476.24599999999998</v>
      </c>
      <c r="Q654">
        <v>-1001.43</v>
      </c>
      <c r="R654">
        <v>-8790.4599999999991</v>
      </c>
      <c r="S654">
        <v>903.28200000000004</v>
      </c>
      <c r="T654">
        <v>-4561.25</v>
      </c>
    </row>
    <row r="655" spans="1:20" x14ac:dyDescent="0.15">
      <c r="A655">
        <v>651</v>
      </c>
      <c r="B655">
        <v>0</v>
      </c>
      <c r="C655">
        <v>78.057900000000004</v>
      </c>
      <c r="D655">
        <v>3627.22</v>
      </c>
      <c r="E655">
        <v>-1615.04</v>
      </c>
      <c r="F655">
        <v>9899.75</v>
      </c>
      <c r="G655">
        <v>-1554.5</v>
      </c>
      <c r="H655">
        <v>-3045.02</v>
      </c>
      <c r="I655">
        <v>-8195.7000000000007</v>
      </c>
      <c r="J655">
        <v>-2841.21</v>
      </c>
      <c r="K655">
        <v>-576.58199999999999</v>
      </c>
      <c r="L655">
        <v>-7539.16</v>
      </c>
      <c r="M655">
        <v>-2291.29</v>
      </c>
      <c r="N655">
        <v>-332.03199999999998</v>
      </c>
      <c r="O655">
        <v>-8564.1</v>
      </c>
      <c r="P655">
        <v>-199.714</v>
      </c>
      <c r="Q655">
        <v>-1391.14</v>
      </c>
      <c r="R655">
        <v>-8361.24</v>
      </c>
      <c r="S655">
        <v>863.77800000000002</v>
      </c>
      <c r="T655">
        <v>-4392.57</v>
      </c>
    </row>
    <row r="656" spans="1:20" x14ac:dyDescent="0.15">
      <c r="A656">
        <v>652</v>
      </c>
      <c r="B656">
        <v>1</v>
      </c>
      <c r="C656">
        <v>-509.18099999999998</v>
      </c>
      <c r="D656">
        <v>2461.21</v>
      </c>
      <c r="E656">
        <v>-3672.42</v>
      </c>
      <c r="F656">
        <v>9781.23</v>
      </c>
      <c r="G656">
        <v>-1949.54</v>
      </c>
      <c r="H656">
        <v>-3366.39</v>
      </c>
      <c r="I656">
        <v>-8037.68</v>
      </c>
      <c r="J656">
        <v>-2525.1799999999998</v>
      </c>
      <c r="K656">
        <v>-458.06799999999998</v>
      </c>
      <c r="L656">
        <v>-6928.41</v>
      </c>
      <c r="M656">
        <v>-2280.62</v>
      </c>
      <c r="N656">
        <v>-439.88499999999999</v>
      </c>
      <c r="O656">
        <v>-8187.23</v>
      </c>
      <c r="P656">
        <v>82.149100000000004</v>
      </c>
      <c r="Q656">
        <v>-1725.36</v>
      </c>
      <c r="R656">
        <v>-7976.86</v>
      </c>
      <c r="S656">
        <v>813.61199999999997</v>
      </c>
      <c r="T656">
        <v>-4155.54</v>
      </c>
    </row>
    <row r="657" spans="1:20" x14ac:dyDescent="0.15">
      <c r="A657">
        <v>653</v>
      </c>
      <c r="B657">
        <v>0</v>
      </c>
      <c r="C657">
        <v>-1056.92</v>
      </c>
      <c r="D657">
        <v>1703.1</v>
      </c>
      <c r="E657">
        <v>-5784.65</v>
      </c>
      <c r="F657">
        <v>9657.39</v>
      </c>
      <c r="G657">
        <v>-2397.89</v>
      </c>
      <c r="H657">
        <v>-3737.92</v>
      </c>
      <c r="I657">
        <v>-7879.67</v>
      </c>
      <c r="J657">
        <v>-2219.8000000000002</v>
      </c>
      <c r="K657">
        <v>-350.214</v>
      </c>
      <c r="L657">
        <v>-6486.33</v>
      </c>
      <c r="M657">
        <v>-2217.61</v>
      </c>
      <c r="N657">
        <v>-479.38900000000001</v>
      </c>
      <c r="O657">
        <v>-7647.02</v>
      </c>
      <c r="P657">
        <v>382.19499999999999</v>
      </c>
      <c r="Q657">
        <v>-1896.24</v>
      </c>
      <c r="R657">
        <v>-7682.14</v>
      </c>
      <c r="S657">
        <v>689.76800000000003</v>
      </c>
      <c r="T657">
        <v>-3918.51</v>
      </c>
    </row>
    <row r="658" spans="1:20" x14ac:dyDescent="0.15">
      <c r="A658">
        <v>654</v>
      </c>
      <c r="B658">
        <v>1</v>
      </c>
      <c r="C658">
        <v>-1501.19</v>
      </c>
      <c r="D658">
        <v>1213.99</v>
      </c>
      <c r="E658">
        <v>-6277.21</v>
      </c>
      <c r="F658">
        <v>9542.01</v>
      </c>
      <c r="G658">
        <v>-3177.32</v>
      </c>
      <c r="H658">
        <v>-4110.71</v>
      </c>
      <c r="I658">
        <v>-7726.98</v>
      </c>
      <c r="J658">
        <v>-1998.76</v>
      </c>
      <c r="K658">
        <v>-316.03899999999999</v>
      </c>
      <c r="L658">
        <v>-6270.62</v>
      </c>
      <c r="M658">
        <v>-2246.4499999999998</v>
      </c>
      <c r="N658">
        <v>-518.89400000000001</v>
      </c>
      <c r="O658">
        <v>-6967.92</v>
      </c>
      <c r="P658">
        <v>601.03899999999999</v>
      </c>
      <c r="Q658">
        <v>-1906.9</v>
      </c>
      <c r="R658">
        <v>-7550.77</v>
      </c>
      <c r="S658">
        <v>537.07899999999995</v>
      </c>
      <c r="T658">
        <v>-3708.13</v>
      </c>
    </row>
    <row r="659" spans="1:20" x14ac:dyDescent="0.15">
      <c r="A659">
        <v>655</v>
      </c>
      <c r="B659">
        <v>0</v>
      </c>
      <c r="C659">
        <v>-1463.88</v>
      </c>
      <c r="D659">
        <v>1204.27</v>
      </c>
      <c r="E659">
        <v>-5352.61</v>
      </c>
      <c r="F659">
        <v>9705.36</v>
      </c>
      <c r="G659">
        <v>-3781.81</v>
      </c>
      <c r="H659">
        <v>-3796.87</v>
      </c>
      <c r="I659">
        <v>-7608.46</v>
      </c>
      <c r="J659">
        <v>-1896.24</v>
      </c>
      <c r="K659">
        <v>-326.69900000000001</v>
      </c>
      <c r="L659">
        <v>-6202.27</v>
      </c>
      <c r="M659">
        <v>-2217.61</v>
      </c>
      <c r="N659">
        <v>-590.37699999999995</v>
      </c>
      <c r="O659">
        <v>-6525.84</v>
      </c>
      <c r="P659">
        <v>929.93200000000002</v>
      </c>
      <c r="Q659">
        <v>-1980.58</v>
      </c>
      <c r="R659">
        <v>-7600.94</v>
      </c>
      <c r="S659">
        <v>397.24700000000001</v>
      </c>
      <c r="T659">
        <v>-3684.62</v>
      </c>
    </row>
    <row r="660" spans="1:20" x14ac:dyDescent="0.15">
      <c r="A660">
        <v>656</v>
      </c>
      <c r="B660">
        <v>1</v>
      </c>
      <c r="C660">
        <v>-1277.95</v>
      </c>
      <c r="D660">
        <v>1622.83</v>
      </c>
      <c r="E660">
        <v>-4330.82</v>
      </c>
      <c r="F660">
        <v>9902.8799999999992</v>
      </c>
      <c r="G660">
        <v>-3612.21</v>
      </c>
      <c r="H660">
        <v>-3270.45</v>
      </c>
      <c r="I660">
        <v>-7495.28</v>
      </c>
      <c r="J660">
        <v>-1901.57</v>
      </c>
      <c r="K660">
        <v>-395.04899999999998</v>
      </c>
      <c r="L660">
        <v>-6196.94</v>
      </c>
      <c r="M660">
        <v>-2225.13</v>
      </c>
      <c r="N660">
        <v>-834.93299999999999</v>
      </c>
      <c r="O660">
        <v>-6304.8</v>
      </c>
      <c r="P660">
        <v>1098.6099999999999</v>
      </c>
      <c r="Q660">
        <v>-2041.4</v>
      </c>
      <c r="R660">
        <v>-7719.45</v>
      </c>
      <c r="S660">
        <v>142.03200000000001</v>
      </c>
      <c r="T660">
        <v>-3752.97</v>
      </c>
    </row>
    <row r="661" spans="1:20" x14ac:dyDescent="0.15">
      <c r="A661">
        <v>657</v>
      </c>
      <c r="B661">
        <v>0</v>
      </c>
      <c r="C661">
        <v>-1726.28</v>
      </c>
      <c r="D661">
        <v>1864.26</v>
      </c>
      <c r="E661">
        <v>-3396.5</v>
      </c>
      <c r="F661">
        <v>10073.799999999999</v>
      </c>
      <c r="G661">
        <v>-2824.31</v>
      </c>
      <c r="H661">
        <v>-2909.58</v>
      </c>
      <c r="I661">
        <v>-7405.61</v>
      </c>
      <c r="J661">
        <v>-1951.73</v>
      </c>
      <c r="K661">
        <v>-384.39100000000002</v>
      </c>
      <c r="L661">
        <v>-6162.77</v>
      </c>
      <c r="M661">
        <v>-2011.62</v>
      </c>
      <c r="N661">
        <v>-895.75400000000002</v>
      </c>
      <c r="O661">
        <v>-6191.62</v>
      </c>
      <c r="P661">
        <v>1330.31</v>
      </c>
      <c r="Q661">
        <v>-2228.2600000000002</v>
      </c>
      <c r="R661">
        <v>-7821.98</v>
      </c>
      <c r="S661">
        <v>23.517700000000001</v>
      </c>
      <c r="T661">
        <v>-3747.64</v>
      </c>
    </row>
    <row r="662" spans="1:20" x14ac:dyDescent="0.15">
      <c r="A662">
        <v>658</v>
      </c>
      <c r="B662">
        <v>1</v>
      </c>
      <c r="C662">
        <v>-2436.44</v>
      </c>
      <c r="D662">
        <v>1584.6</v>
      </c>
      <c r="E662">
        <v>-2910.5</v>
      </c>
      <c r="F662">
        <v>10111.1</v>
      </c>
      <c r="G662">
        <v>-1855.81</v>
      </c>
      <c r="H662">
        <v>-2546.5100000000002</v>
      </c>
      <c r="I662">
        <v>-7252.92</v>
      </c>
      <c r="J662">
        <v>-2064.91</v>
      </c>
      <c r="K662">
        <v>-321.36799999999999</v>
      </c>
      <c r="L662">
        <v>-6162.77</v>
      </c>
      <c r="M662">
        <v>-1727.56</v>
      </c>
      <c r="N662">
        <v>-1087.95</v>
      </c>
      <c r="O662">
        <v>-6128.59</v>
      </c>
      <c r="P662">
        <v>1511.84</v>
      </c>
      <c r="Q662">
        <v>-2341.4499999999998</v>
      </c>
      <c r="R662">
        <v>-7811.32</v>
      </c>
      <c r="S662">
        <v>-84.338700000000003</v>
      </c>
      <c r="T662">
        <v>-3697.48</v>
      </c>
    </row>
    <row r="663" spans="1:20" x14ac:dyDescent="0.15">
      <c r="A663">
        <v>659</v>
      </c>
      <c r="B663">
        <v>0</v>
      </c>
      <c r="C663">
        <v>-2649.95</v>
      </c>
      <c r="D663">
        <v>1074.17</v>
      </c>
      <c r="E663">
        <v>-3086.71</v>
      </c>
      <c r="F663">
        <v>10345</v>
      </c>
      <c r="G663">
        <v>-1305.8699999999999</v>
      </c>
      <c r="H663">
        <v>-2420.46</v>
      </c>
      <c r="I663">
        <v>-7129.08</v>
      </c>
      <c r="J663">
        <v>-2133.27</v>
      </c>
      <c r="K663">
        <v>-339.55900000000003</v>
      </c>
      <c r="L663">
        <v>-6178.75</v>
      </c>
      <c r="M663">
        <v>-1653.88</v>
      </c>
      <c r="N663">
        <v>-1245.97</v>
      </c>
      <c r="O663">
        <v>-6178.75</v>
      </c>
      <c r="P663">
        <v>1590.85</v>
      </c>
      <c r="Q663">
        <v>-2420.46</v>
      </c>
      <c r="R663">
        <v>-7732.31</v>
      </c>
      <c r="S663">
        <v>-134.5</v>
      </c>
      <c r="T663">
        <v>-3594.95</v>
      </c>
    </row>
    <row r="664" spans="1:20" x14ac:dyDescent="0.15">
      <c r="A664">
        <v>660</v>
      </c>
      <c r="B664">
        <v>1</v>
      </c>
      <c r="C664">
        <v>-2976.65</v>
      </c>
      <c r="D664">
        <v>869.10799999999995</v>
      </c>
      <c r="E664">
        <v>-3120.89</v>
      </c>
      <c r="F664">
        <v>10310.799999999999</v>
      </c>
      <c r="G664">
        <v>-1103.93</v>
      </c>
      <c r="H664">
        <v>-2542.09</v>
      </c>
      <c r="I664">
        <v>-6971.06</v>
      </c>
      <c r="J664">
        <v>-2138.59</v>
      </c>
      <c r="K664">
        <v>-237.03</v>
      </c>
      <c r="L664">
        <v>-6286.61</v>
      </c>
      <c r="M664">
        <v>-1619.7</v>
      </c>
      <c r="N664">
        <v>-1398.66</v>
      </c>
      <c r="O664">
        <v>-6297.27</v>
      </c>
      <c r="P664">
        <v>1659.21</v>
      </c>
      <c r="Q664">
        <v>-2488.81</v>
      </c>
      <c r="R664">
        <v>-7642.64</v>
      </c>
      <c r="S664">
        <v>-242.358</v>
      </c>
      <c r="T664">
        <v>-3589.62</v>
      </c>
    </row>
    <row r="665" spans="1:20" x14ac:dyDescent="0.15">
      <c r="A665">
        <v>661</v>
      </c>
      <c r="B665">
        <v>0</v>
      </c>
      <c r="C665">
        <v>-3382.35</v>
      </c>
      <c r="D665">
        <v>901.07500000000005</v>
      </c>
      <c r="E665">
        <v>-3126.22</v>
      </c>
      <c r="F665">
        <v>10284.1</v>
      </c>
      <c r="G665">
        <v>-1391.12</v>
      </c>
      <c r="H665">
        <v>-2905.17</v>
      </c>
      <c r="I665">
        <v>-6807.71</v>
      </c>
      <c r="J665">
        <v>-2167.44</v>
      </c>
      <c r="K665">
        <v>-231.702</v>
      </c>
      <c r="L665">
        <v>-6320.79</v>
      </c>
      <c r="M665">
        <v>-1609.05</v>
      </c>
      <c r="N665">
        <v>-1511.84</v>
      </c>
      <c r="O665">
        <v>-6426.44</v>
      </c>
      <c r="P665">
        <v>1632.57</v>
      </c>
      <c r="Q665">
        <v>-2499.4699999999998</v>
      </c>
      <c r="R665">
        <v>-7473.97</v>
      </c>
      <c r="S665">
        <v>-276.53500000000003</v>
      </c>
      <c r="T665">
        <v>-3560.77</v>
      </c>
    </row>
    <row r="666" spans="1:20" x14ac:dyDescent="0.15">
      <c r="A666">
        <v>662</v>
      </c>
      <c r="B666">
        <v>1</v>
      </c>
      <c r="C666">
        <v>-3877.71</v>
      </c>
      <c r="D666">
        <v>1106.1400000000001</v>
      </c>
      <c r="E666">
        <v>-3149.74</v>
      </c>
      <c r="F666">
        <v>10097.299999999999</v>
      </c>
      <c r="G666">
        <v>-1751.99</v>
      </c>
      <c r="H666">
        <v>-3057.86</v>
      </c>
      <c r="I666">
        <v>-6620.85</v>
      </c>
      <c r="J666">
        <v>-2122.61</v>
      </c>
      <c r="K666">
        <v>-192.197</v>
      </c>
      <c r="L666">
        <v>-6331.44</v>
      </c>
      <c r="M666">
        <v>-1514.05</v>
      </c>
      <c r="N666">
        <v>-1574.87</v>
      </c>
      <c r="O666">
        <v>-6623.96</v>
      </c>
      <c r="P666">
        <v>1451.03</v>
      </c>
      <c r="Q666">
        <v>-2573.15</v>
      </c>
      <c r="R666">
        <v>-7226.29</v>
      </c>
      <c r="S666">
        <v>-271.20699999999999</v>
      </c>
      <c r="T666">
        <v>-3589.62</v>
      </c>
    </row>
    <row r="667" spans="1:20" x14ac:dyDescent="0.15">
      <c r="A667">
        <v>663</v>
      </c>
      <c r="B667">
        <v>0</v>
      </c>
      <c r="C667">
        <v>-4531.1000000000004</v>
      </c>
      <c r="D667">
        <v>1084.83</v>
      </c>
      <c r="E667">
        <v>-3076.06</v>
      </c>
      <c r="F667">
        <v>9973.44</v>
      </c>
      <c r="G667">
        <v>-2131.0500000000002</v>
      </c>
      <c r="H667">
        <v>-3160.39</v>
      </c>
      <c r="I667">
        <v>-6497</v>
      </c>
      <c r="J667">
        <v>-2043.6</v>
      </c>
      <c r="K667">
        <v>-163.34700000000001</v>
      </c>
      <c r="L667">
        <v>-6389.14</v>
      </c>
      <c r="M667">
        <v>-1337.84</v>
      </c>
      <c r="N667">
        <v>-1556.67</v>
      </c>
      <c r="O667">
        <v>-6810.83</v>
      </c>
      <c r="P667">
        <v>1361.36</v>
      </c>
      <c r="Q667">
        <v>-2607.33</v>
      </c>
      <c r="R667">
        <v>-6910.25</v>
      </c>
      <c r="S667">
        <v>-247.684</v>
      </c>
      <c r="T667">
        <v>-3544.79</v>
      </c>
    </row>
    <row r="668" spans="1:20" x14ac:dyDescent="0.15">
      <c r="A668">
        <v>664</v>
      </c>
      <c r="B668">
        <v>1</v>
      </c>
      <c r="C668">
        <v>-5321.19</v>
      </c>
      <c r="D668">
        <v>937.46500000000003</v>
      </c>
      <c r="E668">
        <v>-3052.53</v>
      </c>
      <c r="F668">
        <v>9820.75</v>
      </c>
      <c r="G668">
        <v>-2391.6</v>
      </c>
      <c r="H668">
        <v>-3165.72</v>
      </c>
      <c r="I668">
        <v>-6344.31</v>
      </c>
      <c r="J668">
        <v>-1959.27</v>
      </c>
      <c r="K668">
        <v>-192.19800000000001</v>
      </c>
      <c r="L668">
        <v>-6326.12</v>
      </c>
      <c r="M668">
        <v>-1303.6600000000001</v>
      </c>
      <c r="N668">
        <v>-1659.21</v>
      </c>
      <c r="O668">
        <v>-6924.02</v>
      </c>
      <c r="P668">
        <v>1203.3499999999999</v>
      </c>
      <c r="Q668">
        <v>-2580.69</v>
      </c>
      <c r="R668">
        <v>-6583.56</v>
      </c>
      <c r="S668">
        <v>-310.71300000000002</v>
      </c>
      <c r="T668">
        <v>-3460.45</v>
      </c>
    </row>
    <row r="669" spans="1:20" x14ac:dyDescent="0.15">
      <c r="A669">
        <v>665</v>
      </c>
      <c r="B669">
        <v>0</v>
      </c>
      <c r="C669">
        <v>-6116.61</v>
      </c>
      <c r="D669">
        <v>837.149</v>
      </c>
      <c r="E669">
        <v>-3115.56</v>
      </c>
      <c r="F669">
        <v>9718.2099999999991</v>
      </c>
      <c r="G669">
        <v>-2544.3000000000002</v>
      </c>
      <c r="H669">
        <v>-3183.92</v>
      </c>
      <c r="I669">
        <v>-6220.47</v>
      </c>
      <c r="J669">
        <v>-1851.41</v>
      </c>
      <c r="K669">
        <v>-147.36699999999999</v>
      </c>
      <c r="L669">
        <v>-6365.62</v>
      </c>
      <c r="M669">
        <v>-1287.68</v>
      </c>
      <c r="N669">
        <v>-1664.53</v>
      </c>
      <c r="O669">
        <v>-6997.7</v>
      </c>
      <c r="P669">
        <v>1061.31</v>
      </c>
      <c r="Q669">
        <v>-2383.17</v>
      </c>
      <c r="R669">
        <v>-6199.17</v>
      </c>
      <c r="S669">
        <v>-281.86099999999999</v>
      </c>
      <c r="T669">
        <v>-3347.27</v>
      </c>
    </row>
    <row r="670" spans="1:20" x14ac:dyDescent="0.15">
      <c r="A670">
        <v>666</v>
      </c>
      <c r="B670">
        <v>1</v>
      </c>
      <c r="C670">
        <v>-6935.55</v>
      </c>
      <c r="D670">
        <v>616.1</v>
      </c>
      <c r="E670">
        <v>-3049.43</v>
      </c>
      <c r="F670">
        <v>9734.19</v>
      </c>
      <c r="G670">
        <v>-2657.48</v>
      </c>
      <c r="H670">
        <v>-3076.06</v>
      </c>
      <c r="I670">
        <v>-6083.76</v>
      </c>
      <c r="J670">
        <v>-1811.9</v>
      </c>
      <c r="K670">
        <v>-73.683499999999995</v>
      </c>
      <c r="L670">
        <v>-6410.45</v>
      </c>
      <c r="M670">
        <v>-1179.82</v>
      </c>
      <c r="N670">
        <v>-1709.36</v>
      </c>
      <c r="O670">
        <v>-7047.86</v>
      </c>
      <c r="P670">
        <v>1016.48</v>
      </c>
      <c r="Q670">
        <v>-2233.58</v>
      </c>
      <c r="R670">
        <v>-5899.11</v>
      </c>
      <c r="S670">
        <v>-321.36599999999999</v>
      </c>
      <c r="T670">
        <v>-3262.93</v>
      </c>
    </row>
    <row r="671" spans="1:20" x14ac:dyDescent="0.15">
      <c r="A671">
        <v>667</v>
      </c>
      <c r="B671">
        <v>0</v>
      </c>
      <c r="C671">
        <v>-7675.49</v>
      </c>
      <c r="D671">
        <v>502.91199999999998</v>
      </c>
      <c r="E671">
        <v>-2807.07</v>
      </c>
      <c r="F671">
        <v>9852.7099999999991</v>
      </c>
      <c r="G671">
        <v>-2704.54</v>
      </c>
      <c r="H671">
        <v>-3041.88</v>
      </c>
      <c r="I671">
        <v>-6073.11</v>
      </c>
      <c r="J671">
        <v>-1772.4</v>
      </c>
      <c r="K671">
        <v>-39.504899999999999</v>
      </c>
      <c r="L671">
        <v>-6473.48</v>
      </c>
      <c r="M671">
        <v>-1145.6400000000001</v>
      </c>
      <c r="N671">
        <v>-1793.7</v>
      </c>
      <c r="O671">
        <v>-7150.39</v>
      </c>
      <c r="P671">
        <v>937.46600000000001</v>
      </c>
      <c r="Q671">
        <v>-2396.9299999999998</v>
      </c>
      <c r="R671">
        <v>-5717.56</v>
      </c>
      <c r="S671">
        <v>-360.87</v>
      </c>
      <c r="T671">
        <v>-3155.07</v>
      </c>
    </row>
    <row r="672" spans="1:20" x14ac:dyDescent="0.15">
      <c r="A672">
        <v>668</v>
      </c>
      <c r="B672">
        <v>1</v>
      </c>
      <c r="C672">
        <v>-8347.07</v>
      </c>
      <c r="D672">
        <v>439.88</v>
      </c>
      <c r="E672">
        <v>-2503.91</v>
      </c>
      <c r="F672">
        <v>9987.2000000000007</v>
      </c>
      <c r="G672">
        <v>-2578.4699999999998</v>
      </c>
      <c r="H672">
        <v>-3031.23</v>
      </c>
      <c r="I672">
        <v>-5994.1</v>
      </c>
      <c r="J672">
        <v>-1748.87</v>
      </c>
      <c r="K672">
        <v>-28.853400000000001</v>
      </c>
      <c r="L672">
        <v>-6433.98</v>
      </c>
      <c r="M672">
        <v>-1161.6199999999999</v>
      </c>
      <c r="N672">
        <v>-1890.91</v>
      </c>
      <c r="O672">
        <v>-7139.74</v>
      </c>
      <c r="P672">
        <v>858.45699999999999</v>
      </c>
      <c r="Q672">
        <v>-2594.4499999999998</v>
      </c>
      <c r="R672">
        <v>-5643.88</v>
      </c>
      <c r="S672">
        <v>-389.72399999999999</v>
      </c>
      <c r="T672">
        <v>-3126.22</v>
      </c>
    </row>
    <row r="673" spans="1:20" x14ac:dyDescent="0.15">
      <c r="A673">
        <v>669</v>
      </c>
      <c r="B673">
        <v>0</v>
      </c>
      <c r="C673">
        <v>-9013.32</v>
      </c>
      <c r="D673">
        <v>484.71</v>
      </c>
      <c r="E673">
        <v>-2067.13</v>
      </c>
      <c r="F673">
        <v>10192.299999999999</v>
      </c>
      <c r="G673">
        <v>-2652.16</v>
      </c>
      <c r="H673">
        <v>-2909.62</v>
      </c>
      <c r="I673">
        <v>-5936.39</v>
      </c>
      <c r="J673">
        <v>-1822.55</v>
      </c>
      <c r="K673">
        <v>50.155799999999999</v>
      </c>
      <c r="L673">
        <v>-6410.45</v>
      </c>
      <c r="M673">
        <v>-1274.81</v>
      </c>
      <c r="N673">
        <v>-1851.41</v>
      </c>
      <c r="O673">
        <v>-7060.73</v>
      </c>
      <c r="P673">
        <v>763.471</v>
      </c>
      <c r="Q673">
        <v>-2770.67</v>
      </c>
      <c r="R673">
        <v>-5620.35</v>
      </c>
      <c r="S673">
        <v>-366.19499999999999</v>
      </c>
      <c r="T673">
        <v>-3171.05</v>
      </c>
    </row>
    <row r="674" spans="1:20" x14ac:dyDescent="0.15">
      <c r="A674">
        <v>670</v>
      </c>
      <c r="B674">
        <v>1</v>
      </c>
      <c r="C674">
        <v>-9661.3700000000008</v>
      </c>
      <c r="D674">
        <v>537.09400000000005</v>
      </c>
      <c r="E674">
        <v>-1869.61</v>
      </c>
      <c r="F674">
        <v>10197.6</v>
      </c>
      <c r="G674">
        <v>-2670.36</v>
      </c>
      <c r="H674">
        <v>-2562.5</v>
      </c>
      <c r="I674">
        <v>-5988.77</v>
      </c>
      <c r="J674">
        <v>-1867.38</v>
      </c>
      <c r="K674">
        <v>134.49</v>
      </c>
      <c r="L674">
        <v>-6484.13</v>
      </c>
      <c r="M674">
        <v>-1348.49</v>
      </c>
      <c r="N674">
        <v>-1827.88</v>
      </c>
      <c r="O674">
        <v>-6976.4</v>
      </c>
      <c r="P674">
        <v>581.92399999999998</v>
      </c>
      <c r="Q674">
        <v>-2815.5</v>
      </c>
      <c r="R674">
        <v>-5699.36</v>
      </c>
      <c r="S674">
        <v>-434.55399999999997</v>
      </c>
      <c r="T674">
        <v>-3250.05</v>
      </c>
    </row>
    <row r="675" spans="1:20" x14ac:dyDescent="0.15">
      <c r="A675">
        <v>671</v>
      </c>
      <c r="B675">
        <v>0</v>
      </c>
      <c r="C675">
        <v>-10380</v>
      </c>
      <c r="D675">
        <v>434.55399999999997</v>
      </c>
      <c r="E675">
        <v>-1666.76</v>
      </c>
      <c r="F675">
        <v>10221.1</v>
      </c>
      <c r="G675">
        <v>-2557.17</v>
      </c>
      <c r="H675">
        <v>-2538.9699999999998</v>
      </c>
      <c r="I675">
        <v>-5896.88</v>
      </c>
      <c r="J675">
        <v>-1941.07</v>
      </c>
      <c r="K675">
        <v>253.00399999999999</v>
      </c>
      <c r="L675">
        <v>-6518.31</v>
      </c>
      <c r="M675">
        <v>-1388</v>
      </c>
      <c r="N675">
        <v>-1901.56</v>
      </c>
      <c r="O675">
        <v>-6868.53</v>
      </c>
      <c r="P675">
        <v>486.94</v>
      </c>
      <c r="Q675">
        <v>-2894.51</v>
      </c>
      <c r="R675">
        <v>-5783.69</v>
      </c>
      <c r="S675">
        <v>-434.55399999999997</v>
      </c>
      <c r="T675">
        <v>-3313.09</v>
      </c>
    </row>
    <row r="676" spans="1:20" x14ac:dyDescent="0.15">
      <c r="A676">
        <v>672</v>
      </c>
      <c r="B676">
        <v>1</v>
      </c>
      <c r="C676">
        <v>-10930.8</v>
      </c>
      <c r="D676">
        <v>461.17700000000002</v>
      </c>
      <c r="E676">
        <v>-1456.36</v>
      </c>
      <c r="F676">
        <v>10131.5</v>
      </c>
      <c r="G676">
        <v>-2488.81</v>
      </c>
      <c r="H676">
        <v>-2617.9699999999998</v>
      </c>
      <c r="I676">
        <v>-5981.22</v>
      </c>
      <c r="J676">
        <v>-1980.57</v>
      </c>
      <c r="K676">
        <v>360.86900000000003</v>
      </c>
      <c r="L676">
        <v>-6528.96</v>
      </c>
      <c r="M676">
        <v>-1411.53</v>
      </c>
      <c r="N676">
        <v>-1946.39</v>
      </c>
      <c r="O676">
        <v>-6839.68</v>
      </c>
      <c r="P676">
        <v>305.39</v>
      </c>
      <c r="Q676">
        <v>-2973.52</v>
      </c>
      <c r="R676">
        <v>-5891.56</v>
      </c>
      <c r="S676">
        <v>-445.20299999999997</v>
      </c>
      <c r="T676">
        <v>-3273.58</v>
      </c>
    </row>
    <row r="677" spans="1:20" x14ac:dyDescent="0.15">
      <c r="A677">
        <v>673</v>
      </c>
      <c r="B677">
        <v>0</v>
      </c>
      <c r="C677">
        <v>-11763.5</v>
      </c>
      <c r="D677">
        <v>632.07899999999995</v>
      </c>
      <c r="E677">
        <v>-1422.18</v>
      </c>
      <c r="F677">
        <v>10000.1</v>
      </c>
      <c r="G677">
        <v>-2488.81</v>
      </c>
      <c r="H677">
        <v>-2702.31</v>
      </c>
      <c r="I677">
        <v>-6094.41</v>
      </c>
      <c r="J677">
        <v>-2020.08</v>
      </c>
      <c r="K677">
        <v>400.37400000000002</v>
      </c>
      <c r="L677">
        <v>-6613.3</v>
      </c>
      <c r="M677">
        <v>-1321.87</v>
      </c>
      <c r="N677">
        <v>-2030.72</v>
      </c>
      <c r="O677">
        <v>-6895.15</v>
      </c>
      <c r="P677">
        <v>242.35400000000001</v>
      </c>
      <c r="Q677">
        <v>-3052.53</v>
      </c>
      <c r="R677">
        <v>-5968.33</v>
      </c>
      <c r="S677">
        <v>-513.56399999999996</v>
      </c>
      <c r="T677">
        <v>-3239.4</v>
      </c>
    </row>
    <row r="678" spans="1:20" x14ac:dyDescent="0.15">
      <c r="A678">
        <v>674</v>
      </c>
      <c r="B678">
        <v>1</v>
      </c>
      <c r="C678">
        <v>-12917.6</v>
      </c>
      <c r="D678">
        <v>621.43100000000004</v>
      </c>
      <c r="E678">
        <v>-1416.85</v>
      </c>
      <c r="F678">
        <v>10034.299999999999</v>
      </c>
      <c r="G678">
        <v>-2483.4899999999998</v>
      </c>
      <c r="H678">
        <v>-2836.79</v>
      </c>
      <c r="I678">
        <v>-6184.07</v>
      </c>
      <c r="J678">
        <v>-2064.9</v>
      </c>
      <c r="K678">
        <v>461.17399999999998</v>
      </c>
      <c r="L678">
        <v>-6731.81</v>
      </c>
      <c r="M678">
        <v>-1163.8499999999999</v>
      </c>
      <c r="N678">
        <v>-2143.91</v>
      </c>
      <c r="O678">
        <v>-7047.85</v>
      </c>
      <c r="P678">
        <v>287.18299999999999</v>
      </c>
      <c r="Q678">
        <v>-3115.57</v>
      </c>
      <c r="R678">
        <v>-6279.05</v>
      </c>
      <c r="S678">
        <v>-513.56399999999996</v>
      </c>
      <c r="T678">
        <v>-3255.38</v>
      </c>
    </row>
    <row r="679" spans="1:20" x14ac:dyDescent="0.15">
      <c r="A679">
        <v>675</v>
      </c>
      <c r="B679">
        <v>0</v>
      </c>
      <c r="C679">
        <v>-14416.5</v>
      </c>
      <c r="D679">
        <v>590.33500000000004</v>
      </c>
      <c r="E679">
        <v>-1329.44</v>
      </c>
      <c r="F679">
        <v>10034.299999999999</v>
      </c>
      <c r="G679">
        <v>-2449.31</v>
      </c>
      <c r="H679">
        <v>-3041.88</v>
      </c>
      <c r="I679">
        <v>-6331.44</v>
      </c>
      <c r="J679">
        <v>-2143.91</v>
      </c>
      <c r="K679">
        <v>642.726</v>
      </c>
      <c r="L679">
        <v>-6823.71</v>
      </c>
      <c r="M679">
        <v>-1021.8</v>
      </c>
      <c r="N679">
        <v>-2212.2800000000002</v>
      </c>
      <c r="O679">
        <v>-7150.39</v>
      </c>
      <c r="P679">
        <v>371.51499999999999</v>
      </c>
      <c r="Q679">
        <v>-3086.71</v>
      </c>
      <c r="R679">
        <v>-6555.58</v>
      </c>
      <c r="S679">
        <v>-513.56399999999996</v>
      </c>
      <c r="T679">
        <v>-3373.89</v>
      </c>
    </row>
    <row r="680" spans="1:20" x14ac:dyDescent="0.15">
      <c r="A680">
        <v>676</v>
      </c>
      <c r="B680">
        <v>1</v>
      </c>
      <c r="C680">
        <v>-16181.3</v>
      </c>
      <c r="D680">
        <v>872.19100000000003</v>
      </c>
      <c r="E680">
        <v>-891.80200000000002</v>
      </c>
      <c r="F680">
        <v>10039.6</v>
      </c>
      <c r="G680">
        <v>-2470.6</v>
      </c>
      <c r="H680">
        <v>-3052.53</v>
      </c>
      <c r="I680">
        <v>-6405.12</v>
      </c>
      <c r="J680">
        <v>-2212.2800000000002</v>
      </c>
      <c r="K680">
        <v>727.05899999999997</v>
      </c>
      <c r="L680">
        <v>-6760.67</v>
      </c>
      <c r="M680">
        <v>-976.976</v>
      </c>
      <c r="N680">
        <v>-2212.2800000000002</v>
      </c>
      <c r="O680">
        <v>-7150.39</v>
      </c>
      <c r="P680">
        <v>495.35300000000001</v>
      </c>
      <c r="Q680">
        <v>-3104.92</v>
      </c>
      <c r="R680">
        <v>-6794.85</v>
      </c>
      <c r="S680">
        <v>-518.88800000000003</v>
      </c>
      <c r="T680">
        <v>-3481.76</v>
      </c>
    </row>
    <row r="681" spans="1:20" x14ac:dyDescent="0.15">
      <c r="A681">
        <v>677</v>
      </c>
      <c r="B681">
        <v>0</v>
      </c>
      <c r="C681">
        <v>-18095.8</v>
      </c>
      <c r="D681">
        <v>1129.67</v>
      </c>
      <c r="E681">
        <v>-207.334</v>
      </c>
      <c r="F681">
        <v>10089.700000000001</v>
      </c>
      <c r="G681">
        <v>-2639.26</v>
      </c>
      <c r="H681">
        <v>-3110.24</v>
      </c>
      <c r="I681">
        <v>-6444.63</v>
      </c>
      <c r="J681">
        <v>-2217.6</v>
      </c>
      <c r="K681">
        <v>834.92700000000002</v>
      </c>
      <c r="L681">
        <v>-6800.17</v>
      </c>
      <c r="M681">
        <v>-903.29</v>
      </c>
      <c r="N681">
        <v>-2206.9499999999998</v>
      </c>
      <c r="O681">
        <v>-7145.07</v>
      </c>
      <c r="P681">
        <v>648.048</v>
      </c>
      <c r="Q681">
        <v>-3002.37</v>
      </c>
      <c r="R681">
        <v>-6784.2</v>
      </c>
      <c r="S681">
        <v>-547.74599999999998</v>
      </c>
      <c r="T681">
        <v>-3499.97</v>
      </c>
    </row>
    <row r="682" spans="1:20" x14ac:dyDescent="0.15">
      <c r="A682">
        <v>678</v>
      </c>
      <c r="B682">
        <v>1</v>
      </c>
      <c r="C682">
        <v>-19687.2</v>
      </c>
      <c r="D682">
        <v>963.25400000000002</v>
      </c>
      <c r="E682">
        <v>231.70699999999999</v>
      </c>
      <c r="F682">
        <v>10240.200000000001</v>
      </c>
      <c r="G682">
        <v>-2855</v>
      </c>
      <c r="H682">
        <v>-3036.56</v>
      </c>
      <c r="I682">
        <v>-6500.1</v>
      </c>
      <c r="J682">
        <v>-2267.75</v>
      </c>
      <c r="K682">
        <v>869.10799999999995</v>
      </c>
      <c r="L682">
        <v>-6839.68</v>
      </c>
      <c r="M682">
        <v>-853.14</v>
      </c>
      <c r="N682">
        <v>-2162.13</v>
      </c>
      <c r="O682">
        <v>-7105.56</v>
      </c>
      <c r="P682">
        <v>771.88499999999999</v>
      </c>
      <c r="Q682">
        <v>-2991.73</v>
      </c>
      <c r="R682">
        <v>-6699.87</v>
      </c>
      <c r="S682">
        <v>-497.596</v>
      </c>
      <c r="T682">
        <v>-3386.78</v>
      </c>
    </row>
    <row r="683" spans="1:20" x14ac:dyDescent="0.15">
      <c r="A683">
        <v>679</v>
      </c>
      <c r="B683">
        <v>0</v>
      </c>
      <c r="C683">
        <v>-20039.599999999999</v>
      </c>
      <c r="D683">
        <v>451.94099999999997</v>
      </c>
      <c r="E683">
        <v>197.52500000000001</v>
      </c>
      <c r="F683">
        <v>10574.4</v>
      </c>
      <c r="G683">
        <v>-2960.62</v>
      </c>
      <c r="H683">
        <v>-3018.34</v>
      </c>
      <c r="I683">
        <v>-6658.12</v>
      </c>
      <c r="J683">
        <v>-2375.62</v>
      </c>
      <c r="K683">
        <v>869.10799999999995</v>
      </c>
      <c r="L683">
        <v>-6879.18</v>
      </c>
      <c r="M683">
        <v>-745.27099999999996</v>
      </c>
      <c r="N683">
        <v>-2077.79</v>
      </c>
      <c r="O683">
        <v>-7066.06</v>
      </c>
      <c r="P683">
        <v>903.29100000000005</v>
      </c>
      <c r="Q683">
        <v>-2912.72</v>
      </c>
      <c r="R683">
        <v>-6597.32</v>
      </c>
      <c r="S683">
        <v>-379.08199999999999</v>
      </c>
      <c r="T683">
        <v>-3318.41</v>
      </c>
    </row>
    <row r="684" spans="1:20" x14ac:dyDescent="0.15">
      <c r="A684">
        <v>680</v>
      </c>
      <c r="B684">
        <v>1</v>
      </c>
      <c r="C684">
        <v>-20108</v>
      </c>
      <c r="D684">
        <v>-357.19299999999998</v>
      </c>
      <c r="E684">
        <v>160.26900000000001</v>
      </c>
      <c r="F684">
        <v>10740</v>
      </c>
      <c r="G684">
        <v>-3189.25</v>
      </c>
      <c r="H684">
        <v>-3110.24</v>
      </c>
      <c r="I684">
        <v>-6826.78</v>
      </c>
      <c r="J684">
        <v>-2420.4499999999998</v>
      </c>
      <c r="K684">
        <v>858.46400000000006</v>
      </c>
      <c r="L684">
        <v>-6929.33</v>
      </c>
      <c r="M684">
        <v>-716.41099999999994</v>
      </c>
      <c r="N684">
        <v>-1953.96</v>
      </c>
      <c r="O684">
        <v>-7021.23</v>
      </c>
      <c r="P684">
        <v>863.78599999999994</v>
      </c>
      <c r="Q684">
        <v>-2876.29</v>
      </c>
      <c r="R684">
        <v>-6629.26</v>
      </c>
      <c r="S684">
        <v>-265.89</v>
      </c>
      <c r="T684">
        <v>-3329.06</v>
      </c>
    </row>
    <row r="685" spans="1:20" x14ac:dyDescent="0.15">
      <c r="A685">
        <v>681</v>
      </c>
      <c r="B685">
        <v>0</v>
      </c>
      <c r="C685">
        <v>-20108</v>
      </c>
      <c r="D685">
        <v>-1606.2</v>
      </c>
      <c r="E685">
        <v>-164.161</v>
      </c>
      <c r="F685">
        <v>10743.1</v>
      </c>
      <c r="G685">
        <v>-3120.89</v>
      </c>
      <c r="H685">
        <v>-3025.91</v>
      </c>
      <c r="I685">
        <v>-7042.52</v>
      </c>
      <c r="J685">
        <v>-2488.81</v>
      </c>
      <c r="K685">
        <v>784.77700000000004</v>
      </c>
      <c r="L685">
        <v>-7026.56</v>
      </c>
      <c r="M685">
        <v>-755.91600000000005</v>
      </c>
      <c r="N685">
        <v>-1822.55</v>
      </c>
      <c r="O685">
        <v>-6952.87</v>
      </c>
      <c r="P685">
        <v>818.96</v>
      </c>
      <c r="Q685">
        <v>-3139.93</v>
      </c>
      <c r="R685">
        <v>-6866.28</v>
      </c>
      <c r="S685">
        <v>-186.881</v>
      </c>
      <c r="T685">
        <v>-3418.71</v>
      </c>
    </row>
    <row r="686" spans="1:20" x14ac:dyDescent="0.15">
      <c r="A686">
        <v>682</v>
      </c>
      <c r="B686">
        <v>1</v>
      </c>
      <c r="C686">
        <v>-20113.3</v>
      </c>
      <c r="D686">
        <v>-3350.54</v>
      </c>
      <c r="E686">
        <v>-849.45299999999997</v>
      </c>
      <c r="F686">
        <v>11009</v>
      </c>
      <c r="G686">
        <v>-3110.25</v>
      </c>
      <c r="H686">
        <v>-2912.72</v>
      </c>
      <c r="I686">
        <v>-7153.46</v>
      </c>
      <c r="J686">
        <v>-2494.13</v>
      </c>
      <c r="K686">
        <v>761.23699999999997</v>
      </c>
      <c r="L686">
        <v>-7008.34</v>
      </c>
      <c r="M686">
        <v>-806.06399999999996</v>
      </c>
      <c r="N686">
        <v>-1856.73</v>
      </c>
      <c r="O686">
        <v>-6974.15</v>
      </c>
      <c r="P686">
        <v>729.30700000000002</v>
      </c>
      <c r="Q686">
        <v>-3553.19</v>
      </c>
      <c r="R686">
        <v>-7092.67</v>
      </c>
      <c r="S686">
        <v>-107.871</v>
      </c>
      <c r="T686">
        <v>-3566.09</v>
      </c>
    </row>
    <row r="687" spans="1:20" x14ac:dyDescent="0.15">
      <c r="A687">
        <v>683</v>
      </c>
      <c r="B687">
        <v>0</v>
      </c>
      <c r="C687">
        <v>-20147.5</v>
      </c>
      <c r="D687">
        <v>-5796.12</v>
      </c>
      <c r="E687">
        <v>-1849.97</v>
      </c>
      <c r="F687">
        <v>11195.9</v>
      </c>
      <c r="G687">
        <v>-3009.95</v>
      </c>
      <c r="H687">
        <v>-2807.11</v>
      </c>
      <c r="I687">
        <v>-7453.53</v>
      </c>
      <c r="J687">
        <v>-2538.96</v>
      </c>
      <c r="K687">
        <v>829.60400000000004</v>
      </c>
      <c r="L687">
        <v>-7121.53</v>
      </c>
      <c r="M687">
        <v>-924.577</v>
      </c>
      <c r="N687">
        <v>-1862.05</v>
      </c>
      <c r="O687">
        <v>-7153.46</v>
      </c>
      <c r="P687">
        <v>576.61</v>
      </c>
      <c r="Q687">
        <v>-3819.08</v>
      </c>
      <c r="R687">
        <v>-7266.65</v>
      </c>
      <c r="S687">
        <v>-23.540900000000001</v>
      </c>
      <c r="T687">
        <v>-3634.45</v>
      </c>
    </row>
    <row r="688" spans="1:20" x14ac:dyDescent="0.15">
      <c r="A688">
        <v>684</v>
      </c>
      <c r="B688">
        <v>1</v>
      </c>
      <c r="C688">
        <v>-20147.5</v>
      </c>
      <c r="D688">
        <v>-9254.31</v>
      </c>
      <c r="E688">
        <v>-2642.32</v>
      </c>
      <c r="F688">
        <v>11356.9</v>
      </c>
      <c r="G688">
        <v>-2746.32</v>
      </c>
      <c r="H688">
        <v>-2525.25</v>
      </c>
      <c r="I688">
        <v>-7656.38</v>
      </c>
      <c r="J688">
        <v>-2617.9699999999998</v>
      </c>
      <c r="K688">
        <v>850.88800000000003</v>
      </c>
      <c r="L688">
        <v>-7205.86</v>
      </c>
      <c r="M688">
        <v>-1048.4100000000001</v>
      </c>
      <c r="N688">
        <v>-1885.59</v>
      </c>
      <c r="O688">
        <v>-7464.17</v>
      </c>
      <c r="P688">
        <v>458.096</v>
      </c>
      <c r="Q688">
        <v>-3990</v>
      </c>
      <c r="R688">
        <v>-7543.18</v>
      </c>
      <c r="S688">
        <v>84.3309</v>
      </c>
      <c r="T688">
        <v>-3639.77</v>
      </c>
    </row>
    <row r="689" spans="1:20" x14ac:dyDescent="0.15">
      <c r="A689">
        <v>685</v>
      </c>
      <c r="B689">
        <v>0</v>
      </c>
      <c r="C689">
        <v>-20152.8</v>
      </c>
      <c r="D689">
        <v>-12812</v>
      </c>
      <c r="E689">
        <v>-3030.44</v>
      </c>
      <c r="F689">
        <v>11764.9</v>
      </c>
      <c r="G689">
        <v>-2386.2600000000002</v>
      </c>
      <c r="H689">
        <v>-2235.8200000000002</v>
      </c>
      <c r="I689">
        <v>-7893.41</v>
      </c>
      <c r="J689">
        <v>-2686.34</v>
      </c>
      <c r="K689">
        <v>987.62300000000005</v>
      </c>
      <c r="L689">
        <v>-7345.66</v>
      </c>
      <c r="M689">
        <v>-1195.79</v>
      </c>
      <c r="N689">
        <v>-1806.59</v>
      </c>
      <c r="O689">
        <v>-7730.07</v>
      </c>
      <c r="P689">
        <v>350.22399999999999</v>
      </c>
      <c r="Q689">
        <v>-3979.36</v>
      </c>
      <c r="R689">
        <v>-7841</v>
      </c>
      <c r="S689">
        <v>134.477</v>
      </c>
      <c r="T689">
        <v>-3695.24</v>
      </c>
    </row>
    <row r="690" spans="1:20" x14ac:dyDescent="0.15">
      <c r="A690">
        <v>686</v>
      </c>
      <c r="B690">
        <v>1</v>
      </c>
      <c r="C690">
        <v>-20187</v>
      </c>
      <c r="D690">
        <v>-16098.5</v>
      </c>
      <c r="E690">
        <v>-2295.0100000000002</v>
      </c>
      <c r="F690">
        <v>11980.6</v>
      </c>
      <c r="G690">
        <v>-2478.17</v>
      </c>
      <c r="H690">
        <v>-2074.7399999999998</v>
      </c>
      <c r="I690">
        <v>-8135.75</v>
      </c>
      <c r="J690">
        <v>-2686.34</v>
      </c>
      <c r="K690">
        <v>1003.58</v>
      </c>
      <c r="L690">
        <v>-7627.51</v>
      </c>
      <c r="M690">
        <v>-1296.08</v>
      </c>
      <c r="N690">
        <v>-1732.9</v>
      </c>
      <c r="O690">
        <v>-7932.91</v>
      </c>
      <c r="P690">
        <v>305.39800000000002</v>
      </c>
      <c r="Q690">
        <v>-3905.67</v>
      </c>
      <c r="R690">
        <v>-8264.91</v>
      </c>
      <c r="S690">
        <v>242.35</v>
      </c>
      <c r="T690">
        <v>-3858.58</v>
      </c>
    </row>
    <row r="691" spans="1:20" x14ac:dyDescent="0.15">
      <c r="A691">
        <v>687</v>
      </c>
      <c r="B691">
        <v>0</v>
      </c>
      <c r="C691">
        <v>-20187</v>
      </c>
      <c r="D691">
        <v>-18924.400000000001</v>
      </c>
      <c r="E691">
        <v>-1234.5</v>
      </c>
      <c r="F691">
        <v>12070.3</v>
      </c>
      <c r="G691">
        <v>-2372.56</v>
      </c>
      <c r="H691">
        <v>-1650.83</v>
      </c>
      <c r="I691">
        <v>-8396.33</v>
      </c>
      <c r="J691">
        <v>-2691.66</v>
      </c>
      <c r="K691">
        <v>1106.1400000000001</v>
      </c>
      <c r="L691">
        <v>-7922.27</v>
      </c>
      <c r="M691">
        <v>-1533.11</v>
      </c>
      <c r="N691">
        <v>-1698.71</v>
      </c>
      <c r="O691">
        <v>-8164.62</v>
      </c>
      <c r="P691">
        <v>252.99</v>
      </c>
      <c r="Q691">
        <v>-3855.52</v>
      </c>
      <c r="R691">
        <v>-8625.77</v>
      </c>
      <c r="S691">
        <v>287.17500000000001</v>
      </c>
      <c r="T691">
        <v>-4050.78</v>
      </c>
    </row>
    <row r="692" spans="1:20" x14ac:dyDescent="0.15">
      <c r="A692">
        <v>688</v>
      </c>
      <c r="B692">
        <v>1</v>
      </c>
      <c r="C692">
        <v>-20032.7</v>
      </c>
      <c r="D692">
        <v>-19971.3</v>
      </c>
      <c r="E692">
        <v>-720.94</v>
      </c>
      <c r="F692">
        <v>12238.9</v>
      </c>
      <c r="G692">
        <v>-2133.27</v>
      </c>
      <c r="H692">
        <v>-1337.85</v>
      </c>
      <c r="I692">
        <v>-8564.98</v>
      </c>
      <c r="J692">
        <v>-2736.48</v>
      </c>
      <c r="K692">
        <v>1100.82</v>
      </c>
      <c r="L692">
        <v>-8090.93</v>
      </c>
      <c r="M692">
        <v>-1775.46</v>
      </c>
      <c r="N692">
        <v>-1709.35</v>
      </c>
      <c r="O692">
        <v>-8356.82</v>
      </c>
      <c r="P692">
        <v>376.82400000000001</v>
      </c>
      <c r="Q692">
        <v>-3763.61</v>
      </c>
      <c r="R692">
        <v>-8994.2199999999993</v>
      </c>
      <c r="S692">
        <v>360.86399999999998</v>
      </c>
      <c r="T692">
        <v>-4214.12</v>
      </c>
    </row>
    <row r="693" spans="1:20" x14ac:dyDescent="0.15">
      <c r="A693">
        <v>689</v>
      </c>
      <c r="B693">
        <v>0</v>
      </c>
      <c r="C693">
        <v>-18791.400000000001</v>
      </c>
      <c r="D693">
        <v>-20108</v>
      </c>
      <c r="E693">
        <v>-170.143</v>
      </c>
      <c r="F693">
        <v>12460</v>
      </c>
      <c r="G693">
        <v>-2127.9499999999998</v>
      </c>
      <c r="H693">
        <v>-1340.9</v>
      </c>
      <c r="I693">
        <v>-8791.3700000000008</v>
      </c>
      <c r="J693">
        <v>-2820.81</v>
      </c>
      <c r="K693">
        <v>1071.95</v>
      </c>
      <c r="L693">
        <v>-8327.9500000000007</v>
      </c>
      <c r="M693">
        <v>-2036.03</v>
      </c>
      <c r="N693">
        <v>-1777.72</v>
      </c>
      <c r="O693">
        <v>-8520.16</v>
      </c>
      <c r="P693">
        <v>518.88400000000001</v>
      </c>
      <c r="Q693">
        <v>-3842.62</v>
      </c>
      <c r="R693">
        <v>-9186.42</v>
      </c>
      <c r="S693">
        <v>384.41</v>
      </c>
      <c r="T693">
        <v>-4390.37</v>
      </c>
    </row>
    <row r="694" spans="1:20" x14ac:dyDescent="0.15">
      <c r="A694">
        <v>690</v>
      </c>
      <c r="B694">
        <v>1</v>
      </c>
      <c r="C694">
        <v>-17115.5</v>
      </c>
      <c r="D694">
        <v>-20102.7</v>
      </c>
      <c r="E694">
        <v>423.13600000000002</v>
      </c>
      <c r="F694">
        <v>12573.2</v>
      </c>
      <c r="G694">
        <v>-2083.12</v>
      </c>
      <c r="H694">
        <v>-1633.39</v>
      </c>
      <c r="I694">
        <v>-8949.39</v>
      </c>
      <c r="J694">
        <v>-2928.68</v>
      </c>
      <c r="K694">
        <v>1100.82</v>
      </c>
      <c r="L694">
        <v>-8554.34</v>
      </c>
      <c r="M694">
        <v>-2188.73</v>
      </c>
      <c r="N694">
        <v>-1777.72</v>
      </c>
      <c r="O694">
        <v>-8738.9599999999991</v>
      </c>
      <c r="P694">
        <v>542.42999999999995</v>
      </c>
      <c r="Q694">
        <v>-3942.9</v>
      </c>
      <c r="R694">
        <v>-9328.48</v>
      </c>
      <c r="S694">
        <v>316.03899999999999</v>
      </c>
      <c r="T694">
        <v>-4424.55</v>
      </c>
    </row>
    <row r="695" spans="1:20" x14ac:dyDescent="0.15">
      <c r="A695">
        <v>691</v>
      </c>
      <c r="B695">
        <v>0</v>
      </c>
      <c r="C695">
        <v>-16628.5</v>
      </c>
      <c r="D695">
        <v>-20079.099999999999</v>
      </c>
      <c r="E695">
        <v>-408.00799999999998</v>
      </c>
      <c r="F695">
        <v>12657.5</v>
      </c>
      <c r="G695">
        <v>-2020.07</v>
      </c>
      <c r="H695">
        <v>-2007.16</v>
      </c>
      <c r="I695">
        <v>-9096.77</v>
      </c>
      <c r="J695">
        <v>-2994.78</v>
      </c>
      <c r="K695">
        <v>1077.27</v>
      </c>
      <c r="L695">
        <v>-8712.36</v>
      </c>
      <c r="M695">
        <v>-2307.2399999999998</v>
      </c>
      <c r="N695">
        <v>-1767.08</v>
      </c>
      <c r="O695">
        <v>-9131.73</v>
      </c>
      <c r="P695">
        <v>447.46499999999997</v>
      </c>
      <c r="Q695">
        <v>-4185.25</v>
      </c>
      <c r="R695">
        <v>-9383.94</v>
      </c>
      <c r="S695">
        <v>300.08300000000003</v>
      </c>
      <c r="T695">
        <v>-4435.1899999999996</v>
      </c>
    </row>
    <row r="696" spans="1:20" x14ac:dyDescent="0.15">
      <c r="A696">
        <v>692</v>
      </c>
      <c r="B696">
        <v>1</v>
      </c>
      <c r="C696">
        <v>-16211.4</v>
      </c>
      <c r="D696">
        <v>-20147.5</v>
      </c>
      <c r="E696">
        <v>-2200.9</v>
      </c>
      <c r="F696">
        <v>12765.4</v>
      </c>
      <c r="G696">
        <v>-2048.94</v>
      </c>
      <c r="H696">
        <v>-2265.46</v>
      </c>
      <c r="I696">
        <v>-9191.74</v>
      </c>
      <c r="J696">
        <v>-3215.86</v>
      </c>
      <c r="K696">
        <v>1156.28</v>
      </c>
      <c r="L696">
        <v>-8870.3799999999992</v>
      </c>
      <c r="M696">
        <v>-2415.12</v>
      </c>
      <c r="N696">
        <v>-1704.03</v>
      </c>
      <c r="O696">
        <v>-9758.49</v>
      </c>
      <c r="P696">
        <v>244.62299999999999</v>
      </c>
      <c r="Q696">
        <v>-4477.74</v>
      </c>
      <c r="R696">
        <v>-9536.64</v>
      </c>
      <c r="S696">
        <v>202.84299999999999</v>
      </c>
      <c r="T696">
        <v>-4519.5200000000004</v>
      </c>
    </row>
    <row r="697" spans="1:20" x14ac:dyDescent="0.15">
      <c r="A697">
        <v>693</v>
      </c>
      <c r="B697">
        <v>0</v>
      </c>
      <c r="C697">
        <v>-15155.4</v>
      </c>
      <c r="D697">
        <v>-20126.2</v>
      </c>
      <c r="E697">
        <v>-3503.79</v>
      </c>
      <c r="F697">
        <v>12831.5</v>
      </c>
      <c r="G697">
        <v>-2036.02</v>
      </c>
      <c r="H697">
        <v>-2665.83</v>
      </c>
      <c r="I697">
        <v>-9383.94</v>
      </c>
      <c r="J697">
        <v>-3350.32</v>
      </c>
      <c r="K697">
        <v>1240.6099999999999</v>
      </c>
      <c r="L697">
        <v>-9012.44</v>
      </c>
      <c r="M697">
        <v>-2465.2600000000002</v>
      </c>
      <c r="N697">
        <v>-1738.22</v>
      </c>
      <c r="O697">
        <v>-10319.1</v>
      </c>
      <c r="P697">
        <v>-24.315000000000001</v>
      </c>
      <c r="Q697">
        <v>-4862.1499999999996</v>
      </c>
      <c r="R697">
        <v>-9665.7900000000009</v>
      </c>
      <c r="S697">
        <v>226.393</v>
      </c>
      <c r="T697">
        <v>-4632.71</v>
      </c>
    </row>
    <row r="698" spans="1:20" x14ac:dyDescent="0.15">
      <c r="A698">
        <v>694</v>
      </c>
      <c r="B698">
        <v>1</v>
      </c>
      <c r="C698">
        <v>-14221</v>
      </c>
      <c r="D698">
        <v>-19750.2</v>
      </c>
      <c r="E698">
        <v>-4235.38</v>
      </c>
      <c r="F698">
        <v>13063.2</v>
      </c>
      <c r="G698">
        <v>-2194.04</v>
      </c>
      <c r="H698">
        <v>-3084.42</v>
      </c>
      <c r="I698">
        <v>-9547.2800000000007</v>
      </c>
      <c r="J698">
        <v>-3571.4</v>
      </c>
      <c r="K698">
        <v>1385.71</v>
      </c>
      <c r="L698">
        <v>-9035.99</v>
      </c>
      <c r="M698">
        <v>-2578.46</v>
      </c>
      <c r="N698">
        <v>-1743.53</v>
      </c>
      <c r="O698">
        <v>-10616.2</v>
      </c>
      <c r="P698">
        <v>-471.78100000000001</v>
      </c>
      <c r="Q698">
        <v>-5167.55</v>
      </c>
      <c r="R698">
        <v>-9863.32</v>
      </c>
      <c r="S698">
        <v>152.702</v>
      </c>
      <c r="T698">
        <v>-4701.09</v>
      </c>
    </row>
    <row r="699" spans="1:20" x14ac:dyDescent="0.15">
      <c r="A699">
        <v>695</v>
      </c>
      <c r="B699">
        <v>0</v>
      </c>
      <c r="C699">
        <v>-14043.2</v>
      </c>
      <c r="D699">
        <v>-17515.099999999999</v>
      </c>
      <c r="E699">
        <v>-4803.6400000000003</v>
      </c>
      <c r="F699">
        <v>13255.4</v>
      </c>
      <c r="G699">
        <v>-2362.6999999999998</v>
      </c>
      <c r="H699">
        <v>-3379.19</v>
      </c>
      <c r="I699">
        <v>-9739.48</v>
      </c>
      <c r="J699">
        <v>-3705.86</v>
      </c>
      <c r="K699">
        <v>1685.8</v>
      </c>
      <c r="L699">
        <v>-8951.67</v>
      </c>
      <c r="M699">
        <v>-2652.15</v>
      </c>
      <c r="N699">
        <v>-1783.04</v>
      </c>
      <c r="O699">
        <v>-10505.3</v>
      </c>
      <c r="P699">
        <v>-716.40599999999995</v>
      </c>
      <c r="Q699">
        <v>-5388.62</v>
      </c>
      <c r="R699">
        <v>-10050.200000000001</v>
      </c>
      <c r="S699">
        <v>107.879</v>
      </c>
      <c r="T699">
        <v>-4706.3999999999996</v>
      </c>
    </row>
    <row r="700" spans="1:20" x14ac:dyDescent="0.15">
      <c r="A700">
        <v>696</v>
      </c>
      <c r="B700">
        <v>1</v>
      </c>
      <c r="C700">
        <v>-16117.3</v>
      </c>
      <c r="D700">
        <v>-12286.9</v>
      </c>
      <c r="E700">
        <v>-6505.4</v>
      </c>
      <c r="F700">
        <v>13418.8</v>
      </c>
      <c r="G700">
        <v>-2589.09</v>
      </c>
      <c r="H700">
        <v>-3510.62</v>
      </c>
      <c r="I700">
        <v>-9902.82</v>
      </c>
      <c r="J700">
        <v>-3932.26</v>
      </c>
      <c r="K700">
        <v>1888.64</v>
      </c>
      <c r="L700">
        <v>-8849.1</v>
      </c>
      <c r="M700">
        <v>-2675.7</v>
      </c>
      <c r="N700">
        <v>-1795.96</v>
      </c>
      <c r="O700">
        <v>-10205.200000000001</v>
      </c>
      <c r="P700">
        <v>-745.27599999999995</v>
      </c>
      <c r="Q700">
        <v>-5485.87</v>
      </c>
      <c r="R700">
        <v>-10184.700000000001</v>
      </c>
      <c r="S700">
        <v>28.869900000000001</v>
      </c>
      <c r="T700">
        <v>-4735.2700000000004</v>
      </c>
    </row>
    <row r="701" spans="1:20" x14ac:dyDescent="0.15">
      <c r="A701">
        <v>697</v>
      </c>
      <c r="B701">
        <v>0</v>
      </c>
      <c r="C701">
        <v>-14907.9</v>
      </c>
      <c r="D701">
        <v>-5807.47</v>
      </c>
      <c r="E701">
        <v>-6814.58</v>
      </c>
      <c r="F701">
        <v>13632.2</v>
      </c>
      <c r="G701">
        <v>-2736.47</v>
      </c>
      <c r="H701">
        <v>-3455.16</v>
      </c>
      <c r="I701">
        <v>-10105.700000000001</v>
      </c>
      <c r="J701">
        <v>-4063.69</v>
      </c>
      <c r="K701">
        <v>2120.35</v>
      </c>
      <c r="L701">
        <v>-8875.69</v>
      </c>
      <c r="M701">
        <v>-2617.96</v>
      </c>
      <c r="N701">
        <v>-1648.57</v>
      </c>
      <c r="O701">
        <v>-10023.6</v>
      </c>
      <c r="P701">
        <v>-673.86800000000005</v>
      </c>
      <c r="Q701">
        <v>-5414.46</v>
      </c>
      <c r="R701">
        <v>-10443</v>
      </c>
      <c r="S701">
        <v>-44.822099999999999</v>
      </c>
      <c r="T701">
        <v>-4706.3999999999996</v>
      </c>
    </row>
    <row r="702" spans="1:20" x14ac:dyDescent="0.15">
      <c r="A702">
        <v>698</v>
      </c>
      <c r="B702">
        <v>1</v>
      </c>
      <c r="C702">
        <v>-10019.9</v>
      </c>
      <c r="D702">
        <v>6523.3</v>
      </c>
      <c r="E702">
        <v>-7639.66</v>
      </c>
      <c r="F702">
        <v>13927</v>
      </c>
      <c r="G702">
        <v>-2810.17</v>
      </c>
      <c r="H702">
        <v>-3313.1</v>
      </c>
      <c r="I702">
        <v>-10337.4</v>
      </c>
      <c r="J702">
        <v>-4034.82</v>
      </c>
      <c r="K702">
        <v>2301.92</v>
      </c>
      <c r="L702">
        <v>-9051.9500000000007</v>
      </c>
      <c r="M702">
        <v>-2686.34</v>
      </c>
      <c r="N702">
        <v>-1574.88</v>
      </c>
      <c r="O702">
        <v>-9981.83</v>
      </c>
      <c r="P702">
        <v>-360.11700000000002</v>
      </c>
      <c r="Q702">
        <v>-5106.03</v>
      </c>
      <c r="R702">
        <v>-10854</v>
      </c>
      <c r="S702">
        <v>-84.326800000000006</v>
      </c>
      <c r="T702">
        <v>-4767.18</v>
      </c>
    </row>
    <row r="703" spans="1:20" x14ac:dyDescent="0.15">
      <c r="A703">
        <v>699</v>
      </c>
      <c r="B703">
        <v>0</v>
      </c>
      <c r="C703">
        <v>-7052.48</v>
      </c>
      <c r="D703">
        <v>17548.5</v>
      </c>
      <c r="E703">
        <v>-6251.15</v>
      </c>
      <c r="F703">
        <v>14111.6</v>
      </c>
      <c r="G703">
        <v>-2796.51</v>
      </c>
      <c r="H703">
        <v>-3294.86</v>
      </c>
      <c r="I703">
        <v>-10529.6</v>
      </c>
      <c r="J703">
        <v>-4037.11</v>
      </c>
      <c r="K703">
        <v>2354.35</v>
      </c>
      <c r="L703">
        <v>-9102.08</v>
      </c>
      <c r="M703">
        <v>-2686.34</v>
      </c>
      <c r="N703">
        <v>-1530.06</v>
      </c>
      <c r="O703">
        <v>-10174</v>
      </c>
      <c r="P703">
        <v>176.99700000000001</v>
      </c>
      <c r="Q703">
        <v>-4549.93</v>
      </c>
      <c r="R703">
        <v>-11330.3</v>
      </c>
      <c r="S703">
        <v>-123.831</v>
      </c>
      <c r="T703">
        <v>-4964.7</v>
      </c>
    </row>
    <row r="704" spans="1:20" x14ac:dyDescent="0.15">
      <c r="A704">
        <v>700</v>
      </c>
      <c r="B704">
        <v>1</v>
      </c>
      <c r="C704">
        <v>-4978.3599999999997</v>
      </c>
      <c r="D704">
        <v>18459</v>
      </c>
      <c r="E704">
        <v>369.11700000000002</v>
      </c>
      <c r="F704">
        <v>14467.1</v>
      </c>
      <c r="G704">
        <v>-2435.65</v>
      </c>
      <c r="H704">
        <v>-3402.74</v>
      </c>
      <c r="I704">
        <v>-10677</v>
      </c>
      <c r="J704">
        <v>-3794.76</v>
      </c>
      <c r="K704">
        <v>2235.83</v>
      </c>
      <c r="L704">
        <v>-9247.18</v>
      </c>
      <c r="M704">
        <v>-2696.97</v>
      </c>
      <c r="N704">
        <v>-1440.42</v>
      </c>
      <c r="O704">
        <v>-10342.700000000001</v>
      </c>
      <c r="P704">
        <v>600.91600000000005</v>
      </c>
      <c r="Q704">
        <v>-3752.23</v>
      </c>
      <c r="R704">
        <v>-11551.4</v>
      </c>
      <c r="S704">
        <v>-158.02000000000001</v>
      </c>
      <c r="T704">
        <v>-5162.22</v>
      </c>
    </row>
    <row r="705" spans="1:20" x14ac:dyDescent="0.15">
      <c r="A705">
        <v>701</v>
      </c>
      <c r="B705">
        <v>0</v>
      </c>
      <c r="C705">
        <v>-6267.32</v>
      </c>
      <c r="D705">
        <v>10233.5</v>
      </c>
      <c r="E705">
        <v>2595.13</v>
      </c>
      <c r="F705">
        <v>14828</v>
      </c>
      <c r="G705">
        <v>-2019.34</v>
      </c>
      <c r="H705">
        <v>-3420.98</v>
      </c>
      <c r="I705">
        <v>-10750.7</v>
      </c>
      <c r="J705">
        <v>-3523.55</v>
      </c>
      <c r="K705">
        <v>2101.37</v>
      </c>
      <c r="L705">
        <v>-9563.2199999999993</v>
      </c>
      <c r="M705">
        <v>-2781.29</v>
      </c>
      <c r="N705">
        <v>-1271.77</v>
      </c>
      <c r="O705">
        <v>-10590.3</v>
      </c>
      <c r="P705">
        <v>924.56100000000004</v>
      </c>
      <c r="Q705">
        <v>-3159.66</v>
      </c>
      <c r="R705">
        <v>-11643.3</v>
      </c>
      <c r="S705">
        <v>-163.33600000000001</v>
      </c>
      <c r="T705">
        <v>-5311.9</v>
      </c>
    </row>
    <row r="706" spans="1:20" x14ac:dyDescent="0.15">
      <c r="A706">
        <v>702</v>
      </c>
      <c r="B706">
        <v>1</v>
      </c>
      <c r="C706">
        <v>-12019.1</v>
      </c>
      <c r="D706">
        <v>5755.64</v>
      </c>
      <c r="E706">
        <v>3193.86</v>
      </c>
      <c r="F706">
        <v>15228.4</v>
      </c>
      <c r="G706">
        <v>-1460.96</v>
      </c>
      <c r="H706">
        <v>-3344.99</v>
      </c>
      <c r="I706">
        <v>-10790.2</v>
      </c>
      <c r="J706">
        <v>-3265.26</v>
      </c>
      <c r="K706">
        <v>1874.97</v>
      </c>
      <c r="L706">
        <v>-9911.15</v>
      </c>
      <c r="M706">
        <v>-2905.12</v>
      </c>
      <c r="N706">
        <v>-1034.74</v>
      </c>
      <c r="O706">
        <v>-10911.7</v>
      </c>
      <c r="P706">
        <v>1037.76</v>
      </c>
      <c r="Q706">
        <v>-2551.15</v>
      </c>
      <c r="R706">
        <v>-11553.7</v>
      </c>
      <c r="S706">
        <v>-202.84</v>
      </c>
      <c r="T706">
        <v>-5153.88</v>
      </c>
    </row>
    <row r="707" spans="1:20" x14ac:dyDescent="0.15">
      <c r="A707">
        <v>703</v>
      </c>
      <c r="B707">
        <v>0</v>
      </c>
      <c r="C707">
        <v>-17184.5</v>
      </c>
      <c r="D707">
        <v>4151.3100000000004</v>
      </c>
      <c r="E707">
        <v>2402.3200000000002</v>
      </c>
      <c r="F707">
        <v>15726.7</v>
      </c>
      <c r="G707">
        <v>-884.33399999999995</v>
      </c>
      <c r="H707">
        <v>-3574.41</v>
      </c>
      <c r="I707">
        <v>-10845.6</v>
      </c>
      <c r="J707">
        <v>-2880.84</v>
      </c>
      <c r="K707">
        <v>1701.01</v>
      </c>
      <c r="L707">
        <v>-10458.9</v>
      </c>
      <c r="M707">
        <v>-3063.14</v>
      </c>
      <c r="N707">
        <v>-818.97299999999996</v>
      </c>
      <c r="O707">
        <v>-11277.9</v>
      </c>
      <c r="P707">
        <v>1084.8800000000001</v>
      </c>
      <c r="Q707">
        <v>-1834.75</v>
      </c>
      <c r="R707">
        <v>-11438.2</v>
      </c>
      <c r="S707">
        <v>-247.66</v>
      </c>
      <c r="T707">
        <v>-5027.76</v>
      </c>
    </row>
    <row r="708" spans="1:20" x14ac:dyDescent="0.15">
      <c r="A708">
        <v>704</v>
      </c>
      <c r="B708">
        <v>1</v>
      </c>
      <c r="C708">
        <v>-18957.099999999999</v>
      </c>
      <c r="D708">
        <v>364.17399999999998</v>
      </c>
      <c r="E708">
        <v>558.53300000000002</v>
      </c>
      <c r="F708">
        <v>16672.5</v>
      </c>
      <c r="G708">
        <v>-373.072</v>
      </c>
      <c r="H708">
        <v>-3993.01</v>
      </c>
      <c r="I708">
        <v>-10977.1</v>
      </c>
      <c r="J708">
        <v>-2564.8000000000002</v>
      </c>
      <c r="K708">
        <v>1419.16</v>
      </c>
      <c r="L708">
        <v>-10961.8</v>
      </c>
      <c r="M708">
        <v>-3231.79</v>
      </c>
      <c r="N708">
        <v>-739.96299999999997</v>
      </c>
      <c r="O708">
        <v>-11723.1</v>
      </c>
      <c r="P708">
        <v>905.59799999999996</v>
      </c>
      <c r="Q708">
        <v>-1078.8499999999999</v>
      </c>
      <c r="R708">
        <v>-11574.9</v>
      </c>
      <c r="S708">
        <v>-326.67</v>
      </c>
      <c r="T708">
        <v>-5138.66</v>
      </c>
    </row>
    <row r="709" spans="1:20" x14ac:dyDescent="0.15">
      <c r="A709">
        <v>705</v>
      </c>
      <c r="B709">
        <v>0</v>
      </c>
      <c r="C709">
        <v>-18885.7</v>
      </c>
      <c r="D709">
        <v>-3096.45</v>
      </c>
      <c r="E709">
        <v>-1387.11</v>
      </c>
      <c r="F709">
        <v>17852.3</v>
      </c>
      <c r="G709">
        <v>377.51600000000002</v>
      </c>
      <c r="H709">
        <v>-4293.1099999999997</v>
      </c>
      <c r="I709">
        <v>-10948.2</v>
      </c>
      <c r="J709">
        <v>-2264.71</v>
      </c>
      <c r="K709">
        <v>1119.07</v>
      </c>
      <c r="L709">
        <v>-11412.3</v>
      </c>
      <c r="M709">
        <v>-3479.45</v>
      </c>
      <c r="N709">
        <v>-639.69500000000005</v>
      </c>
      <c r="O709">
        <v>-12231.3</v>
      </c>
      <c r="P709">
        <v>552.35699999999997</v>
      </c>
      <c r="Q709">
        <v>-294.06799999999998</v>
      </c>
      <c r="R709">
        <v>-11548.4</v>
      </c>
      <c r="S709">
        <v>-410.99400000000003</v>
      </c>
      <c r="T709">
        <v>-5444.06</v>
      </c>
    </row>
    <row r="710" spans="1:20" x14ac:dyDescent="0.15">
      <c r="A710">
        <v>706</v>
      </c>
      <c r="B710">
        <v>1</v>
      </c>
      <c r="C710">
        <v>-18370</v>
      </c>
      <c r="D710">
        <v>-4182.3900000000003</v>
      </c>
      <c r="E710">
        <v>-2946.75</v>
      </c>
      <c r="F710">
        <v>18998</v>
      </c>
      <c r="G710">
        <v>1043.07</v>
      </c>
      <c r="H710">
        <v>-4586.29</v>
      </c>
      <c r="I710">
        <v>-10977.1</v>
      </c>
      <c r="J710">
        <v>-2067.19</v>
      </c>
      <c r="K710">
        <v>916.23099999999999</v>
      </c>
      <c r="L710">
        <v>-11837.8</v>
      </c>
      <c r="M710">
        <v>-3774.23</v>
      </c>
      <c r="N710">
        <v>-423.92500000000001</v>
      </c>
      <c r="O710">
        <v>-12657.5</v>
      </c>
      <c r="P710">
        <v>-45.5274</v>
      </c>
      <c r="Q710">
        <v>398.06099999999998</v>
      </c>
      <c r="R710">
        <v>-11319</v>
      </c>
      <c r="S710">
        <v>-518.87900000000002</v>
      </c>
      <c r="T710">
        <v>-5622.63</v>
      </c>
    </row>
    <row r="711" spans="1:20" x14ac:dyDescent="0.15">
      <c r="A711">
        <v>707</v>
      </c>
      <c r="B711">
        <v>0</v>
      </c>
      <c r="C711">
        <v>-15975.6</v>
      </c>
      <c r="D711">
        <v>-2253.38</v>
      </c>
      <c r="E711">
        <v>-4834.6499999999996</v>
      </c>
      <c r="F711">
        <v>20016.099999999999</v>
      </c>
      <c r="G711">
        <v>1113.76</v>
      </c>
      <c r="H711">
        <v>-5494.9</v>
      </c>
      <c r="I711">
        <v>-10911</v>
      </c>
      <c r="J711">
        <v>-1874.98</v>
      </c>
      <c r="K711">
        <v>673.88900000000001</v>
      </c>
      <c r="L711">
        <v>-11315.3</v>
      </c>
      <c r="M711">
        <v>-3921.62</v>
      </c>
      <c r="N711">
        <v>-307.71600000000001</v>
      </c>
      <c r="O711">
        <v>-12669.8</v>
      </c>
      <c r="P711">
        <v>-629.77300000000002</v>
      </c>
      <c r="Q711">
        <v>687.52599999999995</v>
      </c>
      <c r="R711">
        <v>-10847.2</v>
      </c>
      <c r="S711">
        <v>-569.01199999999994</v>
      </c>
      <c r="T711">
        <v>-5430.42</v>
      </c>
    </row>
    <row r="712" spans="1:20" x14ac:dyDescent="0.15">
      <c r="A712">
        <v>708</v>
      </c>
      <c r="B712">
        <v>1</v>
      </c>
      <c r="C712">
        <v>-11685.3</v>
      </c>
      <c r="D712">
        <v>-1580.9</v>
      </c>
      <c r="E712">
        <v>-6016.29</v>
      </c>
      <c r="F712">
        <v>20187</v>
      </c>
      <c r="G712">
        <v>871.41600000000005</v>
      </c>
      <c r="H712">
        <v>-6435.39</v>
      </c>
      <c r="I712">
        <v>-10652.7</v>
      </c>
      <c r="J712">
        <v>-1722.28</v>
      </c>
      <c r="K712">
        <v>397.35700000000003</v>
      </c>
      <c r="L712">
        <v>-10174</v>
      </c>
      <c r="M712">
        <v>-4021.88</v>
      </c>
      <c r="N712">
        <v>47.825499999999998</v>
      </c>
      <c r="O712">
        <v>-11881.3</v>
      </c>
      <c r="P712">
        <v>-853.16700000000003</v>
      </c>
      <c r="Q712">
        <v>731.64499999999998</v>
      </c>
      <c r="R712">
        <v>-10114.9</v>
      </c>
      <c r="S712">
        <v>-698.154</v>
      </c>
      <c r="T712">
        <v>-5272.4</v>
      </c>
    </row>
    <row r="713" spans="1:20" x14ac:dyDescent="0.15">
      <c r="A713">
        <v>709</v>
      </c>
      <c r="B713">
        <v>0</v>
      </c>
      <c r="C713">
        <v>-9620.9500000000007</v>
      </c>
      <c r="D713">
        <v>-2444.46</v>
      </c>
      <c r="E713">
        <v>-4261.67</v>
      </c>
      <c r="F713">
        <v>20187</v>
      </c>
      <c r="G713">
        <v>637.39300000000003</v>
      </c>
      <c r="H713">
        <v>-7549.14</v>
      </c>
      <c r="I713">
        <v>-10284.200000000001</v>
      </c>
      <c r="J713">
        <v>-1609.07</v>
      </c>
      <c r="K713">
        <v>104.883</v>
      </c>
      <c r="L713">
        <v>-10332</v>
      </c>
      <c r="M713">
        <v>-4227.03</v>
      </c>
      <c r="N713">
        <v>398.05399999999997</v>
      </c>
      <c r="O713">
        <v>-10356.5</v>
      </c>
      <c r="P713">
        <v>-702.77099999999996</v>
      </c>
      <c r="Q713">
        <v>259.899</v>
      </c>
      <c r="R713">
        <v>-9309.5300000000007</v>
      </c>
      <c r="S713">
        <v>-906.30399999999997</v>
      </c>
      <c r="T713">
        <v>-5098.45</v>
      </c>
    </row>
    <row r="714" spans="1:20" x14ac:dyDescent="0.15">
      <c r="A714">
        <v>710</v>
      </c>
      <c r="B714">
        <v>1</v>
      </c>
      <c r="C714">
        <v>-9784.2800000000007</v>
      </c>
      <c r="D714">
        <v>-5195.2299999999996</v>
      </c>
      <c r="E714">
        <v>-703.46400000000006</v>
      </c>
      <c r="F714">
        <v>20187</v>
      </c>
      <c r="G714">
        <v>575.94299999999998</v>
      </c>
      <c r="H714">
        <v>-8372.73</v>
      </c>
      <c r="I714">
        <v>-10097.299999999999</v>
      </c>
      <c r="J714">
        <v>-1530.07</v>
      </c>
      <c r="K714">
        <v>-290.16300000000001</v>
      </c>
      <c r="L714">
        <v>-10436.9</v>
      </c>
      <c r="M714">
        <v>-4211.09</v>
      </c>
      <c r="N714">
        <v>698.15099999999995</v>
      </c>
      <c r="O714">
        <v>-8998.1200000000008</v>
      </c>
      <c r="P714">
        <v>-336.60199999999998</v>
      </c>
      <c r="Q714">
        <v>-435.245</v>
      </c>
      <c r="R714">
        <v>-8999.5</v>
      </c>
      <c r="S714">
        <v>-1177.52</v>
      </c>
      <c r="T714">
        <v>-4832.54</v>
      </c>
    </row>
    <row r="715" spans="1:20" x14ac:dyDescent="0.15">
      <c r="A715">
        <v>711</v>
      </c>
      <c r="B715">
        <v>0</v>
      </c>
      <c r="C715">
        <v>-9907.43</v>
      </c>
      <c r="D715">
        <v>-8098.77</v>
      </c>
      <c r="E715">
        <v>-1471.8</v>
      </c>
      <c r="F715">
        <v>20187</v>
      </c>
      <c r="G715">
        <v>-230.77500000000001</v>
      </c>
      <c r="H715">
        <v>-8755.5300000000007</v>
      </c>
      <c r="I715">
        <v>-10021.299999999999</v>
      </c>
      <c r="J715">
        <v>-1482.93</v>
      </c>
      <c r="K715">
        <v>-674.58299999999997</v>
      </c>
      <c r="L715">
        <v>-10221.200000000001</v>
      </c>
      <c r="M715">
        <v>-4071.32</v>
      </c>
      <c r="N715">
        <v>879.73500000000001</v>
      </c>
      <c r="O715">
        <v>-8172.21</v>
      </c>
      <c r="P715">
        <v>119.20099999999999</v>
      </c>
      <c r="Q715">
        <v>-932.17899999999997</v>
      </c>
      <c r="R715">
        <v>-9310.91</v>
      </c>
      <c r="S715">
        <v>-1409.24</v>
      </c>
      <c r="T715">
        <v>-4693.46</v>
      </c>
    </row>
    <row r="716" spans="1:20" x14ac:dyDescent="0.15">
      <c r="A716">
        <v>712</v>
      </c>
      <c r="B716">
        <v>1</v>
      </c>
      <c r="C716">
        <v>-9429.69</v>
      </c>
      <c r="D716">
        <v>-5842.64</v>
      </c>
      <c r="E716">
        <v>-5096.1400000000003</v>
      </c>
      <c r="F716">
        <v>20187</v>
      </c>
      <c r="G716">
        <v>-1291.67</v>
      </c>
      <c r="H716">
        <v>-9673.4</v>
      </c>
      <c r="I716">
        <v>-10202.9</v>
      </c>
      <c r="J716">
        <v>-1625.01</v>
      </c>
      <c r="K716">
        <v>-979.995</v>
      </c>
      <c r="L716">
        <v>-10147.5</v>
      </c>
      <c r="M716">
        <v>-3800.1</v>
      </c>
      <c r="N716">
        <v>926.86699999999996</v>
      </c>
      <c r="O716">
        <v>-8223.02</v>
      </c>
      <c r="P716">
        <v>738.33500000000004</v>
      </c>
      <c r="Q716">
        <v>-776.476</v>
      </c>
      <c r="R716">
        <v>-10122.299999999999</v>
      </c>
      <c r="S716">
        <v>-1585.51</v>
      </c>
      <c r="T716">
        <v>-4988.93</v>
      </c>
    </row>
    <row r="717" spans="1:20" x14ac:dyDescent="0.15">
      <c r="A717">
        <v>713</v>
      </c>
      <c r="B717">
        <v>0</v>
      </c>
      <c r="C717">
        <v>-8308.98</v>
      </c>
      <c r="D717">
        <v>-2696.28</v>
      </c>
      <c r="E717">
        <v>-4841.1400000000003</v>
      </c>
      <c r="F717">
        <v>20187</v>
      </c>
      <c r="G717">
        <v>73.407899999999998</v>
      </c>
      <c r="H717">
        <v>-9474.52</v>
      </c>
      <c r="I717">
        <v>-10260.700000000001</v>
      </c>
      <c r="J717">
        <v>-1669.83</v>
      </c>
      <c r="K717">
        <v>-1206.4000000000001</v>
      </c>
      <c r="L717">
        <v>-10081.4</v>
      </c>
      <c r="M717">
        <v>-3568.39</v>
      </c>
      <c r="N717">
        <v>779.47400000000005</v>
      </c>
      <c r="O717">
        <v>-8881.66</v>
      </c>
      <c r="P717">
        <v>1554.99</v>
      </c>
      <c r="Q717">
        <v>-381.43</v>
      </c>
      <c r="R717">
        <v>-11001.3</v>
      </c>
      <c r="S717">
        <v>-1646.26</v>
      </c>
      <c r="T717">
        <v>-5628.63</v>
      </c>
    </row>
    <row r="718" spans="1:20" x14ac:dyDescent="0.15">
      <c r="A718">
        <v>714</v>
      </c>
      <c r="B718">
        <v>1</v>
      </c>
      <c r="C718">
        <v>-8302.69</v>
      </c>
      <c r="D718">
        <v>-2214.6</v>
      </c>
      <c r="E718">
        <v>-3162.71</v>
      </c>
      <c r="F718">
        <v>20059.5</v>
      </c>
      <c r="G718">
        <v>1764.11</v>
      </c>
      <c r="H718">
        <v>-8350.7999999999993</v>
      </c>
      <c r="I718">
        <v>-10197.6</v>
      </c>
      <c r="J718">
        <v>-1732.9</v>
      </c>
      <c r="K718">
        <v>-1359.1</v>
      </c>
      <c r="L718">
        <v>-9849.67</v>
      </c>
      <c r="M718">
        <v>-3376.18</v>
      </c>
      <c r="N718">
        <v>711.08900000000006</v>
      </c>
      <c r="O718">
        <v>-9684.69</v>
      </c>
      <c r="P718">
        <v>2521.36</v>
      </c>
      <c r="Q718">
        <v>-2.3200099999999999</v>
      </c>
      <c r="R718">
        <v>-11366.8</v>
      </c>
      <c r="S718">
        <v>-1822.54</v>
      </c>
      <c r="T718">
        <v>-5994.12</v>
      </c>
    </row>
    <row r="719" spans="1:20" x14ac:dyDescent="0.15">
      <c r="A719">
        <v>715</v>
      </c>
      <c r="B719">
        <v>0</v>
      </c>
      <c r="C719">
        <v>-9399.85</v>
      </c>
      <c r="D719">
        <v>-1943.38</v>
      </c>
      <c r="E719">
        <v>-2737.45</v>
      </c>
      <c r="F719">
        <v>19063.599999999999</v>
      </c>
      <c r="G719">
        <v>1512.48</v>
      </c>
      <c r="H719">
        <v>-7998.92</v>
      </c>
      <c r="I719">
        <v>-10215.799999999999</v>
      </c>
      <c r="J719">
        <v>-1677.46</v>
      </c>
      <c r="K719">
        <v>-1451.06</v>
      </c>
      <c r="L719">
        <v>-9662.77</v>
      </c>
      <c r="M719">
        <v>-3228.78</v>
      </c>
      <c r="N719">
        <v>721.71199999999999</v>
      </c>
      <c r="O719">
        <v>-10279.6</v>
      </c>
      <c r="P719">
        <v>3308.46</v>
      </c>
      <c r="Q719">
        <v>237.03</v>
      </c>
      <c r="R719">
        <v>-11255.9</v>
      </c>
      <c r="S719">
        <v>-1872.67</v>
      </c>
      <c r="T719">
        <v>-5846.06</v>
      </c>
    </row>
    <row r="720" spans="1:20" x14ac:dyDescent="0.15">
      <c r="A720">
        <v>716</v>
      </c>
      <c r="B720">
        <v>1</v>
      </c>
      <c r="C720">
        <v>-9548.91</v>
      </c>
      <c r="D720">
        <v>-1674.48</v>
      </c>
      <c r="E720">
        <v>-1652.23</v>
      </c>
      <c r="F720">
        <v>17770.599999999999</v>
      </c>
      <c r="G720">
        <v>2428.39</v>
      </c>
      <c r="H720">
        <v>-8401.6</v>
      </c>
      <c r="I720">
        <v>-10097.299999999999</v>
      </c>
      <c r="J720">
        <v>-1514.13</v>
      </c>
      <c r="K720">
        <v>-1393.3</v>
      </c>
      <c r="L720">
        <v>-9528.32</v>
      </c>
      <c r="M720">
        <v>-3165.71</v>
      </c>
      <c r="N720">
        <v>790.09900000000005</v>
      </c>
      <c r="O720">
        <v>-10603.3</v>
      </c>
      <c r="P720">
        <v>3774.21</v>
      </c>
      <c r="Q720">
        <v>231.71799999999999</v>
      </c>
      <c r="R720">
        <v>-10945.2</v>
      </c>
      <c r="S720">
        <v>-1964.62</v>
      </c>
      <c r="T720">
        <v>-5295.98</v>
      </c>
    </row>
    <row r="721" spans="1:20" x14ac:dyDescent="0.15">
      <c r="A721">
        <v>717</v>
      </c>
      <c r="B721">
        <v>0</v>
      </c>
      <c r="C721">
        <v>-8957</v>
      </c>
      <c r="D721">
        <v>-1216.3599999999999</v>
      </c>
      <c r="E721">
        <v>-2487.14</v>
      </c>
      <c r="F721">
        <v>16466.3</v>
      </c>
      <c r="G721">
        <v>4927.8</v>
      </c>
      <c r="H721">
        <v>-8360.1200000000008</v>
      </c>
      <c r="I721">
        <v>-9978.81</v>
      </c>
      <c r="J721">
        <v>-1305.99</v>
      </c>
      <c r="K721">
        <v>-1456.37</v>
      </c>
      <c r="L721">
        <v>-9296.61</v>
      </c>
      <c r="M721">
        <v>-3210.52</v>
      </c>
      <c r="N721">
        <v>790.09900000000005</v>
      </c>
      <c r="O721">
        <v>-10700.5</v>
      </c>
      <c r="P721">
        <v>3900.37</v>
      </c>
      <c r="Q721">
        <v>176.28</v>
      </c>
      <c r="R721">
        <v>-10700.5</v>
      </c>
      <c r="S721">
        <v>-1901.55</v>
      </c>
      <c r="T721">
        <v>-5083.1899999999996</v>
      </c>
    </row>
    <row r="722" spans="1:20" x14ac:dyDescent="0.15">
      <c r="A722">
        <v>718</v>
      </c>
      <c r="B722">
        <v>1</v>
      </c>
      <c r="C722">
        <v>-8915.17</v>
      </c>
      <c r="D722">
        <v>-887.37</v>
      </c>
      <c r="E722">
        <v>-3308.45</v>
      </c>
      <c r="F722">
        <v>14601.3</v>
      </c>
      <c r="G722">
        <v>7187.57</v>
      </c>
      <c r="H722">
        <v>-6647.16</v>
      </c>
      <c r="I722">
        <v>-9860.2999999999993</v>
      </c>
      <c r="J722">
        <v>-1045.3900000000001</v>
      </c>
      <c r="K722">
        <v>-1422.18</v>
      </c>
      <c r="L722">
        <v>-9093.77</v>
      </c>
      <c r="M722">
        <v>-3294.84</v>
      </c>
      <c r="N722">
        <v>784.78800000000001</v>
      </c>
      <c r="O722">
        <v>-10629.2</v>
      </c>
      <c r="P722">
        <v>3810.73</v>
      </c>
      <c r="Q722">
        <v>18.261099999999999</v>
      </c>
      <c r="R722">
        <v>-10677</v>
      </c>
      <c r="S722">
        <v>-1941.05</v>
      </c>
      <c r="T722">
        <v>-5291.33</v>
      </c>
    </row>
    <row r="723" spans="1:20" x14ac:dyDescent="0.15">
      <c r="A723">
        <v>719</v>
      </c>
      <c r="B723">
        <v>0</v>
      </c>
      <c r="C723">
        <v>-9091.4500000000007</v>
      </c>
      <c r="D723">
        <v>-681.55499999999995</v>
      </c>
      <c r="E723">
        <v>-3811.39</v>
      </c>
      <c r="F723">
        <v>12481.6</v>
      </c>
      <c r="G723">
        <v>6986.14</v>
      </c>
      <c r="H723">
        <v>-3941.28</v>
      </c>
      <c r="I723">
        <v>-9736.4699999999993</v>
      </c>
      <c r="J723">
        <v>-897.99199999999996</v>
      </c>
      <c r="K723">
        <v>-1432.8</v>
      </c>
      <c r="L723">
        <v>-8851.43</v>
      </c>
      <c r="M723">
        <v>-3397.42</v>
      </c>
      <c r="N723">
        <v>734.66200000000003</v>
      </c>
      <c r="O723">
        <v>-10326.1</v>
      </c>
      <c r="P723">
        <v>3636.78</v>
      </c>
      <c r="Q723">
        <v>-134.447</v>
      </c>
      <c r="R723">
        <v>-10729.4</v>
      </c>
      <c r="S723">
        <v>-1975.25</v>
      </c>
      <c r="T723">
        <v>-5530.69</v>
      </c>
    </row>
    <row r="724" spans="1:20" x14ac:dyDescent="0.15">
      <c r="A724">
        <v>720</v>
      </c>
      <c r="B724">
        <v>1</v>
      </c>
      <c r="C724">
        <v>-9125.64</v>
      </c>
      <c r="D724">
        <v>-141.44300000000001</v>
      </c>
      <c r="E724">
        <v>-4155.66</v>
      </c>
      <c r="F724">
        <v>10199.4</v>
      </c>
      <c r="G724">
        <v>2448.69</v>
      </c>
      <c r="H724">
        <v>-256.08100000000002</v>
      </c>
      <c r="I724">
        <v>-9567.84</v>
      </c>
      <c r="J724">
        <v>-824.29300000000001</v>
      </c>
      <c r="K724">
        <v>-1490.57</v>
      </c>
      <c r="L724">
        <v>-8585.52</v>
      </c>
      <c r="M724">
        <v>-3386.8</v>
      </c>
      <c r="N724">
        <v>626.76800000000003</v>
      </c>
      <c r="O724">
        <v>-9836.08</v>
      </c>
      <c r="P724">
        <v>3365.56</v>
      </c>
      <c r="Q724">
        <v>-242.34</v>
      </c>
      <c r="R724">
        <v>-10600.3</v>
      </c>
      <c r="S724">
        <v>-1969.94</v>
      </c>
      <c r="T724">
        <v>-5493.52</v>
      </c>
    </row>
    <row r="725" spans="1:20" x14ac:dyDescent="0.15">
      <c r="A725">
        <v>721</v>
      </c>
      <c r="B725">
        <v>0</v>
      </c>
      <c r="C725">
        <v>-9152.19</v>
      </c>
      <c r="D725">
        <v>527.16</v>
      </c>
      <c r="E725">
        <v>-3886.77</v>
      </c>
      <c r="F725">
        <v>4498.84</v>
      </c>
      <c r="G725">
        <v>-9353.7900000000009</v>
      </c>
      <c r="H725">
        <v>2194.37</v>
      </c>
      <c r="I725">
        <v>-9346.74</v>
      </c>
      <c r="J725">
        <v>-795.40899999999999</v>
      </c>
      <c r="K725">
        <v>-1422.18</v>
      </c>
      <c r="L725">
        <v>-8388</v>
      </c>
      <c r="M725">
        <v>-3297.17</v>
      </c>
      <c r="N725">
        <v>581.95399999999995</v>
      </c>
      <c r="O725">
        <v>-9248.82</v>
      </c>
      <c r="P725">
        <v>3133.84</v>
      </c>
      <c r="Q725">
        <v>-308.39499999999998</v>
      </c>
      <c r="R725">
        <v>-10397.4</v>
      </c>
      <c r="S725">
        <v>-1935.74</v>
      </c>
      <c r="T725">
        <v>-5232.92</v>
      </c>
    </row>
    <row r="726" spans="1:20" x14ac:dyDescent="0.15">
      <c r="A726">
        <v>722</v>
      </c>
      <c r="B726">
        <v>1</v>
      </c>
      <c r="C726">
        <v>-9355.02</v>
      </c>
      <c r="D726">
        <v>885.03800000000001</v>
      </c>
      <c r="E726">
        <v>-3433.96</v>
      </c>
      <c r="F726">
        <v>-1090.6300000000001</v>
      </c>
      <c r="G726">
        <v>-13836.7</v>
      </c>
      <c r="H726">
        <v>-6348.82</v>
      </c>
      <c r="I726">
        <v>-9233.5400000000009</v>
      </c>
      <c r="J726">
        <v>-861.46199999999999</v>
      </c>
      <c r="K726">
        <v>-1406.25</v>
      </c>
      <c r="L726">
        <v>-8201.1</v>
      </c>
      <c r="M726">
        <v>-3133.85</v>
      </c>
      <c r="N726">
        <v>502.94400000000002</v>
      </c>
      <c r="O726">
        <v>-8701.07</v>
      </c>
      <c r="P726">
        <v>2936.32</v>
      </c>
      <c r="Q726">
        <v>-540.11300000000006</v>
      </c>
      <c r="R726">
        <v>-10176.299999999999</v>
      </c>
      <c r="S726">
        <v>-1951.67</v>
      </c>
      <c r="T726">
        <v>-5112.07</v>
      </c>
    </row>
    <row r="727" spans="1:20" x14ac:dyDescent="0.15">
      <c r="A727">
        <v>723</v>
      </c>
      <c r="B727">
        <v>0</v>
      </c>
      <c r="C727">
        <v>-9533.65</v>
      </c>
      <c r="D727">
        <v>1008.86</v>
      </c>
      <c r="E727">
        <v>-3144.47</v>
      </c>
      <c r="F727">
        <v>1522.81</v>
      </c>
      <c r="G727">
        <v>-5545.22</v>
      </c>
      <c r="H727">
        <v>-9629.66</v>
      </c>
      <c r="I727">
        <v>-9143.91</v>
      </c>
      <c r="J727">
        <v>-1093.18</v>
      </c>
      <c r="K727">
        <v>-1293.04</v>
      </c>
      <c r="L727">
        <v>-8066.65</v>
      </c>
      <c r="M727">
        <v>-2936.32</v>
      </c>
      <c r="N727">
        <v>429.245</v>
      </c>
      <c r="O727">
        <v>-8229.98</v>
      </c>
      <c r="P727">
        <v>2722.87</v>
      </c>
      <c r="Q727">
        <v>-716.39800000000002</v>
      </c>
      <c r="R727">
        <v>-10052.5</v>
      </c>
      <c r="S727">
        <v>-2070.19</v>
      </c>
      <c r="T727">
        <v>-5225.2700000000004</v>
      </c>
    </row>
    <row r="728" spans="1:20" x14ac:dyDescent="0.15">
      <c r="A728">
        <v>724</v>
      </c>
      <c r="B728">
        <v>1</v>
      </c>
      <c r="C728">
        <v>-9341.43</v>
      </c>
      <c r="D728">
        <v>1161.57</v>
      </c>
      <c r="E728">
        <v>-3020.64</v>
      </c>
      <c r="F728">
        <v>6788.63</v>
      </c>
      <c r="G728">
        <v>5022.32</v>
      </c>
      <c r="H728">
        <v>-7706.71</v>
      </c>
      <c r="I728">
        <v>-8985.89</v>
      </c>
      <c r="J728">
        <v>-1290.7</v>
      </c>
      <c r="K728">
        <v>-1208.73</v>
      </c>
      <c r="L728">
        <v>-7840.24</v>
      </c>
      <c r="M728">
        <v>-2744.11</v>
      </c>
      <c r="N728">
        <v>389.74</v>
      </c>
      <c r="O728">
        <v>-8090.86</v>
      </c>
      <c r="P728">
        <v>2417.4499999999998</v>
      </c>
      <c r="Q728">
        <v>-739.97500000000002</v>
      </c>
      <c r="R728">
        <v>-9889.19</v>
      </c>
      <c r="S728">
        <v>-2162.15</v>
      </c>
      <c r="T728">
        <v>-5293.66</v>
      </c>
    </row>
    <row r="729" spans="1:20" x14ac:dyDescent="0.15">
      <c r="A729">
        <v>725</v>
      </c>
      <c r="B729">
        <v>0</v>
      </c>
      <c r="C729">
        <v>-9183.41</v>
      </c>
      <c r="D729">
        <v>1258.8499999999999</v>
      </c>
      <c r="E729">
        <v>-2878.55</v>
      </c>
      <c r="F729">
        <v>10082.5</v>
      </c>
      <c r="G729">
        <v>11310.8</v>
      </c>
      <c r="H729">
        <v>-3475.67</v>
      </c>
      <c r="I729">
        <v>-8843.7999999999993</v>
      </c>
      <c r="J729">
        <v>-1493.53</v>
      </c>
      <c r="K729">
        <v>-1090.21</v>
      </c>
      <c r="L729">
        <v>-7719.39</v>
      </c>
      <c r="M729">
        <v>-2586.09</v>
      </c>
      <c r="N729">
        <v>339.61799999999999</v>
      </c>
      <c r="O729">
        <v>-8354.43</v>
      </c>
      <c r="P729">
        <v>2180.42</v>
      </c>
      <c r="Q729">
        <v>-676.89300000000003</v>
      </c>
      <c r="R729">
        <v>-9696.98</v>
      </c>
      <c r="S729">
        <v>-2104.38</v>
      </c>
      <c r="T729">
        <v>-5267.12</v>
      </c>
    </row>
    <row r="730" spans="1:20" x14ac:dyDescent="0.15">
      <c r="A730">
        <v>726</v>
      </c>
      <c r="B730">
        <v>1</v>
      </c>
      <c r="C730">
        <v>-9020.09</v>
      </c>
      <c r="D730">
        <v>1192.8</v>
      </c>
      <c r="E730">
        <v>-2833.74</v>
      </c>
      <c r="F730">
        <v>8113.08</v>
      </c>
      <c r="G730">
        <v>10234</v>
      </c>
      <c r="H730">
        <v>-400.85399999999998</v>
      </c>
      <c r="I730">
        <v>-8793.67</v>
      </c>
      <c r="J730">
        <v>-1735.87</v>
      </c>
      <c r="K730">
        <v>-992.93200000000002</v>
      </c>
      <c r="L730">
        <v>-7806.05</v>
      </c>
      <c r="M730">
        <v>-2433.38</v>
      </c>
      <c r="N730">
        <v>221.10400000000001</v>
      </c>
      <c r="O730">
        <v>-8746.51</v>
      </c>
      <c r="P730">
        <v>1954.01</v>
      </c>
      <c r="Q730">
        <v>-737.63099999999997</v>
      </c>
      <c r="R730">
        <v>-9549.58</v>
      </c>
      <c r="S730">
        <v>-2178.08</v>
      </c>
      <c r="T730">
        <v>-5096.1400000000003</v>
      </c>
    </row>
    <row r="731" spans="1:20" x14ac:dyDescent="0.15">
      <c r="A731">
        <v>727</v>
      </c>
      <c r="B731">
        <v>0</v>
      </c>
      <c r="C731">
        <v>-8838.49</v>
      </c>
      <c r="D731">
        <v>955.77499999999998</v>
      </c>
      <c r="E731">
        <v>-2802.5</v>
      </c>
      <c r="F731">
        <v>4564.2</v>
      </c>
      <c r="G731">
        <v>7406.21</v>
      </c>
      <c r="H731">
        <v>1390.94</v>
      </c>
      <c r="I731">
        <v>-8664.5400000000009</v>
      </c>
      <c r="J731">
        <v>-2007.1</v>
      </c>
      <c r="K731">
        <v>-1011.2</v>
      </c>
      <c r="L731">
        <v>-7661</v>
      </c>
      <c r="M731">
        <v>-2304.25</v>
      </c>
      <c r="N731">
        <v>81.358000000000004</v>
      </c>
      <c r="O731">
        <v>-8790.7099999999991</v>
      </c>
      <c r="P731">
        <v>1780.07</v>
      </c>
      <c r="Q731">
        <v>-945.77</v>
      </c>
      <c r="R731">
        <v>-9449.33</v>
      </c>
      <c r="S731">
        <v>-2217.58</v>
      </c>
      <c r="T731">
        <v>-5106.75</v>
      </c>
    </row>
    <row r="732" spans="1:20" x14ac:dyDescent="0.15">
      <c r="A732">
        <v>728</v>
      </c>
      <c r="B732">
        <v>1</v>
      </c>
      <c r="C732">
        <v>-8754.17</v>
      </c>
      <c r="D732">
        <v>713.43899999999996</v>
      </c>
      <c r="E732">
        <v>-3089.65</v>
      </c>
      <c r="F732">
        <v>2383.2600000000002</v>
      </c>
      <c r="G732">
        <v>5252.33</v>
      </c>
      <c r="H732">
        <v>1544.78</v>
      </c>
      <c r="I732">
        <v>-8467.02</v>
      </c>
      <c r="J732">
        <v>-2238.8200000000002</v>
      </c>
      <c r="K732">
        <v>-892.69</v>
      </c>
      <c r="L732">
        <v>-7350.27</v>
      </c>
      <c r="M732">
        <v>-2112.0300000000002</v>
      </c>
      <c r="N732">
        <v>-195.17500000000001</v>
      </c>
      <c r="O732">
        <v>-8340.24</v>
      </c>
      <c r="P732">
        <v>1492.92</v>
      </c>
      <c r="Q732">
        <v>-1238.23</v>
      </c>
      <c r="R732">
        <v>-9196.3799999999992</v>
      </c>
      <c r="S732">
        <v>-2241.17</v>
      </c>
      <c r="T732">
        <v>-5159.22</v>
      </c>
    </row>
    <row r="733" spans="1:20" x14ac:dyDescent="0.15">
      <c r="A733">
        <v>729</v>
      </c>
      <c r="B733">
        <v>0</v>
      </c>
      <c r="C733">
        <v>-8640.9599999999991</v>
      </c>
      <c r="D733">
        <v>447.52100000000002</v>
      </c>
      <c r="E733">
        <v>-3418.65</v>
      </c>
      <c r="F733">
        <v>2228.1999999999998</v>
      </c>
      <c r="G733">
        <v>3501.16</v>
      </c>
      <c r="H733">
        <v>287.69200000000001</v>
      </c>
      <c r="I733">
        <v>-8269.5</v>
      </c>
      <c r="J733">
        <v>-2436.34</v>
      </c>
      <c r="K733">
        <v>-779.48400000000004</v>
      </c>
      <c r="L733">
        <v>-7047.2</v>
      </c>
      <c r="M733">
        <v>-1943.4</v>
      </c>
      <c r="N733">
        <v>-455.78399999999999</v>
      </c>
      <c r="O733">
        <v>-7792.48</v>
      </c>
      <c r="P733">
        <v>1132.07</v>
      </c>
      <c r="Q733">
        <v>-1622.66</v>
      </c>
      <c r="R733">
        <v>-8840.84</v>
      </c>
      <c r="S733">
        <v>-2146.23</v>
      </c>
      <c r="T733">
        <v>-5030.09</v>
      </c>
    </row>
    <row r="734" spans="1:20" x14ac:dyDescent="0.15">
      <c r="A734">
        <v>730</v>
      </c>
      <c r="B734">
        <v>1</v>
      </c>
      <c r="C734">
        <v>-8599.11</v>
      </c>
      <c r="D734">
        <v>255.30500000000001</v>
      </c>
      <c r="E734">
        <v>-3603.21</v>
      </c>
      <c r="F734">
        <v>2346.71</v>
      </c>
      <c r="G734">
        <v>2117.34</v>
      </c>
      <c r="H734">
        <v>-1650.39</v>
      </c>
      <c r="I734">
        <v>-8056.05</v>
      </c>
      <c r="J734">
        <v>-2612.63</v>
      </c>
      <c r="K734">
        <v>-695.16700000000003</v>
      </c>
      <c r="L734">
        <v>-6594.37</v>
      </c>
      <c r="M734">
        <v>-1716.99</v>
      </c>
      <c r="N734">
        <v>-603.18899999999996</v>
      </c>
      <c r="O734">
        <v>-7294.84</v>
      </c>
      <c r="P734">
        <v>742.33299999999997</v>
      </c>
      <c r="Q734">
        <v>-1933.39</v>
      </c>
      <c r="R734">
        <v>-8479.99</v>
      </c>
      <c r="S734">
        <v>-1948.71</v>
      </c>
      <c r="T734">
        <v>-4832.57</v>
      </c>
    </row>
    <row r="735" spans="1:20" x14ac:dyDescent="0.15">
      <c r="A735">
        <v>731</v>
      </c>
      <c r="B735">
        <v>0</v>
      </c>
      <c r="C735">
        <v>-8780.7099999999991</v>
      </c>
      <c r="D735">
        <v>81.366100000000003</v>
      </c>
      <c r="E735">
        <v>-3964.06</v>
      </c>
      <c r="F735">
        <v>2528.91</v>
      </c>
      <c r="G735">
        <v>2094.36</v>
      </c>
      <c r="H735">
        <v>-3216.42</v>
      </c>
      <c r="I735">
        <v>-7745.32</v>
      </c>
      <c r="J735">
        <v>-2652.14</v>
      </c>
      <c r="K735">
        <v>-576.65300000000002</v>
      </c>
      <c r="L735">
        <v>-6278.33</v>
      </c>
      <c r="M735">
        <v>-1564.28</v>
      </c>
      <c r="N735">
        <v>-687.505</v>
      </c>
      <c r="O735">
        <v>-6894.49</v>
      </c>
      <c r="P735">
        <v>392.09899999999999</v>
      </c>
      <c r="Q735">
        <v>-2199.31</v>
      </c>
      <c r="R735">
        <v>-8084.95</v>
      </c>
      <c r="S735">
        <v>-1740.57</v>
      </c>
      <c r="T735">
        <v>-4645.66</v>
      </c>
    </row>
    <row r="736" spans="1:20" x14ac:dyDescent="0.15">
      <c r="A736">
        <v>732</v>
      </c>
      <c r="B736">
        <v>1</v>
      </c>
      <c r="C736">
        <v>-8870.33</v>
      </c>
      <c r="D736">
        <v>-173.94</v>
      </c>
      <c r="E736">
        <v>-4316.6499999999996</v>
      </c>
      <c r="F736">
        <v>3105.56</v>
      </c>
      <c r="G736">
        <v>2644.47</v>
      </c>
      <c r="H736">
        <v>-3720.54</v>
      </c>
      <c r="I736">
        <v>-7468.79</v>
      </c>
      <c r="J736">
        <v>-2691.64</v>
      </c>
      <c r="K736">
        <v>-463.44600000000003</v>
      </c>
      <c r="L736">
        <v>-5962.3</v>
      </c>
      <c r="M736">
        <v>-1466.99</v>
      </c>
      <c r="N736">
        <v>-800.71199999999999</v>
      </c>
      <c r="O736">
        <v>-6465.25</v>
      </c>
      <c r="P736">
        <v>81.367999999999995</v>
      </c>
      <c r="Q736">
        <v>-2386.2199999999998</v>
      </c>
      <c r="R736">
        <v>-7695.21</v>
      </c>
      <c r="S736">
        <v>-1469.35</v>
      </c>
      <c r="T736">
        <v>-4521.84</v>
      </c>
    </row>
    <row r="737" spans="1:20" x14ac:dyDescent="0.15">
      <c r="A737">
        <v>733</v>
      </c>
      <c r="B737">
        <v>0</v>
      </c>
      <c r="C737">
        <v>-9028.35</v>
      </c>
      <c r="D737">
        <v>-276.53500000000003</v>
      </c>
      <c r="E737">
        <v>-4347.8999999999996</v>
      </c>
      <c r="F737">
        <v>3579.62</v>
      </c>
      <c r="G737">
        <v>2889.17</v>
      </c>
      <c r="H737">
        <v>-2763.59</v>
      </c>
      <c r="I737">
        <v>-7186.95</v>
      </c>
      <c r="J737">
        <v>-2715.23</v>
      </c>
      <c r="K737">
        <v>-389.74299999999999</v>
      </c>
      <c r="L737">
        <v>-5667.48</v>
      </c>
      <c r="M737">
        <v>-1522.41</v>
      </c>
      <c r="N737">
        <v>-879.721</v>
      </c>
      <c r="O737">
        <v>-6091.43</v>
      </c>
      <c r="P737">
        <v>-179.245</v>
      </c>
      <c r="Q737">
        <v>-2504.73</v>
      </c>
      <c r="R737">
        <v>-7344.97</v>
      </c>
      <c r="S737">
        <v>-1237.6300000000001</v>
      </c>
      <c r="T737">
        <v>-4374.43</v>
      </c>
    </row>
    <row r="738" spans="1:20" x14ac:dyDescent="0.15">
      <c r="A738">
        <v>734</v>
      </c>
      <c r="B738">
        <v>1</v>
      </c>
      <c r="C738">
        <v>-9149.23</v>
      </c>
      <c r="D738">
        <v>-255.31</v>
      </c>
      <c r="E738">
        <v>-4071.37</v>
      </c>
      <c r="F738">
        <v>4074.9</v>
      </c>
      <c r="G738">
        <v>2928.67</v>
      </c>
      <c r="H738">
        <v>-1076.08</v>
      </c>
      <c r="I738">
        <v>-6897.44</v>
      </c>
      <c r="J738">
        <v>-2646.83</v>
      </c>
      <c r="K738">
        <v>-360.85</v>
      </c>
      <c r="L738">
        <v>-5525.38</v>
      </c>
      <c r="M738">
        <v>-1664.51</v>
      </c>
      <c r="N738">
        <v>-958.73099999999999</v>
      </c>
      <c r="O738">
        <v>-5886.23</v>
      </c>
      <c r="P738">
        <v>-326.65199999999999</v>
      </c>
      <c r="Q738">
        <v>-2591.41</v>
      </c>
      <c r="R738">
        <v>-7034.24</v>
      </c>
      <c r="S738">
        <v>-1056.02</v>
      </c>
      <c r="T738">
        <v>-4290.12</v>
      </c>
    </row>
    <row r="739" spans="1:20" x14ac:dyDescent="0.15">
      <c r="A739">
        <v>735</v>
      </c>
      <c r="B739">
        <v>0</v>
      </c>
      <c r="C739">
        <v>-9025.41</v>
      </c>
      <c r="D739">
        <v>-49.539499999999997</v>
      </c>
      <c r="E739">
        <v>-3768.31</v>
      </c>
      <c r="F739">
        <v>4653.91</v>
      </c>
      <c r="G739">
        <v>2915.12</v>
      </c>
      <c r="H739">
        <v>-65.456900000000005</v>
      </c>
      <c r="I739">
        <v>-6757.71</v>
      </c>
      <c r="J739">
        <v>-2641.52</v>
      </c>
      <c r="K739">
        <v>-395.04899999999998</v>
      </c>
      <c r="L739">
        <v>-5475.27</v>
      </c>
      <c r="M739">
        <v>-1714.63</v>
      </c>
      <c r="N739">
        <v>-1043.05</v>
      </c>
      <c r="O739">
        <v>-5907.46</v>
      </c>
      <c r="P739">
        <v>-405.661</v>
      </c>
      <c r="Q739">
        <v>-2483.5100000000002</v>
      </c>
      <c r="R739">
        <v>-6784.24</v>
      </c>
      <c r="S739">
        <v>-977.01199999999994</v>
      </c>
      <c r="T739">
        <v>-4187.5200000000004</v>
      </c>
    </row>
    <row r="740" spans="1:20" x14ac:dyDescent="0.15">
      <c r="A740">
        <v>736</v>
      </c>
      <c r="B740">
        <v>1</v>
      </c>
      <c r="C740">
        <v>-8872.69</v>
      </c>
      <c r="D740">
        <v>479.93799999999999</v>
      </c>
      <c r="E740">
        <v>-3336.7</v>
      </c>
      <c r="F740">
        <v>4848.5</v>
      </c>
      <c r="G740">
        <v>2575.4899999999998</v>
      </c>
      <c r="H740">
        <v>281.83999999999997</v>
      </c>
      <c r="I740">
        <v>-6497.09</v>
      </c>
      <c r="J740">
        <v>-2602.02</v>
      </c>
      <c r="K740">
        <v>-400.35500000000002</v>
      </c>
      <c r="L740">
        <v>-5367.36</v>
      </c>
      <c r="M740">
        <v>-1838.45</v>
      </c>
      <c r="N740">
        <v>-1145.6400000000001</v>
      </c>
      <c r="O740">
        <v>-6054.86</v>
      </c>
      <c r="P740">
        <v>-474.05900000000003</v>
      </c>
      <c r="Q740">
        <v>-2438.69</v>
      </c>
      <c r="R740">
        <v>-6689.31</v>
      </c>
      <c r="S740">
        <v>-892.697</v>
      </c>
      <c r="T740">
        <v>-4187.5200000000004</v>
      </c>
    </row>
    <row r="741" spans="1:20" x14ac:dyDescent="0.15">
      <c r="A741">
        <v>737</v>
      </c>
      <c r="B741">
        <v>0</v>
      </c>
      <c r="C741">
        <v>-8775.4</v>
      </c>
      <c r="D741">
        <v>1064.26</v>
      </c>
      <c r="E741">
        <v>-3199.9</v>
      </c>
      <c r="F741">
        <v>4822.54</v>
      </c>
      <c r="G741">
        <v>2343.77</v>
      </c>
      <c r="H741">
        <v>300.12400000000002</v>
      </c>
      <c r="I741">
        <v>-6328.46</v>
      </c>
      <c r="J741">
        <v>-2573.13</v>
      </c>
      <c r="K741">
        <v>-434.55399999999997</v>
      </c>
      <c r="L741">
        <v>-5327.86</v>
      </c>
      <c r="M741">
        <v>-2012.38</v>
      </c>
      <c r="N741">
        <v>-1150.95</v>
      </c>
      <c r="O741">
        <v>-6155.1</v>
      </c>
      <c r="P741">
        <v>-489.97500000000002</v>
      </c>
      <c r="Q741">
        <v>-2364.9899999999998</v>
      </c>
      <c r="R741">
        <v>-6507.7</v>
      </c>
      <c r="S741">
        <v>-795.404</v>
      </c>
      <c r="T741">
        <v>-4198.13</v>
      </c>
    </row>
    <row r="742" spans="1:20" x14ac:dyDescent="0.15">
      <c r="A742">
        <v>738</v>
      </c>
      <c r="B742">
        <v>1</v>
      </c>
      <c r="C742">
        <v>-8809.6</v>
      </c>
      <c r="D742">
        <v>1293.05</v>
      </c>
      <c r="E742">
        <v>-3210.51</v>
      </c>
      <c r="F742">
        <v>5196.93</v>
      </c>
      <c r="G742">
        <v>2151.5500000000002</v>
      </c>
      <c r="H742">
        <v>160.38999999999999</v>
      </c>
      <c r="I742">
        <v>-6096.74</v>
      </c>
      <c r="J742">
        <v>-2607.33</v>
      </c>
      <c r="K742">
        <v>-445.16399999999999</v>
      </c>
      <c r="L742">
        <v>-5304.27</v>
      </c>
      <c r="M742">
        <v>-2273</v>
      </c>
      <c r="N742">
        <v>-1185.1500000000001</v>
      </c>
      <c r="O742">
        <v>-6376.21</v>
      </c>
      <c r="P742">
        <v>-587.26900000000001</v>
      </c>
      <c r="Q742">
        <v>-2336.1</v>
      </c>
      <c r="R742">
        <v>-6428.69</v>
      </c>
      <c r="S742">
        <v>-818.99400000000003</v>
      </c>
      <c r="T742">
        <v>-4266.53</v>
      </c>
    </row>
    <row r="743" spans="1:20" x14ac:dyDescent="0.15">
      <c r="A743">
        <v>739</v>
      </c>
      <c r="B743">
        <v>0</v>
      </c>
      <c r="C743">
        <v>-8804.2999999999993</v>
      </c>
      <c r="D743">
        <v>1208.74</v>
      </c>
      <c r="E743">
        <v>-3294.82</v>
      </c>
      <c r="F743">
        <v>5968.74</v>
      </c>
      <c r="G743">
        <v>1956.4</v>
      </c>
      <c r="H743">
        <v>-89.619100000000003</v>
      </c>
      <c r="I743">
        <v>-5904.52</v>
      </c>
      <c r="J743">
        <v>-2612.63</v>
      </c>
      <c r="K743">
        <v>-508.25900000000001</v>
      </c>
      <c r="L743">
        <v>-5377.98</v>
      </c>
      <c r="M743">
        <v>-2425.71</v>
      </c>
      <c r="N743">
        <v>-1201.06</v>
      </c>
      <c r="O743">
        <v>-6500.03</v>
      </c>
      <c r="P743">
        <v>-542.46</v>
      </c>
      <c r="Q743">
        <v>-2370.3000000000002</v>
      </c>
      <c r="R743">
        <v>-6349.68</v>
      </c>
      <c r="S743">
        <v>-750.59400000000005</v>
      </c>
      <c r="T743">
        <v>-4261.2299999999996</v>
      </c>
    </row>
    <row r="744" spans="1:20" x14ac:dyDescent="0.15">
      <c r="A744">
        <v>740</v>
      </c>
      <c r="B744">
        <v>1</v>
      </c>
      <c r="C744">
        <v>-8791.31</v>
      </c>
      <c r="D744">
        <v>1079.6199999999999</v>
      </c>
      <c r="E744">
        <v>-3402.73</v>
      </c>
      <c r="F744">
        <v>6914.47</v>
      </c>
      <c r="G744">
        <v>1537.76</v>
      </c>
      <c r="H744">
        <v>-126.194</v>
      </c>
      <c r="I744">
        <v>-5751.81</v>
      </c>
      <c r="J744">
        <v>-2646.83</v>
      </c>
      <c r="K744">
        <v>-474.05900000000003</v>
      </c>
      <c r="L744">
        <v>-5412.18</v>
      </c>
      <c r="M744">
        <v>-2533.62</v>
      </c>
      <c r="N744">
        <v>-1298.3599999999999</v>
      </c>
      <c r="O744">
        <v>-6658.05</v>
      </c>
      <c r="P744">
        <v>-458.14600000000002</v>
      </c>
      <c r="Q744">
        <v>-2375.6</v>
      </c>
      <c r="R744">
        <v>-6270.68</v>
      </c>
      <c r="S744">
        <v>-755.89800000000002</v>
      </c>
      <c r="T744">
        <v>-4232.33</v>
      </c>
    </row>
    <row r="745" spans="1:20" x14ac:dyDescent="0.15">
      <c r="A745">
        <v>741</v>
      </c>
      <c r="B745">
        <v>0</v>
      </c>
      <c r="C745">
        <v>-8912.2000000000007</v>
      </c>
      <c r="D745">
        <v>844.96500000000003</v>
      </c>
      <c r="E745">
        <v>-3458.15</v>
      </c>
      <c r="F745">
        <v>8062.48</v>
      </c>
      <c r="G745">
        <v>1173.99</v>
      </c>
      <c r="H745">
        <v>89.617999999999995</v>
      </c>
      <c r="I745">
        <v>-5654.51</v>
      </c>
      <c r="J745">
        <v>-2652.13</v>
      </c>
      <c r="K745">
        <v>-479.363</v>
      </c>
      <c r="L745">
        <v>-5428.09</v>
      </c>
      <c r="M745">
        <v>-2573.12</v>
      </c>
      <c r="N745">
        <v>-1280.07</v>
      </c>
      <c r="O745">
        <v>-6805.46</v>
      </c>
      <c r="P745">
        <v>-334.32799999999997</v>
      </c>
      <c r="Q745">
        <v>-2409.8000000000002</v>
      </c>
      <c r="R745">
        <v>-6202.27</v>
      </c>
      <c r="S745">
        <v>-795.40300000000002</v>
      </c>
      <c r="T745">
        <v>-4261.2299999999996</v>
      </c>
    </row>
    <row r="746" spans="1:20" x14ac:dyDescent="0.15">
      <c r="A746">
        <v>742</v>
      </c>
      <c r="B746">
        <v>1</v>
      </c>
      <c r="C746">
        <v>-8836.1200000000008</v>
      </c>
      <c r="D746">
        <v>370.90899999999999</v>
      </c>
      <c r="E746">
        <v>-3610.86</v>
      </c>
      <c r="F746">
        <v>8971.09</v>
      </c>
      <c r="G746">
        <v>502.41</v>
      </c>
      <c r="H746">
        <v>147.41200000000001</v>
      </c>
      <c r="I746">
        <v>-5694.01</v>
      </c>
      <c r="J746">
        <v>-2675.73</v>
      </c>
      <c r="K746">
        <v>-513.56399999999996</v>
      </c>
      <c r="L746">
        <v>-5530.69</v>
      </c>
      <c r="M746">
        <v>-2617.9299999999998</v>
      </c>
      <c r="N746">
        <v>-1382.67</v>
      </c>
      <c r="O746">
        <v>-6873.86</v>
      </c>
      <c r="P746">
        <v>-186.917</v>
      </c>
      <c r="Q746">
        <v>-2415.1</v>
      </c>
      <c r="R746">
        <v>-6191.67</v>
      </c>
      <c r="S746">
        <v>-818.99599999999998</v>
      </c>
      <c r="T746">
        <v>-4221.72</v>
      </c>
    </row>
    <row r="747" spans="1:20" x14ac:dyDescent="0.15">
      <c r="A747">
        <v>743</v>
      </c>
      <c r="B747">
        <v>0</v>
      </c>
      <c r="C747">
        <v>-9001.82</v>
      </c>
      <c r="D747">
        <v>-87.236099999999993</v>
      </c>
      <c r="E747">
        <v>-3718.77</v>
      </c>
      <c r="F747">
        <v>9911.52</v>
      </c>
      <c r="G747">
        <v>-100.224</v>
      </c>
      <c r="H747">
        <v>89.616799999999998</v>
      </c>
      <c r="I747">
        <v>-5744.13</v>
      </c>
      <c r="J747">
        <v>-2607.33</v>
      </c>
      <c r="K747">
        <v>-502.95699999999999</v>
      </c>
      <c r="L747">
        <v>-5541.3</v>
      </c>
      <c r="M747">
        <v>-2686.34</v>
      </c>
      <c r="N747">
        <v>-1393.28</v>
      </c>
      <c r="O747">
        <v>-6868.55</v>
      </c>
      <c r="P747">
        <v>-118.515</v>
      </c>
      <c r="Q747">
        <v>-2459.91</v>
      </c>
      <c r="R747">
        <v>-6123.26</v>
      </c>
      <c r="S747">
        <v>-745.29</v>
      </c>
      <c r="T747">
        <v>-4192.83</v>
      </c>
    </row>
    <row r="748" spans="1:20" x14ac:dyDescent="0.15">
      <c r="A748">
        <v>744</v>
      </c>
      <c r="B748">
        <v>1</v>
      </c>
      <c r="C748">
        <v>-8972.92</v>
      </c>
      <c r="D748">
        <v>-416.262</v>
      </c>
      <c r="E748">
        <v>-3768.88</v>
      </c>
      <c r="F748">
        <v>11062.5</v>
      </c>
      <c r="G748">
        <v>-295.36500000000001</v>
      </c>
      <c r="H748">
        <v>184.536</v>
      </c>
      <c r="I748">
        <v>-5852.03</v>
      </c>
      <c r="J748">
        <v>-2602.02</v>
      </c>
      <c r="K748">
        <v>-429.25099999999998</v>
      </c>
      <c r="L748">
        <v>-5620.31</v>
      </c>
      <c r="M748">
        <v>-2681.03</v>
      </c>
      <c r="N748">
        <v>-1456.38</v>
      </c>
      <c r="O748">
        <v>-6829.05</v>
      </c>
      <c r="P748">
        <v>-118.515</v>
      </c>
      <c r="Q748">
        <v>-2533.62</v>
      </c>
      <c r="R748">
        <v>-6128.57</v>
      </c>
      <c r="S748">
        <v>-711.08900000000006</v>
      </c>
      <c r="T748">
        <v>-4227.03</v>
      </c>
    </row>
    <row r="749" spans="1:20" x14ac:dyDescent="0.15">
      <c r="A749">
        <v>745</v>
      </c>
      <c r="B749">
        <v>0</v>
      </c>
      <c r="C749">
        <v>-9017.73</v>
      </c>
      <c r="D749">
        <v>-558.37199999999996</v>
      </c>
      <c r="E749">
        <v>-3882.09</v>
      </c>
      <c r="F749">
        <v>12242.3</v>
      </c>
      <c r="G749">
        <v>-735.21799999999996</v>
      </c>
      <c r="H749">
        <v>397.96699999999998</v>
      </c>
      <c r="I749">
        <v>-5891.54</v>
      </c>
      <c r="J749">
        <v>-2573.12</v>
      </c>
      <c r="K749">
        <v>-379.14100000000002</v>
      </c>
      <c r="L749">
        <v>-5699.32</v>
      </c>
      <c r="M749">
        <v>-2662.74</v>
      </c>
      <c r="N749">
        <v>-1427.48</v>
      </c>
      <c r="O749">
        <v>-6800.15</v>
      </c>
      <c r="P749">
        <v>-129.12100000000001</v>
      </c>
      <c r="Q749">
        <v>-2567.8200000000002</v>
      </c>
      <c r="R749">
        <v>-6173.38</v>
      </c>
      <c r="S749">
        <v>-716.39200000000005</v>
      </c>
      <c r="T749">
        <v>-4227.03</v>
      </c>
    </row>
    <row r="750" spans="1:20" x14ac:dyDescent="0.15">
      <c r="A750">
        <v>746</v>
      </c>
      <c r="B750">
        <v>1</v>
      </c>
      <c r="C750">
        <v>-9107.34</v>
      </c>
      <c r="D750">
        <v>-603.17899999999997</v>
      </c>
      <c r="E750">
        <v>-3923.98</v>
      </c>
      <c r="F750">
        <v>13324.3</v>
      </c>
      <c r="G750">
        <v>-1150.95</v>
      </c>
      <c r="H750">
        <v>724.61</v>
      </c>
      <c r="I750">
        <v>-5936.34</v>
      </c>
      <c r="J750">
        <v>-2602.02</v>
      </c>
      <c r="K750">
        <v>-265.92899999999997</v>
      </c>
      <c r="L750">
        <v>-5778.33</v>
      </c>
      <c r="M750">
        <v>-2781.25</v>
      </c>
      <c r="N750">
        <v>-1466.98</v>
      </c>
      <c r="O750">
        <v>-6839.66</v>
      </c>
      <c r="P750">
        <v>-197.52500000000001</v>
      </c>
      <c r="Q750">
        <v>-2567.8200000000002</v>
      </c>
      <c r="R750">
        <v>-6268.29</v>
      </c>
      <c r="S750">
        <v>-745.29100000000005</v>
      </c>
      <c r="T750">
        <v>-4227.03</v>
      </c>
    </row>
    <row r="751" spans="1:20" x14ac:dyDescent="0.15">
      <c r="A751">
        <v>747</v>
      </c>
      <c r="B751">
        <v>0</v>
      </c>
      <c r="C751">
        <v>-9244.15</v>
      </c>
      <c r="D751">
        <v>-660.97900000000004</v>
      </c>
      <c r="E751">
        <v>-3731.76</v>
      </c>
      <c r="F751">
        <v>13990.6</v>
      </c>
      <c r="G751">
        <v>-1190.45</v>
      </c>
      <c r="H751">
        <v>1082.54</v>
      </c>
      <c r="I751">
        <v>-6047.17</v>
      </c>
      <c r="J751">
        <v>-2562.52</v>
      </c>
      <c r="K751">
        <v>-192.22200000000001</v>
      </c>
      <c r="L751">
        <v>-5862.64</v>
      </c>
      <c r="M751">
        <v>-2889.16</v>
      </c>
      <c r="N751">
        <v>-1490.58</v>
      </c>
      <c r="O751">
        <v>-6884.46</v>
      </c>
      <c r="P751">
        <v>-197.52500000000001</v>
      </c>
      <c r="Q751">
        <v>-2573.12</v>
      </c>
      <c r="R751">
        <v>-6471.12</v>
      </c>
      <c r="S751">
        <v>-716.39099999999996</v>
      </c>
      <c r="T751">
        <v>-4237.63</v>
      </c>
    </row>
    <row r="752" spans="1:20" x14ac:dyDescent="0.15">
      <c r="A752">
        <v>748</v>
      </c>
      <c r="B752">
        <v>1</v>
      </c>
      <c r="C752">
        <v>-9249.4599999999991</v>
      </c>
      <c r="D752">
        <v>-555.46</v>
      </c>
      <c r="E752">
        <v>-3584.34</v>
      </c>
      <c r="F752">
        <v>14638.6</v>
      </c>
      <c r="G752">
        <v>-1235.26</v>
      </c>
      <c r="H752">
        <v>1179.8499999999999</v>
      </c>
      <c r="I752">
        <v>-6342</v>
      </c>
      <c r="J752">
        <v>-2517.71</v>
      </c>
      <c r="K752">
        <v>-147.416</v>
      </c>
      <c r="L752">
        <v>-5975.85</v>
      </c>
      <c r="M752">
        <v>-2939.27</v>
      </c>
      <c r="N752">
        <v>-1427.48</v>
      </c>
      <c r="O752">
        <v>-6968.77</v>
      </c>
      <c r="P752">
        <v>-202.827</v>
      </c>
      <c r="Q752">
        <v>-2607.33</v>
      </c>
      <c r="R752">
        <v>-6702.84</v>
      </c>
      <c r="S752">
        <v>-745.29200000000003</v>
      </c>
      <c r="T752">
        <v>-4311.34</v>
      </c>
    </row>
    <row r="753" spans="1:20" x14ac:dyDescent="0.15">
      <c r="A753">
        <v>749</v>
      </c>
      <c r="B753">
        <v>0</v>
      </c>
      <c r="C753">
        <v>-9299.56</v>
      </c>
      <c r="D753">
        <v>-300.13400000000001</v>
      </c>
      <c r="E753">
        <v>-3500.03</v>
      </c>
      <c r="F753">
        <v>15362.6</v>
      </c>
      <c r="G753">
        <v>-1319.57</v>
      </c>
      <c r="H753">
        <v>1092.6300000000001</v>
      </c>
      <c r="I753">
        <v>-6510.62</v>
      </c>
      <c r="J753">
        <v>-2449.31</v>
      </c>
      <c r="K753">
        <v>-57.802999999999997</v>
      </c>
      <c r="L753">
        <v>-6060.16</v>
      </c>
      <c r="M753">
        <v>-3052.48</v>
      </c>
      <c r="N753">
        <v>-1461.68</v>
      </c>
      <c r="O753">
        <v>-7076.68</v>
      </c>
      <c r="P753">
        <v>-252.935</v>
      </c>
      <c r="Q753">
        <v>-2612.63</v>
      </c>
      <c r="R753">
        <v>-6895.06</v>
      </c>
      <c r="S753">
        <v>-721.69200000000001</v>
      </c>
      <c r="T753">
        <v>-4340.24</v>
      </c>
    </row>
    <row r="754" spans="1:20" x14ac:dyDescent="0.15">
      <c r="A754">
        <v>750</v>
      </c>
      <c r="B754">
        <v>1</v>
      </c>
      <c r="C754">
        <v>-9428.68</v>
      </c>
      <c r="D754">
        <v>-181.62</v>
      </c>
      <c r="E754">
        <v>-3381.52</v>
      </c>
      <c r="F754">
        <v>15963.4</v>
      </c>
      <c r="G754">
        <v>-1427.48</v>
      </c>
      <c r="H754">
        <v>702.88099999999997</v>
      </c>
      <c r="I754">
        <v>-6731.74</v>
      </c>
      <c r="J754">
        <v>-2449.31</v>
      </c>
      <c r="K754">
        <v>89.612700000000004</v>
      </c>
      <c r="L754">
        <v>-6173.37</v>
      </c>
      <c r="M754">
        <v>-3115.59</v>
      </c>
      <c r="N754">
        <v>-1472.29</v>
      </c>
      <c r="O754">
        <v>-7126.79</v>
      </c>
      <c r="P754">
        <v>-350.24299999999999</v>
      </c>
      <c r="Q754">
        <v>-2673.34</v>
      </c>
      <c r="R754">
        <v>-7047.78</v>
      </c>
      <c r="S754">
        <v>-790.09900000000005</v>
      </c>
      <c r="T754">
        <v>-4316.6400000000003</v>
      </c>
    </row>
    <row r="755" spans="1:20" x14ac:dyDescent="0.15">
      <c r="A755">
        <v>751</v>
      </c>
      <c r="B755">
        <v>0</v>
      </c>
      <c r="C755">
        <v>-9605</v>
      </c>
      <c r="D755">
        <v>-79.009900000000002</v>
      </c>
      <c r="E755">
        <v>-3278.91</v>
      </c>
      <c r="F755">
        <v>16909.099999999999</v>
      </c>
      <c r="G755">
        <v>-1451.08</v>
      </c>
      <c r="H755">
        <v>363.24299999999999</v>
      </c>
      <c r="I755">
        <v>-6855.56</v>
      </c>
      <c r="J755">
        <v>-2454.61</v>
      </c>
      <c r="K755">
        <v>168.62200000000001</v>
      </c>
      <c r="L755">
        <v>-6252.38</v>
      </c>
      <c r="M755">
        <v>-3070.78</v>
      </c>
      <c r="N755">
        <v>-1540.69</v>
      </c>
      <c r="O755">
        <v>-7240</v>
      </c>
      <c r="P755">
        <v>-316.03899999999999</v>
      </c>
      <c r="Q755">
        <v>-2854.96</v>
      </c>
      <c r="R755">
        <v>-7160.99</v>
      </c>
      <c r="S755">
        <v>-790.09900000000005</v>
      </c>
      <c r="T755">
        <v>-4369.1400000000003</v>
      </c>
    </row>
    <row r="756" spans="1:20" x14ac:dyDescent="0.15">
      <c r="A756">
        <v>752</v>
      </c>
      <c r="B756">
        <v>1</v>
      </c>
      <c r="C756">
        <v>-9665.7099999999991</v>
      </c>
      <c r="D756">
        <v>-110.815</v>
      </c>
      <c r="E756">
        <v>-3289.51</v>
      </c>
      <c r="F756">
        <v>18120.8</v>
      </c>
      <c r="G756">
        <v>-1451.58</v>
      </c>
      <c r="H756">
        <v>168.62100000000001</v>
      </c>
      <c r="I756">
        <v>-7008.27</v>
      </c>
      <c r="J756">
        <v>-2472.91</v>
      </c>
      <c r="K756">
        <v>252.93199999999999</v>
      </c>
      <c r="L756">
        <v>-6315.49</v>
      </c>
      <c r="M756">
        <v>-3002.37</v>
      </c>
      <c r="N756">
        <v>-1551.29</v>
      </c>
      <c r="O756">
        <v>-7297.81</v>
      </c>
      <c r="P756">
        <v>-321.33999999999997</v>
      </c>
      <c r="Q756">
        <v>-2918.06</v>
      </c>
      <c r="R756">
        <v>-7234.7</v>
      </c>
      <c r="S756">
        <v>-784.798</v>
      </c>
      <c r="T756">
        <v>-4271.83</v>
      </c>
    </row>
    <row r="757" spans="1:20" x14ac:dyDescent="0.15">
      <c r="A757">
        <v>753</v>
      </c>
      <c r="B757">
        <v>0</v>
      </c>
      <c r="C757">
        <v>-9857.93</v>
      </c>
      <c r="D757">
        <v>-331.94099999999997</v>
      </c>
      <c r="E757">
        <v>-3373.82</v>
      </c>
      <c r="F757">
        <v>19423.900000000001</v>
      </c>
      <c r="G757">
        <v>-2097.66</v>
      </c>
      <c r="H757">
        <v>215.827</v>
      </c>
      <c r="I757">
        <v>-7132.09</v>
      </c>
      <c r="J757">
        <v>-2370.3000000000002</v>
      </c>
      <c r="K757">
        <v>366.14499999999998</v>
      </c>
      <c r="L757">
        <v>-6265.38</v>
      </c>
      <c r="M757">
        <v>-2986.47</v>
      </c>
      <c r="N757">
        <v>-1609.1</v>
      </c>
      <c r="O757">
        <v>-7208.2</v>
      </c>
      <c r="P757">
        <v>-366.14499999999998</v>
      </c>
      <c r="Q757">
        <v>-2878.56</v>
      </c>
      <c r="R757">
        <v>-7263.61</v>
      </c>
      <c r="S757">
        <v>-766.495</v>
      </c>
      <c r="T757">
        <v>-4300.74</v>
      </c>
    </row>
    <row r="758" spans="1:20" x14ac:dyDescent="0.15">
      <c r="A758">
        <v>754</v>
      </c>
      <c r="B758">
        <v>1</v>
      </c>
      <c r="C758">
        <v>-9994.75</v>
      </c>
      <c r="D758">
        <v>-413.35300000000001</v>
      </c>
      <c r="E758">
        <v>-3471.13</v>
      </c>
      <c r="F758">
        <v>20118.599999999999</v>
      </c>
      <c r="G758">
        <v>-3609.43</v>
      </c>
      <c r="H758">
        <v>31.307500000000001</v>
      </c>
      <c r="I758">
        <v>-7279.51</v>
      </c>
      <c r="J758">
        <v>-2370.3000000000002</v>
      </c>
      <c r="K758">
        <v>434.55399999999997</v>
      </c>
      <c r="L758">
        <v>-6157.47</v>
      </c>
      <c r="M758">
        <v>-2873.26</v>
      </c>
      <c r="N758">
        <v>-1524.79</v>
      </c>
      <c r="O758">
        <v>-7050.18</v>
      </c>
      <c r="P758">
        <v>-450.45499999999998</v>
      </c>
      <c r="Q758">
        <v>-2854.96</v>
      </c>
      <c r="R758">
        <v>-7213.5</v>
      </c>
      <c r="S758">
        <v>-874.40899999999999</v>
      </c>
      <c r="T758">
        <v>-4261.2299999999996</v>
      </c>
    </row>
    <row r="759" spans="1:20" x14ac:dyDescent="0.15">
      <c r="A759">
        <v>755</v>
      </c>
      <c r="B759">
        <v>0</v>
      </c>
      <c r="C759">
        <v>-9994.75</v>
      </c>
      <c r="D759">
        <v>-297.73399999999998</v>
      </c>
      <c r="E759">
        <v>-3447.53</v>
      </c>
      <c r="F759">
        <v>20187</v>
      </c>
      <c r="G759">
        <v>-5173.72</v>
      </c>
      <c r="H759">
        <v>-303.03399999999999</v>
      </c>
      <c r="I759">
        <v>-7358.52</v>
      </c>
      <c r="J759">
        <v>-2349.1</v>
      </c>
      <c r="K759">
        <v>434.55399999999997</v>
      </c>
      <c r="L759">
        <v>-6117.96</v>
      </c>
      <c r="M759">
        <v>-2788.95</v>
      </c>
      <c r="N759">
        <v>-1406.28</v>
      </c>
      <c r="O759">
        <v>-6902.76</v>
      </c>
      <c r="P759">
        <v>-568.96900000000005</v>
      </c>
      <c r="Q759">
        <v>-2928.66</v>
      </c>
      <c r="R759">
        <v>-7105.59</v>
      </c>
      <c r="S759">
        <v>-903.31299999999999</v>
      </c>
      <c r="T759">
        <v>-4211.13</v>
      </c>
    </row>
    <row r="760" spans="1:20" x14ac:dyDescent="0.15">
      <c r="A760">
        <v>756</v>
      </c>
      <c r="B760">
        <v>1</v>
      </c>
      <c r="C760">
        <v>-10021.200000000001</v>
      </c>
      <c r="D760">
        <v>-445.154</v>
      </c>
      <c r="E760">
        <v>-3521.24</v>
      </c>
      <c r="F760">
        <v>20187</v>
      </c>
      <c r="G760">
        <v>-6704.29</v>
      </c>
      <c r="H760">
        <v>-431.66199999999998</v>
      </c>
      <c r="I760">
        <v>-7448.13</v>
      </c>
      <c r="J760">
        <v>-2212.2800000000002</v>
      </c>
      <c r="K760">
        <v>434.55399999999997</v>
      </c>
      <c r="L760">
        <v>-6083.76</v>
      </c>
      <c r="M760">
        <v>-2686.34</v>
      </c>
      <c r="N760">
        <v>-1287.76</v>
      </c>
      <c r="O760">
        <v>-6823.75</v>
      </c>
      <c r="P760">
        <v>-666.28399999999999</v>
      </c>
      <c r="Q760">
        <v>-2989.37</v>
      </c>
      <c r="R760">
        <v>-7076.68</v>
      </c>
      <c r="S760">
        <v>-874.40800000000002</v>
      </c>
      <c r="T760">
        <v>-4092.61</v>
      </c>
    </row>
    <row r="761" spans="1:20" x14ac:dyDescent="0.15">
      <c r="A761">
        <v>757</v>
      </c>
      <c r="B761">
        <v>0</v>
      </c>
      <c r="C761">
        <v>-10202.9</v>
      </c>
      <c r="D761">
        <v>-497.666</v>
      </c>
      <c r="E761">
        <v>-3571.34</v>
      </c>
      <c r="F761">
        <v>20187</v>
      </c>
      <c r="G761">
        <v>-8695.42</v>
      </c>
      <c r="H761">
        <v>-30.8353</v>
      </c>
      <c r="I761">
        <v>-7606.14</v>
      </c>
      <c r="J761">
        <v>-2201.6799999999998</v>
      </c>
      <c r="K761">
        <v>429.255</v>
      </c>
      <c r="L761">
        <v>-6083.76</v>
      </c>
      <c r="M761">
        <v>-2675.74</v>
      </c>
      <c r="N761">
        <v>-1174.55</v>
      </c>
      <c r="O761">
        <v>-6760.64</v>
      </c>
      <c r="P761">
        <v>-632.07899999999995</v>
      </c>
      <c r="Q761">
        <v>-3186.89</v>
      </c>
      <c r="R761">
        <v>-7142.68</v>
      </c>
      <c r="S761">
        <v>-908.61300000000006</v>
      </c>
      <c r="T761">
        <v>-3995.3</v>
      </c>
    </row>
    <row r="762" spans="1:20" x14ac:dyDescent="0.15">
      <c r="A762">
        <v>758</v>
      </c>
      <c r="B762">
        <v>1</v>
      </c>
      <c r="C762">
        <v>-10308.4</v>
      </c>
      <c r="D762">
        <v>-368.55399999999997</v>
      </c>
      <c r="E762">
        <v>-3658.06</v>
      </c>
      <c r="F762">
        <v>20187</v>
      </c>
      <c r="G762">
        <v>-10704.4</v>
      </c>
      <c r="H762">
        <v>1002.06</v>
      </c>
      <c r="I762">
        <v>-7769.46</v>
      </c>
      <c r="J762">
        <v>-2133.27</v>
      </c>
      <c r="K762">
        <v>384.45100000000002</v>
      </c>
      <c r="L762">
        <v>-6099.66</v>
      </c>
      <c r="M762">
        <v>-2607.33</v>
      </c>
      <c r="N762">
        <v>-1095.54</v>
      </c>
      <c r="O762">
        <v>-6800.15</v>
      </c>
      <c r="P762">
        <v>-621.48099999999999</v>
      </c>
      <c r="Q762">
        <v>-3379.12</v>
      </c>
      <c r="R762">
        <v>-7390.31</v>
      </c>
      <c r="S762">
        <v>-924.51099999999997</v>
      </c>
      <c r="T762">
        <v>-4040.1</v>
      </c>
    </row>
    <row r="763" spans="1:20" x14ac:dyDescent="0.15">
      <c r="A763">
        <v>759</v>
      </c>
      <c r="B763">
        <v>0</v>
      </c>
      <c r="C763">
        <v>-10590.2</v>
      </c>
      <c r="D763">
        <v>-149.83600000000001</v>
      </c>
      <c r="E763">
        <v>-3544.85</v>
      </c>
      <c r="F763">
        <v>20187</v>
      </c>
      <c r="G763">
        <v>-12245.5</v>
      </c>
      <c r="H763">
        <v>2534.56</v>
      </c>
      <c r="I763">
        <v>-7966.98</v>
      </c>
      <c r="J763">
        <v>-2127.9699999999998</v>
      </c>
      <c r="K763">
        <v>316.03899999999999</v>
      </c>
      <c r="L763">
        <v>-6218.17</v>
      </c>
      <c r="M763">
        <v>-2607.33</v>
      </c>
      <c r="N763">
        <v>-1027.1300000000001</v>
      </c>
      <c r="O763">
        <v>-6871.44</v>
      </c>
      <c r="P763">
        <v>-537.173</v>
      </c>
      <c r="Q763">
        <v>-3526.54</v>
      </c>
      <c r="R763">
        <v>-7716.94</v>
      </c>
      <c r="S763">
        <v>-1027.1300000000001</v>
      </c>
      <c r="T763">
        <v>-4119.1099999999997</v>
      </c>
    </row>
    <row r="764" spans="1:20" x14ac:dyDescent="0.15">
      <c r="A764">
        <v>760</v>
      </c>
      <c r="B764">
        <v>1</v>
      </c>
      <c r="C764">
        <v>-10848</v>
      </c>
      <c r="D764">
        <v>189.81100000000001</v>
      </c>
      <c r="E764">
        <v>-3460.54</v>
      </c>
      <c r="F764">
        <v>20187</v>
      </c>
      <c r="G764">
        <v>-14469.3</v>
      </c>
      <c r="H764">
        <v>3653.23</v>
      </c>
      <c r="I764">
        <v>-8164.51</v>
      </c>
      <c r="J764">
        <v>-2104.36</v>
      </c>
      <c r="K764">
        <v>326.63600000000002</v>
      </c>
      <c r="L764">
        <v>-6341.98</v>
      </c>
      <c r="M764">
        <v>-2633.82</v>
      </c>
      <c r="N764">
        <v>-1032.43</v>
      </c>
      <c r="O764">
        <v>-7158.57</v>
      </c>
      <c r="P764">
        <v>-418.65899999999999</v>
      </c>
      <c r="Q764">
        <v>-3600.25</v>
      </c>
      <c r="R764">
        <v>-8111.99</v>
      </c>
      <c r="S764">
        <v>-1027.1300000000001</v>
      </c>
      <c r="T764">
        <v>-4187.5200000000004</v>
      </c>
    </row>
    <row r="765" spans="1:20" x14ac:dyDescent="0.15">
      <c r="A765">
        <v>761</v>
      </c>
      <c r="B765">
        <v>0</v>
      </c>
      <c r="C765">
        <v>-10808.9</v>
      </c>
      <c r="D765">
        <v>448.03100000000001</v>
      </c>
      <c r="E765">
        <v>-3336.73</v>
      </c>
      <c r="F765">
        <v>20187</v>
      </c>
      <c r="G765">
        <v>-17660.599999999999</v>
      </c>
      <c r="H765">
        <v>3987.12</v>
      </c>
      <c r="I765">
        <v>-8367.33</v>
      </c>
      <c r="J765">
        <v>-2172.77</v>
      </c>
      <c r="K765">
        <v>405.64600000000002</v>
      </c>
      <c r="L765">
        <v>-6537.09</v>
      </c>
      <c r="M765">
        <v>-2794.25</v>
      </c>
      <c r="N765">
        <v>-1066.6300000000001</v>
      </c>
      <c r="O765">
        <v>-7519.41</v>
      </c>
      <c r="P765">
        <v>-321.33800000000002</v>
      </c>
      <c r="Q765">
        <v>-3618.56</v>
      </c>
      <c r="R765">
        <v>-8507.0400000000009</v>
      </c>
      <c r="S765">
        <v>-1037.72</v>
      </c>
      <c r="T765">
        <v>-4203.42</v>
      </c>
    </row>
    <row r="766" spans="1:20" x14ac:dyDescent="0.15">
      <c r="A766">
        <v>762</v>
      </c>
      <c r="B766">
        <v>1</v>
      </c>
      <c r="C766">
        <v>-11203.5</v>
      </c>
      <c r="D766">
        <v>827.18399999999997</v>
      </c>
      <c r="E766">
        <v>-3162.81</v>
      </c>
      <c r="F766">
        <v>20139.3</v>
      </c>
      <c r="G766">
        <v>-19765.900000000001</v>
      </c>
      <c r="H766">
        <v>3496.25</v>
      </c>
      <c r="I766">
        <v>-8604.36</v>
      </c>
      <c r="J766">
        <v>-2172.77</v>
      </c>
      <c r="K766">
        <v>495.25099999999998</v>
      </c>
      <c r="L766">
        <v>-6966.34</v>
      </c>
      <c r="M766">
        <v>-2725.84</v>
      </c>
      <c r="N766">
        <v>-1071.93</v>
      </c>
      <c r="O766">
        <v>-7909.16</v>
      </c>
      <c r="P766">
        <v>-350.24599999999998</v>
      </c>
      <c r="Q766">
        <v>-3500.05</v>
      </c>
      <c r="R766">
        <v>-8896.7900000000009</v>
      </c>
      <c r="S766">
        <v>-1111.44</v>
      </c>
      <c r="T766">
        <v>-4327.2299999999996</v>
      </c>
    </row>
    <row r="767" spans="1:20" x14ac:dyDescent="0.15">
      <c r="A767">
        <v>763</v>
      </c>
      <c r="B767">
        <v>0</v>
      </c>
      <c r="C767">
        <v>-11106.2</v>
      </c>
      <c r="D767">
        <v>1098.42</v>
      </c>
      <c r="E767">
        <v>-2891.58</v>
      </c>
      <c r="F767">
        <v>19571.900000000001</v>
      </c>
      <c r="G767">
        <v>-20113.3</v>
      </c>
      <c r="H767">
        <v>1903.05</v>
      </c>
      <c r="I767">
        <v>-8830.7900000000009</v>
      </c>
      <c r="J767">
        <v>-2188.66</v>
      </c>
      <c r="K767">
        <v>632.07899999999995</v>
      </c>
      <c r="L767">
        <v>-7356.09</v>
      </c>
      <c r="M767">
        <v>-2720.54</v>
      </c>
      <c r="N767">
        <v>-1111.44</v>
      </c>
      <c r="O767">
        <v>-8264.7099999999991</v>
      </c>
      <c r="P767">
        <v>-305.44400000000002</v>
      </c>
      <c r="Q767">
        <v>-3376.23</v>
      </c>
      <c r="R767">
        <v>-9241.73</v>
      </c>
      <c r="S767">
        <v>-1150.94</v>
      </c>
      <c r="T767">
        <v>-4469.3500000000004</v>
      </c>
    </row>
    <row r="768" spans="1:20" x14ac:dyDescent="0.15">
      <c r="A768">
        <v>764</v>
      </c>
      <c r="B768">
        <v>1</v>
      </c>
      <c r="C768">
        <v>-11166.9</v>
      </c>
      <c r="D768">
        <v>1303.6600000000001</v>
      </c>
      <c r="E768">
        <v>-2670.44</v>
      </c>
      <c r="F768">
        <v>17530.2</v>
      </c>
      <c r="G768">
        <v>-20147.5</v>
      </c>
      <c r="H768">
        <v>645.09699999999998</v>
      </c>
      <c r="I768">
        <v>-8994.11</v>
      </c>
      <c r="J768">
        <v>-2296.58</v>
      </c>
      <c r="K768">
        <v>632.07899999999995</v>
      </c>
      <c r="L768">
        <v>-7706.34</v>
      </c>
      <c r="M768">
        <v>-2691.63</v>
      </c>
      <c r="N768">
        <v>-1145.6400000000001</v>
      </c>
      <c r="O768">
        <v>-8614.9500000000007</v>
      </c>
      <c r="P768">
        <v>-205.245</v>
      </c>
      <c r="Q768">
        <v>-3234.11</v>
      </c>
      <c r="R768">
        <v>-9502.3700000000008</v>
      </c>
      <c r="S768">
        <v>-1190.45</v>
      </c>
      <c r="T768">
        <v>-4524.75</v>
      </c>
    </row>
    <row r="769" spans="1:20" x14ac:dyDescent="0.15">
      <c r="A769">
        <v>765</v>
      </c>
      <c r="B769">
        <v>0</v>
      </c>
      <c r="C769">
        <v>-11359.1</v>
      </c>
      <c r="D769">
        <v>1293.07</v>
      </c>
      <c r="E769">
        <v>-2546.63</v>
      </c>
      <c r="F769">
        <v>14783.2</v>
      </c>
      <c r="G769">
        <v>-20147.5</v>
      </c>
      <c r="H769">
        <v>537.62400000000002</v>
      </c>
      <c r="I769">
        <v>-9181.0400000000009</v>
      </c>
      <c r="J769">
        <v>-2325.4899999999998</v>
      </c>
      <c r="K769">
        <v>637.37599999999998</v>
      </c>
      <c r="L769">
        <v>-8027.67</v>
      </c>
      <c r="M769">
        <v>-2747.03</v>
      </c>
      <c r="N769">
        <v>-1150.94</v>
      </c>
      <c r="O769">
        <v>-8952.17</v>
      </c>
      <c r="P769">
        <v>10.594099999999999</v>
      </c>
      <c r="Q769">
        <v>-3210.49</v>
      </c>
      <c r="R769">
        <v>-9639.2000000000007</v>
      </c>
      <c r="S769">
        <v>-1224.6500000000001</v>
      </c>
      <c r="T769">
        <v>-4656.28</v>
      </c>
    </row>
    <row r="770" spans="1:20" x14ac:dyDescent="0.15">
      <c r="A770">
        <v>766</v>
      </c>
      <c r="B770">
        <v>1</v>
      </c>
      <c r="C770">
        <v>-11554.2</v>
      </c>
      <c r="D770">
        <v>1203.47</v>
      </c>
      <c r="E770">
        <v>-2393.91</v>
      </c>
      <c r="F770">
        <v>12148.3</v>
      </c>
      <c r="G770">
        <v>-20152.8</v>
      </c>
      <c r="H770">
        <v>1038.1600000000001</v>
      </c>
      <c r="I770">
        <v>-9299.5499999999993</v>
      </c>
      <c r="J770">
        <v>-2291.29</v>
      </c>
      <c r="K770">
        <v>687.47400000000005</v>
      </c>
      <c r="L770">
        <v>-8372.6200000000008</v>
      </c>
      <c r="M770">
        <v>-2899.75</v>
      </c>
      <c r="N770">
        <v>-1195.74</v>
      </c>
      <c r="O770">
        <v>-9420.93</v>
      </c>
      <c r="P770">
        <v>116.087</v>
      </c>
      <c r="Q770">
        <v>-3294.8</v>
      </c>
      <c r="R770">
        <v>-9628.61</v>
      </c>
      <c r="S770">
        <v>-1219.3599999999999</v>
      </c>
      <c r="T770">
        <v>-4616.78</v>
      </c>
    </row>
    <row r="771" spans="1:20" x14ac:dyDescent="0.15">
      <c r="A771">
        <v>767</v>
      </c>
      <c r="B771">
        <v>0</v>
      </c>
      <c r="C771">
        <v>-11941.1</v>
      </c>
      <c r="D771">
        <v>1061.3399999999999</v>
      </c>
      <c r="E771">
        <v>-2317.77</v>
      </c>
      <c r="F771">
        <v>11343.6</v>
      </c>
      <c r="G771">
        <v>-20181.7</v>
      </c>
      <c r="H771">
        <v>1730.93</v>
      </c>
      <c r="I771">
        <v>-9423.36</v>
      </c>
      <c r="J771">
        <v>-2285.9899999999998</v>
      </c>
      <c r="K771">
        <v>800.69100000000003</v>
      </c>
      <c r="L771">
        <v>-8638.56</v>
      </c>
      <c r="M771">
        <v>-2991.78</v>
      </c>
      <c r="N771">
        <v>-1258.8599999999999</v>
      </c>
      <c r="O771">
        <v>-9850.19</v>
      </c>
      <c r="P771">
        <v>382.02600000000001</v>
      </c>
      <c r="Q771">
        <v>-3413.31</v>
      </c>
      <c r="R771">
        <v>-9554.9</v>
      </c>
      <c r="S771">
        <v>-1185.1500000000001</v>
      </c>
      <c r="T771">
        <v>-4571.9799999999996</v>
      </c>
    </row>
    <row r="772" spans="1:20" x14ac:dyDescent="0.15">
      <c r="A772">
        <v>768</v>
      </c>
      <c r="B772">
        <v>1</v>
      </c>
      <c r="C772">
        <v>-12009.5</v>
      </c>
      <c r="D772">
        <v>1011.24</v>
      </c>
      <c r="E772">
        <v>-2552.36</v>
      </c>
      <c r="F772">
        <v>11933.4</v>
      </c>
      <c r="G772">
        <v>-20152.8</v>
      </c>
      <c r="H772">
        <v>2486.38</v>
      </c>
      <c r="I772">
        <v>-9581.3799999999992</v>
      </c>
      <c r="J772">
        <v>-2241.19</v>
      </c>
      <c r="K772">
        <v>884.99699999999996</v>
      </c>
      <c r="L772">
        <v>-8825.49</v>
      </c>
      <c r="M772">
        <v>-2907.48</v>
      </c>
      <c r="N772">
        <v>-1235.25</v>
      </c>
      <c r="O772">
        <v>-10218.799999999999</v>
      </c>
      <c r="P772">
        <v>574.25400000000002</v>
      </c>
      <c r="Q772">
        <v>-3558.31</v>
      </c>
      <c r="R772">
        <v>-9525.98</v>
      </c>
      <c r="S772">
        <v>-1185.1500000000001</v>
      </c>
      <c r="T772">
        <v>-4508.8599999999997</v>
      </c>
    </row>
    <row r="773" spans="1:20" x14ac:dyDescent="0.15">
      <c r="A773">
        <v>769</v>
      </c>
      <c r="B773">
        <v>0</v>
      </c>
      <c r="C773">
        <v>-12036</v>
      </c>
      <c r="D773">
        <v>887.43</v>
      </c>
      <c r="E773">
        <v>-3052.9</v>
      </c>
      <c r="F773">
        <v>12688.9</v>
      </c>
      <c r="G773">
        <v>-20139.400000000001</v>
      </c>
      <c r="H773">
        <v>2561.67</v>
      </c>
      <c r="I773">
        <v>-9739.4</v>
      </c>
      <c r="J773">
        <v>-2172.77</v>
      </c>
      <c r="K773">
        <v>992.91899999999998</v>
      </c>
      <c r="L773">
        <v>-8901.6299999999992</v>
      </c>
      <c r="M773">
        <v>-2778.37</v>
      </c>
      <c r="N773">
        <v>-1319.55</v>
      </c>
      <c r="O773">
        <v>-10384.5</v>
      </c>
      <c r="P773">
        <v>716.38499999999999</v>
      </c>
      <c r="Q773">
        <v>-3900.82</v>
      </c>
      <c r="R773">
        <v>-9576.08</v>
      </c>
      <c r="S773">
        <v>-1179.8499999999999</v>
      </c>
      <c r="T773">
        <v>-4553.66</v>
      </c>
    </row>
    <row r="774" spans="1:20" x14ac:dyDescent="0.15">
      <c r="A774">
        <v>770</v>
      </c>
      <c r="B774">
        <v>1</v>
      </c>
      <c r="C774">
        <v>-12244.1</v>
      </c>
      <c r="D774">
        <v>734.70699999999999</v>
      </c>
      <c r="E774">
        <v>-3708.59</v>
      </c>
      <c r="F774">
        <v>16315.6</v>
      </c>
      <c r="G774">
        <v>-19434.3</v>
      </c>
      <c r="H774">
        <v>1363.5</v>
      </c>
      <c r="I774">
        <v>-9897.42</v>
      </c>
      <c r="J774">
        <v>-2167.48</v>
      </c>
      <c r="K774">
        <v>1053.6099999999999</v>
      </c>
      <c r="L774">
        <v>-8714.7000000000007</v>
      </c>
      <c r="M774">
        <v>-2607.33</v>
      </c>
      <c r="N774">
        <v>-1427.47</v>
      </c>
      <c r="O774">
        <v>-10329.1</v>
      </c>
      <c r="P774">
        <v>745.298</v>
      </c>
      <c r="Q774">
        <v>-4414.38</v>
      </c>
      <c r="R774">
        <v>-9684</v>
      </c>
      <c r="S774">
        <v>-1140.3499999999999</v>
      </c>
      <c r="T774">
        <v>-4622.08</v>
      </c>
    </row>
    <row r="775" spans="1:20" x14ac:dyDescent="0.15">
      <c r="A775">
        <v>771</v>
      </c>
      <c r="B775">
        <v>0</v>
      </c>
      <c r="C775">
        <v>-12520.6</v>
      </c>
      <c r="D775">
        <v>632.07899999999995</v>
      </c>
      <c r="E775">
        <v>-4235.18</v>
      </c>
      <c r="F775">
        <v>18950.900000000001</v>
      </c>
      <c r="G775">
        <v>-16259.6</v>
      </c>
      <c r="H775">
        <v>230.477</v>
      </c>
      <c r="I775">
        <v>-10066</v>
      </c>
      <c r="J775">
        <v>-2138.56</v>
      </c>
      <c r="K775">
        <v>1256.42</v>
      </c>
      <c r="L775">
        <v>-8665.0300000000007</v>
      </c>
      <c r="M775">
        <v>-2633.8</v>
      </c>
      <c r="N775">
        <v>-1461.68</v>
      </c>
      <c r="O775">
        <v>-10181.700000000001</v>
      </c>
      <c r="P775">
        <v>711.08900000000006</v>
      </c>
      <c r="Q775">
        <v>-4869.7</v>
      </c>
      <c r="R775">
        <v>-9744.69</v>
      </c>
      <c r="S775">
        <v>-1106.1400000000001</v>
      </c>
      <c r="T775">
        <v>-4606.1899999999996</v>
      </c>
    </row>
    <row r="776" spans="1:20" x14ac:dyDescent="0.15">
      <c r="A776">
        <v>772</v>
      </c>
      <c r="B776">
        <v>1</v>
      </c>
      <c r="C776">
        <v>-12828.9</v>
      </c>
      <c r="D776">
        <v>647.96400000000006</v>
      </c>
      <c r="E776">
        <v>-4569.54</v>
      </c>
      <c r="F776">
        <v>13457.6</v>
      </c>
      <c r="G776">
        <v>-10345.200000000001</v>
      </c>
      <c r="H776">
        <v>-2243.3200000000002</v>
      </c>
      <c r="I776">
        <v>-10308.299999999999</v>
      </c>
      <c r="J776">
        <v>-2172.77</v>
      </c>
      <c r="K776">
        <v>1488.16</v>
      </c>
      <c r="L776">
        <v>-9038.89</v>
      </c>
      <c r="M776">
        <v>-2831.32</v>
      </c>
      <c r="N776">
        <v>-1451.09</v>
      </c>
      <c r="O776">
        <v>-10108</v>
      </c>
      <c r="P776">
        <v>716.38400000000001</v>
      </c>
      <c r="Q776">
        <v>-4901.05</v>
      </c>
      <c r="R776">
        <v>-9979.2800000000007</v>
      </c>
      <c r="S776">
        <v>-1095.55</v>
      </c>
      <c r="T776">
        <v>-4487.68</v>
      </c>
    </row>
    <row r="777" spans="1:20" x14ac:dyDescent="0.15">
      <c r="A777">
        <v>773</v>
      </c>
      <c r="B777">
        <v>0</v>
      </c>
      <c r="C777">
        <v>-13326.6</v>
      </c>
      <c r="D777">
        <v>792.95100000000002</v>
      </c>
      <c r="E777">
        <v>-4777.6499999999996</v>
      </c>
      <c r="F777">
        <v>7066.52</v>
      </c>
      <c r="G777">
        <v>4392.45</v>
      </c>
      <c r="H777">
        <v>-7709.56</v>
      </c>
      <c r="I777">
        <v>-10590.2</v>
      </c>
      <c r="J777">
        <v>-2193.9499999999998</v>
      </c>
      <c r="K777">
        <v>1669.8</v>
      </c>
      <c r="L777">
        <v>-9238.86</v>
      </c>
      <c r="M777">
        <v>-3007.67</v>
      </c>
      <c r="N777">
        <v>-1372.08</v>
      </c>
      <c r="O777">
        <v>-10100.200000000001</v>
      </c>
      <c r="P777">
        <v>745.29899999999998</v>
      </c>
      <c r="Q777">
        <v>-4598.05</v>
      </c>
      <c r="R777">
        <v>-10469.200000000001</v>
      </c>
      <c r="S777">
        <v>-1027.1300000000001</v>
      </c>
      <c r="T777">
        <v>-4406.2299999999996</v>
      </c>
    </row>
    <row r="778" spans="1:20" x14ac:dyDescent="0.15">
      <c r="A778">
        <v>774</v>
      </c>
      <c r="B778">
        <v>1</v>
      </c>
      <c r="C778">
        <v>-13726.9</v>
      </c>
      <c r="D778">
        <v>1124.8699999999999</v>
      </c>
      <c r="E778">
        <v>-5048.8900000000003</v>
      </c>
      <c r="F778">
        <v>11091.5</v>
      </c>
      <c r="G778">
        <v>16772.900000000001</v>
      </c>
      <c r="H778">
        <v>-5059.8900000000003</v>
      </c>
      <c r="I778">
        <v>-10906.2</v>
      </c>
      <c r="J778">
        <v>-2346.67</v>
      </c>
      <c r="K778">
        <v>1738.22</v>
      </c>
      <c r="L778">
        <v>-9225.83</v>
      </c>
      <c r="M778">
        <v>-3047.17</v>
      </c>
      <c r="N778">
        <v>-1287.78</v>
      </c>
      <c r="O778">
        <v>-10340.1</v>
      </c>
      <c r="P778">
        <v>700.5</v>
      </c>
      <c r="Q778">
        <v>-4081.63</v>
      </c>
      <c r="R778">
        <v>-11040.6</v>
      </c>
      <c r="S778">
        <v>-1021.83</v>
      </c>
      <c r="T778">
        <v>-4596.01</v>
      </c>
    </row>
    <row r="779" spans="1:20" x14ac:dyDescent="0.15">
      <c r="A779">
        <v>775</v>
      </c>
      <c r="B779">
        <v>0</v>
      </c>
      <c r="C779">
        <v>-14182.7</v>
      </c>
      <c r="D779">
        <v>1585.89</v>
      </c>
      <c r="E779">
        <v>-5270.04</v>
      </c>
      <c r="F779">
        <v>12239.6</v>
      </c>
      <c r="G779">
        <v>14082.2</v>
      </c>
      <c r="H779">
        <v>-2639.49</v>
      </c>
      <c r="I779">
        <v>-11211.7</v>
      </c>
      <c r="J779">
        <v>-2481.0700000000002</v>
      </c>
      <c r="K779">
        <v>1743.51</v>
      </c>
      <c r="L779">
        <v>-9410.31</v>
      </c>
      <c r="M779">
        <v>-3091.97</v>
      </c>
      <c r="N779">
        <v>-1169.27</v>
      </c>
      <c r="O779">
        <v>-10853.7</v>
      </c>
      <c r="P779">
        <v>642.66700000000003</v>
      </c>
      <c r="Q779">
        <v>-3265.07</v>
      </c>
      <c r="R779">
        <v>-11454</v>
      </c>
      <c r="S779">
        <v>-992.91700000000003</v>
      </c>
      <c r="T779">
        <v>-4954</v>
      </c>
    </row>
    <row r="780" spans="1:20" x14ac:dyDescent="0.15">
      <c r="A780">
        <v>776</v>
      </c>
      <c r="B780">
        <v>1</v>
      </c>
      <c r="C780">
        <v>-14738.2</v>
      </c>
      <c r="D780">
        <v>2223.2600000000002</v>
      </c>
      <c r="E780">
        <v>-5388.55</v>
      </c>
      <c r="F780">
        <v>10666.3</v>
      </c>
      <c r="G780">
        <v>3232.98</v>
      </c>
      <c r="H780">
        <v>-3093.23</v>
      </c>
      <c r="I780">
        <v>-11443.4</v>
      </c>
      <c r="J780">
        <v>-2712.8</v>
      </c>
      <c r="K780">
        <v>1772.43</v>
      </c>
      <c r="L780">
        <v>-9771.15</v>
      </c>
      <c r="M780">
        <v>-3160.39</v>
      </c>
      <c r="N780">
        <v>-1024.28</v>
      </c>
      <c r="O780">
        <v>-11367.2</v>
      </c>
      <c r="P780">
        <v>758.73299999999995</v>
      </c>
      <c r="Q780">
        <v>-2277.4499999999998</v>
      </c>
      <c r="R780">
        <v>-11709.3</v>
      </c>
      <c r="S780">
        <v>-1021.83</v>
      </c>
      <c r="T780">
        <v>-5046.04</v>
      </c>
    </row>
    <row r="781" spans="1:20" x14ac:dyDescent="0.15">
      <c r="A781">
        <v>777</v>
      </c>
      <c r="B781">
        <v>0</v>
      </c>
      <c r="C781">
        <v>-15096.6</v>
      </c>
      <c r="D781">
        <v>2916.01</v>
      </c>
      <c r="E781">
        <v>-5507.07</v>
      </c>
      <c r="F781">
        <v>14667.6</v>
      </c>
      <c r="G781">
        <v>-1648.62</v>
      </c>
      <c r="H781">
        <v>-985.65700000000004</v>
      </c>
      <c r="I781">
        <v>-11619.7</v>
      </c>
      <c r="J781">
        <v>-2910.33</v>
      </c>
      <c r="K781">
        <v>1711.75</v>
      </c>
      <c r="L781">
        <v>-10192.700000000001</v>
      </c>
      <c r="M781">
        <v>-3170.98</v>
      </c>
      <c r="N781">
        <v>-718.83199999999999</v>
      </c>
      <c r="O781">
        <v>-11886.1</v>
      </c>
      <c r="P781">
        <v>1140.74</v>
      </c>
      <c r="Q781">
        <v>-1258.08</v>
      </c>
      <c r="R781">
        <v>-11822.6</v>
      </c>
      <c r="S781">
        <v>-987.62300000000005</v>
      </c>
      <c r="T781">
        <v>-4961.74</v>
      </c>
    </row>
    <row r="782" spans="1:20" x14ac:dyDescent="0.15">
      <c r="A782">
        <v>778</v>
      </c>
      <c r="B782">
        <v>1</v>
      </c>
      <c r="C782">
        <v>-15755.1</v>
      </c>
      <c r="D782">
        <v>3729.73</v>
      </c>
      <c r="E782">
        <v>-5641.46</v>
      </c>
      <c r="F782">
        <v>19213.2</v>
      </c>
      <c r="G782">
        <v>-1797.22</v>
      </c>
      <c r="H782">
        <v>1574.9</v>
      </c>
      <c r="I782">
        <v>-11643.4</v>
      </c>
      <c r="J782">
        <v>-3118.44</v>
      </c>
      <c r="K782">
        <v>1514.23</v>
      </c>
      <c r="L782">
        <v>-10811.7</v>
      </c>
      <c r="M782">
        <v>-3239.4</v>
      </c>
      <c r="N782">
        <v>-465.92500000000001</v>
      </c>
      <c r="O782">
        <v>-12412.7</v>
      </c>
      <c r="P782">
        <v>1720.27</v>
      </c>
      <c r="Q782">
        <v>-70.4863</v>
      </c>
      <c r="R782">
        <v>-11885.7</v>
      </c>
      <c r="S782">
        <v>-977.03700000000003</v>
      </c>
      <c r="T782">
        <v>-4885.57</v>
      </c>
    </row>
    <row r="783" spans="1:20" x14ac:dyDescent="0.15">
      <c r="A783">
        <v>779</v>
      </c>
      <c r="B783">
        <v>0</v>
      </c>
      <c r="C783">
        <v>-16568.8</v>
      </c>
      <c r="D783">
        <v>4409.0600000000004</v>
      </c>
      <c r="E783">
        <v>-5873.19</v>
      </c>
      <c r="F783">
        <v>20005</v>
      </c>
      <c r="G783">
        <v>-3670.97</v>
      </c>
      <c r="H783">
        <v>1498.35</v>
      </c>
      <c r="I783">
        <v>-11569.7</v>
      </c>
      <c r="J783">
        <v>-3384.38</v>
      </c>
      <c r="K783">
        <v>1316.7</v>
      </c>
      <c r="L783">
        <v>-11649.4</v>
      </c>
      <c r="M783">
        <v>-3239.4</v>
      </c>
      <c r="N783">
        <v>-126.262</v>
      </c>
      <c r="O783">
        <v>-12757.6</v>
      </c>
      <c r="P783">
        <v>2486.7399999999998</v>
      </c>
      <c r="Q783">
        <v>856.45299999999997</v>
      </c>
      <c r="R783">
        <v>-11856.8</v>
      </c>
      <c r="S783">
        <v>-913.90599999999995</v>
      </c>
      <c r="T783">
        <v>-5088.3900000000003</v>
      </c>
    </row>
    <row r="784" spans="1:20" x14ac:dyDescent="0.15">
      <c r="A784">
        <v>780</v>
      </c>
      <c r="B784">
        <v>1</v>
      </c>
      <c r="C784">
        <v>-17295.8</v>
      </c>
      <c r="D784">
        <v>4846.0600000000004</v>
      </c>
      <c r="E784">
        <v>-6118.35</v>
      </c>
      <c r="F784">
        <v>19620.900000000001</v>
      </c>
      <c r="G784">
        <v>-6805.81</v>
      </c>
      <c r="H784">
        <v>1108.21</v>
      </c>
      <c r="I784">
        <v>-11524.9</v>
      </c>
      <c r="J784">
        <v>-3581.91</v>
      </c>
      <c r="K784">
        <v>1113.8900000000001</v>
      </c>
      <c r="L784">
        <v>-12710.4</v>
      </c>
      <c r="M784">
        <v>-3202.36</v>
      </c>
      <c r="N784">
        <v>116.059</v>
      </c>
      <c r="O784">
        <v>-13013</v>
      </c>
      <c r="P784">
        <v>3361.14</v>
      </c>
      <c r="Q784">
        <v>1577.74</v>
      </c>
      <c r="R784">
        <v>-11875.1</v>
      </c>
      <c r="S784">
        <v>-953.41099999999994</v>
      </c>
      <c r="T784">
        <v>-5304.25</v>
      </c>
    </row>
    <row r="785" spans="1:20" x14ac:dyDescent="0.15">
      <c r="A785">
        <v>781</v>
      </c>
      <c r="B785">
        <v>0</v>
      </c>
      <c r="C785">
        <v>-18146.599999999999</v>
      </c>
      <c r="D785">
        <v>5133.5600000000004</v>
      </c>
      <c r="E785">
        <v>-6676.71</v>
      </c>
      <c r="F785">
        <v>19469.099999999999</v>
      </c>
      <c r="G785">
        <v>-7636.16</v>
      </c>
      <c r="H785">
        <v>202.065</v>
      </c>
      <c r="I785">
        <v>-11419.4</v>
      </c>
      <c r="J785">
        <v>-3774.14</v>
      </c>
      <c r="K785">
        <v>855.69</v>
      </c>
      <c r="L785">
        <v>-13086.3</v>
      </c>
      <c r="M785">
        <v>-2888.78</v>
      </c>
      <c r="N785">
        <v>382.00599999999997</v>
      </c>
      <c r="O785">
        <v>-13089.2</v>
      </c>
      <c r="P785">
        <v>4216.82</v>
      </c>
      <c r="Q785">
        <v>1806.64</v>
      </c>
      <c r="R785">
        <v>-11724.8</v>
      </c>
      <c r="S785">
        <v>-971.74599999999998</v>
      </c>
      <c r="T785">
        <v>-5367.38</v>
      </c>
    </row>
    <row r="786" spans="1:20" x14ac:dyDescent="0.15">
      <c r="A786">
        <v>782</v>
      </c>
      <c r="B786">
        <v>1</v>
      </c>
      <c r="C786">
        <v>-19107.7</v>
      </c>
      <c r="D786">
        <v>5992.08</v>
      </c>
      <c r="E786">
        <v>-7232.23</v>
      </c>
      <c r="F786">
        <v>16953.5</v>
      </c>
      <c r="G786">
        <v>-9154.19</v>
      </c>
      <c r="H786">
        <v>-975.32299999999998</v>
      </c>
      <c r="I786">
        <v>-11158.7</v>
      </c>
      <c r="J786">
        <v>-3926.86</v>
      </c>
      <c r="K786">
        <v>455.351</v>
      </c>
      <c r="L786">
        <v>-12588.7</v>
      </c>
      <c r="M786">
        <v>-2362.17</v>
      </c>
      <c r="N786">
        <v>605.99</v>
      </c>
      <c r="O786">
        <v>-12791.1</v>
      </c>
      <c r="P786">
        <v>4682.75</v>
      </c>
      <c r="Q786">
        <v>1627.08</v>
      </c>
      <c r="R786">
        <v>-11332.3</v>
      </c>
      <c r="S786">
        <v>-863.81600000000003</v>
      </c>
      <c r="T786">
        <v>-5322.58</v>
      </c>
    </row>
    <row r="787" spans="1:20" x14ac:dyDescent="0.15">
      <c r="A787">
        <v>783</v>
      </c>
      <c r="B787">
        <v>0</v>
      </c>
      <c r="C787">
        <v>-19829</v>
      </c>
      <c r="D787">
        <v>6750.42</v>
      </c>
      <c r="E787">
        <v>-7580.02</v>
      </c>
      <c r="F787">
        <v>13875.3</v>
      </c>
      <c r="G787">
        <v>-7995.76</v>
      </c>
      <c r="H787">
        <v>-1844.68</v>
      </c>
      <c r="I787">
        <v>-10979.5</v>
      </c>
      <c r="J787">
        <v>-4040.09</v>
      </c>
      <c r="K787">
        <v>31.383600000000001</v>
      </c>
      <c r="L787">
        <v>-12188.3</v>
      </c>
      <c r="M787">
        <v>-1985.46</v>
      </c>
      <c r="N787">
        <v>921.65899999999999</v>
      </c>
      <c r="O787">
        <v>-11726.6</v>
      </c>
      <c r="P787">
        <v>4729.6400000000003</v>
      </c>
      <c r="Q787">
        <v>760.44299999999998</v>
      </c>
      <c r="R787">
        <v>-10742.5</v>
      </c>
      <c r="S787">
        <v>-813.72799999999995</v>
      </c>
      <c r="T787">
        <v>-5238.28</v>
      </c>
    </row>
    <row r="788" spans="1:20" x14ac:dyDescent="0.15">
      <c r="A788">
        <v>784</v>
      </c>
      <c r="B788">
        <v>1</v>
      </c>
      <c r="C788">
        <v>-20073.8</v>
      </c>
      <c r="D788">
        <v>7308.77</v>
      </c>
      <c r="E788">
        <v>-8138.38</v>
      </c>
      <c r="F788">
        <v>11547</v>
      </c>
      <c r="G788">
        <v>-4573.4399999999996</v>
      </c>
      <c r="H788">
        <v>832.14599999999996</v>
      </c>
      <c r="I788">
        <v>-10652.9</v>
      </c>
      <c r="J788">
        <v>-4124.3900000000003</v>
      </c>
      <c r="K788">
        <v>-334.74099999999999</v>
      </c>
      <c r="L788">
        <v>-11732.6</v>
      </c>
      <c r="M788">
        <v>-1487.78</v>
      </c>
      <c r="N788">
        <v>713.553</v>
      </c>
      <c r="O788">
        <v>-9888.19</v>
      </c>
      <c r="P788">
        <v>3899.32</v>
      </c>
      <c r="Q788">
        <v>-382.72800000000001</v>
      </c>
      <c r="R788">
        <v>-10431.799999999999</v>
      </c>
      <c r="S788">
        <v>-684.63099999999997</v>
      </c>
      <c r="T788">
        <v>-5109.18</v>
      </c>
    </row>
    <row r="789" spans="1:20" x14ac:dyDescent="0.15">
      <c r="A789">
        <v>785</v>
      </c>
      <c r="B789">
        <v>0</v>
      </c>
      <c r="C789">
        <v>-20108</v>
      </c>
      <c r="D789">
        <v>7774.36</v>
      </c>
      <c r="E789">
        <v>-8582.7900000000009</v>
      </c>
      <c r="F789">
        <v>9127.39</v>
      </c>
      <c r="G789">
        <v>-6584.27</v>
      </c>
      <c r="H789">
        <v>4011.84</v>
      </c>
      <c r="I789">
        <v>-10268.5</v>
      </c>
      <c r="J789">
        <v>-4242.8999999999996</v>
      </c>
      <c r="K789">
        <v>-758.71</v>
      </c>
      <c r="L789">
        <v>-11235.3</v>
      </c>
      <c r="M789">
        <v>-1103.31</v>
      </c>
      <c r="N789">
        <v>474.05900000000003</v>
      </c>
      <c r="O789">
        <v>-8045.24</v>
      </c>
      <c r="P789">
        <v>2053.1799999999998</v>
      </c>
      <c r="Q789">
        <v>-1648.98</v>
      </c>
      <c r="R789">
        <v>-10176.4</v>
      </c>
      <c r="S789">
        <v>-487.108</v>
      </c>
      <c r="T789">
        <v>-4932.83</v>
      </c>
    </row>
    <row r="790" spans="1:20" x14ac:dyDescent="0.15">
      <c r="A790">
        <v>786</v>
      </c>
      <c r="B790">
        <v>1</v>
      </c>
      <c r="C790">
        <v>-20108</v>
      </c>
      <c r="D790">
        <v>7180.72</v>
      </c>
      <c r="E790">
        <v>-8037.49</v>
      </c>
      <c r="F790">
        <v>7861.48</v>
      </c>
      <c r="G790">
        <v>-6543.71</v>
      </c>
      <c r="H790">
        <v>644.76099999999997</v>
      </c>
      <c r="I790">
        <v>-9973.58</v>
      </c>
      <c r="J790">
        <v>-4361.42</v>
      </c>
      <c r="K790">
        <v>-1098.3800000000001</v>
      </c>
      <c r="L790">
        <v>-11263.8</v>
      </c>
      <c r="M790">
        <v>-803.149</v>
      </c>
      <c r="N790">
        <v>516.38699999999994</v>
      </c>
      <c r="O790">
        <v>-7205.77</v>
      </c>
      <c r="P790">
        <v>391.87200000000001</v>
      </c>
      <c r="Q790">
        <v>-2019.69</v>
      </c>
      <c r="R790">
        <v>-10105.5</v>
      </c>
      <c r="S790">
        <v>-284.29399999999998</v>
      </c>
      <c r="T790">
        <v>-4882.74</v>
      </c>
    </row>
    <row r="791" spans="1:20" x14ac:dyDescent="0.15">
      <c r="A791">
        <v>787</v>
      </c>
      <c r="B791">
        <v>0</v>
      </c>
      <c r="C791">
        <v>-20108</v>
      </c>
      <c r="D791">
        <v>4989.2700000000004</v>
      </c>
      <c r="E791">
        <v>-7276.32</v>
      </c>
      <c r="F791">
        <v>8036.07</v>
      </c>
      <c r="G791">
        <v>-5132.82</v>
      </c>
      <c r="H791">
        <v>-4109.5600000000004</v>
      </c>
      <c r="I791">
        <v>-9789.11</v>
      </c>
      <c r="J791">
        <v>-4474.6400000000003</v>
      </c>
      <c r="K791">
        <v>-1324.83</v>
      </c>
      <c r="L791">
        <v>-10679</v>
      </c>
      <c r="M791">
        <v>-621.49800000000005</v>
      </c>
      <c r="N791">
        <v>821.84199999999998</v>
      </c>
      <c r="O791">
        <v>-7424.81</v>
      </c>
      <c r="P791">
        <v>-511.44400000000002</v>
      </c>
      <c r="Q791">
        <v>-1450.75</v>
      </c>
      <c r="R791">
        <v>-10353.1</v>
      </c>
      <c r="S791">
        <v>-52.556600000000003</v>
      </c>
      <c r="T791">
        <v>-4774.8100000000004</v>
      </c>
    </row>
    <row r="792" spans="1:20" x14ac:dyDescent="0.15">
      <c r="A792">
        <v>788</v>
      </c>
      <c r="B792">
        <v>1</v>
      </c>
      <c r="C792">
        <v>-20023.400000000001</v>
      </c>
      <c r="D792">
        <v>2738.89</v>
      </c>
      <c r="E792">
        <v>-6526.08</v>
      </c>
      <c r="F792">
        <v>9249.7900000000009</v>
      </c>
      <c r="G792">
        <v>-4874.9799999999996</v>
      </c>
      <c r="H792">
        <v>-5516.95</v>
      </c>
      <c r="I792">
        <v>-9454.73</v>
      </c>
      <c r="J792">
        <v>-4558.9399999999996</v>
      </c>
      <c r="K792">
        <v>-1477.55</v>
      </c>
      <c r="L792">
        <v>-9894.23</v>
      </c>
      <c r="M792">
        <v>-568.94000000000005</v>
      </c>
      <c r="N792">
        <v>1043</v>
      </c>
      <c r="O792">
        <v>-8309.7800000000007</v>
      </c>
      <c r="P792">
        <v>-1322.35</v>
      </c>
      <c r="Q792">
        <v>-779.17200000000003</v>
      </c>
      <c r="R792">
        <v>-10648</v>
      </c>
      <c r="S792">
        <v>139.67599999999999</v>
      </c>
      <c r="T792">
        <v>-4756.46</v>
      </c>
    </row>
    <row r="793" spans="1:20" x14ac:dyDescent="0.15">
      <c r="A793">
        <v>789</v>
      </c>
      <c r="B793">
        <v>0</v>
      </c>
      <c r="C793">
        <v>-19195.599999999999</v>
      </c>
      <c r="D793">
        <v>2684.2</v>
      </c>
      <c r="E793">
        <v>-6347.24</v>
      </c>
      <c r="F793">
        <v>9739.0300000000007</v>
      </c>
      <c r="G793">
        <v>-4702.54</v>
      </c>
      <c r="H793">
        <v>-4518.75</v>
      </c>
      <c r="I793">
        <v>-9246.6299999999992</v>
      </c>
      <c r="J793">
        <v>-4672.16</v>
      </c>
      <c r="K793">
        <v>-1590.78</v>
      </c>
      <c r="L793">
        <v>-9170.09</v>
      </c>
      <c r="M793">
        <v>-687.45399999999995</v>
      </c>
      <c r="N793">
        <v>1150.93</v>
      </c>
      <c r="O793">
        <v>-9302.68</v>
      </c>
      <c r="P793">
        <v>-1719.87</v>
      </c>
      <c r="Q793">
        <v>-139.33500000000001</v>
      </c>
      <c r="R793">
        <v>-10763.7</v>
      </c>
      <c r="S793">
        <v>271.245</v>
      </c>
      <c r="T793">
        <v>-4859.1099999999997</v>
      </c>
    </row>
    <row r="794" spans="1:20" x14ac:dyDescent="0.15">
      <c r="A794">
        <v>790</v>
      </c>
      <c r="B794">
        <v>1</v>
      </c>
      <c r="C794">
        <v>-17033</v>
      </c>
      <c r="D794">
        <v>3643.23</v>
      </c>
      <c r="E794">
        <v>-6671.72</v>
      </c>
      <c r="F794">
        <v>9373.25</v>
      </c>
      <c r="G794">
        <v>-2838.73</v>
      </c>
      <c r="H794">
        <v>-3478.57</v>
      </c>
      <c r="I794">
        <v>-8980.68</v>
      </c>
      <c r="J794">
        <v>-4740.59</v>
      </c>
      <c r="K794">
        <v>-1664.5</v>
      </c>
      <c r="L794">
        <v>-8669.92</v>
      </c>
      <c r="M794">
        <v>-816.54700000000003</v>
      </c>
      <c r="N794">
        <v>1174.57</v>
      </c>
      <c r="O794">
        <v>-10292.799999999999</v>
      </c>
      <c r="P794">
        <v>-1883.18</v>
      </c>
      <c r="Q794">
        <v>263.47800000000001</v>
      </c>
      <c r="R794">
        <v>-10621.5</v>
      </c>
      <c r="S794">
        <v>252.899</v>
      </c>
      <c r="T794">
        <v>-4800.92</v>
      </c>
    </row>
    <row r="795" spans="1:20" x14ac:dyDescent="0.15">
      <c r="A795">
        <v>791</v>
      </c>
      <c r="B795">
        <v>0</v>
      </c>
      <c r="C795">
        <v>-14510.4</v>
      </c>
      <c r="D795">
        <v>5332.01</v>
      </c>
      <c r="E795">
        <v>-7674.54</v>
      </c>
      <c r="F795">
        <v>9505.15</v>
      </c>
      <c r="G795">
        <v>-2407.65</v>
      </c>
      <c r="H795">
        <v>-2762.87</v>
      </c>
      <c r="I795">
        <v>-8799.02</v>
      </c>
      <c r="J795">
        <v>-4740.59</v>
      </c>
      <c r="K795">
        <v>-1698.71</v>
      </c>
      <c r="L795">
        <v>-8548.93</v>
      </c>
      <c r="M795">
        <v>-1014.07</v>
      </c>
      <c r="N795">
        <v>1106.1400000000001</v>
      </c>
      <c r="O795">
        <v>-10985.2</v>
      </c>
      <c r="P795">
        <v>-2075.41</v>
      </c>
      <c r="Q795">
        <v>450.42200000000003</v>
      </c>
      <c r="R795">
        <v>-10619.1</v>
      </c>
      <c r="S795">
        <v>360.834</v>
      </c>
      <c r="T795">
        <v>-4392.82</v>
      </c>
    </row>
    <row r="796" spans="1:20" x14ac:dyDescent="0.15">
      <c r="A796">
        <v>792</v>
      </c>
      <c r="B796">
        <v>1</v>
      </c>
      <c r="C796">
        <v>-12461.1</v>
      </c>
      <c r="D796">
        <v>7841.31</v>
      </c>
      <c r="E796">
        <v>-7584.29</v>
      </c>
      <c r="F796">
        <v>9921.0300000000007</v>
      </c>
      <c r="G796">
        <v>-3155.11</v>
      </c>
      <c r="H796">
        <v>-3065.84</v>
      </c>
      <c r="I796">
        <v>-8725.2999999999993</v>
      </c>
      <c r="J796">
        <v>-4745.88</v>
      </c>
      <c r="K796">
        <v>-1698.71</v>
      </c>
      <c r="L796">
        <v>-8662.16</v>
      </c>
      <c r="M796">
        <v>-1201.02</v>
      </c>
      <c r="N796">
        <v>1106.1400000000001</v>
      </c>
      <c r="O796">
        <v>-11227.2</v>
      </c>
      <c r="P796">
        <v>-2201.6999999999998</v>
      </c>
      <c r="Q796">
        <v>531.91200000000003</v>
      </c>
      <c r="R796">
        <v>-10861.4</v>
      </c>
      <c r="S796">
        <v>405.62799999999999</v>
      </c>
      <c r="T796">
        <v>-4219.26</v>
      </c>
    </row>
    <row r="797" spans="1:20" x14ac:dyDescent="0.15">
      <c r="A797">
        <v>793</v>
      </c>
      <c r="B797">
        <v>0</v>
      </c>
      <c r="C797">
        <v>-9911.64</v>
      </c>
      <c r="D797">
        <v>8916.24</v>
      </c>
      <c r="E797">
        <v>-5965.47</v>
      </c>
      <c r="F797">
        <v>9918.2199999999993</v>
      </c>
      <c r="G797">
        <v>-2999.25</v>
      </c>
      <c r="H797">
        <v>-3444.7</v>
      </c>
      <c r="I797">
        <v>-8691.08</v>
      </c>
      <c r="J797">
        <v>-4790.67</v>
      </c>
      <c r="K797">
        <v>-1693.42</v>
      </c>
      <c r="L797">
        <v>-8698.86</v>
      </c>
      <c r="M797">
        <v>-1308.95</v>
      </c>
      <c r="N797">
        <v>1095.56</v>
      </c>
      <c r="O797">
        <v>-10932</v>
      </c>
      <c r="P797">
        <v>-2133.27</v>
      </c>
      <c r="Q797">
        <v>347.45</v>
      </c>
      <c r="R797">
        <v>-11116.8</v>
      </c>
      <c r="S797">
        <v>468.77</v>
      </c>
      <c r="T797">
        <v>-4461.57</v>
      </c>
    </row>
    <row r="798" spans="1:20" x14ac:dyDescent="0.15">
      <c r="A798">
        <v>794</v>
      </c>
      <c r="B798">
        <v>1</v>
      </c>
      <c r="C798">
        <v>-6564.25</v>
      </c>
      <c r="D798">
        <v>5567.9</v>
      </c>
      <c r="E798">
        <v>-1689.02</v>
      </c>
      <c r="F798">
        <v>9652.27</v>
      </c>
      <c r="G798">
        <v>-2201.6999999999998</v>
      </c>
      <c r="H798">
        <v>-3064.88</v>
      </c>
      <c r="I798">
        <v>-8685.7999999999993</v>
      </c>
      <c r="J798">
        <v>-4864.3900000000003</v>
      </c>
      <c r="K798">
        <v>-1659.21</v>
      </c>
      <c r="L798">
        <v>-8456.5400000000009</v>
      </c>
      <c r="M798">
        <v>-1369.61</v>
      </c>
      <c r="N798">
        <v>1011.26</v>
      </c>
      <c r="O798">
        <v>-10260.4</v>
      </c>
      <c r="P798">
        <v>-2112.11</v>
      </c>
      <c r="Q798">
        <v>-29.246700000000001</v>
      </c>
      <c r="R798">
        <v>-11203.5</v>
      </c>
      <c r="S798">
        <v>439.84300000000002</v>
      </c>
      <c r="T798">
        <v>-4695.8</v>
      </c>
    </row>
    <row r="799" spans="1:20" x14ac:dyDescent="0.15">
      <c r="A799">
        <v>795</v>
      </c>
      <c r="B799">
        <v>0</v>
      </c>
      <c r="C799">
        <v>457.28</v>
      </c>
      <c r="D799">
        <v>-3227</v>
      </c>
      <c r="E799">
        <v>222.68</v>
      </c>
      <c r="F799">
        <v>9528.7800000000007</v>
      </c>
      <c r="G799">
        <v>-2112.11</v>
      </c>
      <c r="H799">
        <v>-1814.11</v>
      </c>
      <c r="I799">
        <v>-8646.2900000000009</v>
      </c>
      <c r="J799">
        <v>-4898.6099999999997</v>
      </c>
      <c r="K799">
        <v>-1648.63</v>
      </c>
      <c r="L799">
        <v>-8185.3</v>
      </c>
      <c r="M799">
        <v>-1572.42</v>
      </c>
      <c r="N799">
        <v>898.03700000000003</v>
      </c>
      <c r="O799">
        <v>-9620.5400000000009</v>
      </c>
      <c r="P799">
        <v>-1954.09</v>
      </c>
      <c r="Q799">
        <v>-516.36500000000001</v>
      </c>
      <c r="R799">
        <v>-11053.3</v>
      </c>
      <c r="S799">
        <v>479.34699999999998</v>
      </c>
      <c r="T799">
        <v>-4624.5600000000004</v>
      </c>
    </row>
    <row r="800" spans="1:20" x14ac:dyDescent="0.15">
      <c r="A800">
        <v>796</v>
      </c>
      <c r="B800">
        <v>1</v>
      </c>
      <c r="C800">
        <v>2245.5700000000002</v>
      </c>
      <c r="D800">
        <v>-8103.81</v>
      </c>
      <c r="E800">
        <v>-6226.85</v>
      </c>
      <c r="F800">
        <v>9953.06</v>
      </c>
      <c r="G800">
        <v>-1837.76</v>
      </c>
      <c r="H800">
        <v>-990.11199999999997</v>
      </c>
      <c r="I800">
        <v>-8596.2099999999991</v>
      </c>
      <c r="J800">
        <v>-4888.04</v>
      </c>
      <c r="K800">
        <v>-1569.62</v>
      </c>
      <c r="L800">
        <v>-7948.27</v>
      </c>
      <c r="M800">
        <v>-1814.74</v>
      </c>
      <c r="N800">
        <v>834.89200000000005</v>
      </c>
      <c r="O800">
        <v>-9223</v>
      </c>
      <c r="P800">
        <v>-1769.63</v>
      </c>
      <c r="Q800">
        <v>-774.23500000000001</v>
      </c>
      <c r="R800">
        <v>-10713.6</v>
      </c>
      <c r="S800">
        <v>518.85199999999998</v>
      </c>
      <c r="T800">
        <v>-4358.6099999999997</v>
      </c>
    </row>
    <row r="801" spans="1:20" x14ac:dyDescent="0.15">
      <c r="A801">
        <v>797</v>
      </c>
      <c r="B801">
        <v>0</v>
      </c>
      <c r="C801">
        <v>-4007.08</v>
      </c>
      <c r="D801">
        <v>-2750.81</v>
      </c>
      <c r="E801">
        <v>-7426.01</v>
      </c>
      <c r="F801">
        <v>10764</v>
      </c>
      <c r="G801">
        <v>-879.37900000000002</v>
      </c>
      <c r="H801">
        <v>-777.03200000000004</v>
      </c>
      <c r="I801">
        <v>-8488.27</v>
      </c>
      <c r="J801">
        <v>-4819.6000000000004</v>
      </c>
      <c r="K801">
        <v>-1485.32</v>
      </c>
      <c r="L801">
        <v>-7753.54</v>
      </c>
      <c r="M801">
        <v>-2091.27</v>
      </c>
      <c r="N801">
        <v>890.25900000000001</v>
      </c>
      <c r="O801">
        <v>-9086.1299999999992</v>
      </c>
      <c r="P801">
        <v>-1398.23</v>
      </c>
      <c r="Q801">
        <v>-639.85799999999995</v>
      </c>
      <c r="R801">
        <v>-10481.9</v>
      </c>
      <c r="S801">
        <v>547.78099999999995</v>
      </c>
      <c r="T801">
        <v>-4192.8100000000004</v>
      </c>
    </row>
    <row r="802" spans="1:20" x14ac:dyDescent="0.15">
      <c r="A802">
        <v>798</v>
      </c>
      <c r="B802">
        <v>1</v>
      </c>
      <c r="C802">
        <v>-5935.41</v>
      </c>
      <c r="D802">
        <v>4735.5200000000004</v>
      </c>
      <c r="E802">
        <v>-5780.49</v>
      </c>
      <c r="F802">
        <v>11140.4</v>
      </c>
      <c r="G802">
        <v>-492.71499999999997</v>
      </c>
      <c r="H802">
        <v>-1090.8800000000001</v>
      </c>
      <c r="I802">
        <v>-8464.6299999999992</v>
      </c>
      <c r="J802">
        <v>-4814.3100000000004</v>
      </c>
      <c r="K802">
        <v>-1377.39</v>
      </c>
      <c r="L802">
        <v>-7843.13</v>
      </c>
      <c r="M802">
        <v>-2357.23</v>
      </c>
      <c r="N802">
        <v>1032.42</v>
      </c>
      <c r="O802">
        <v>-9102</v>
      </c>
      <c r="P802">
        <v>-913.6</v>
      </c>
      <c r="Q802">
        <v>-413.40499999999997</v>
      </c>
      <c r="R802">
        <v>-10316.1</v>
      </c>
      <c r="S802">
        <v>518.851</v>
      </c>
      <c r="T802">
        <v>-4242.8900000000003</v>
      </c>
    </row>
    <row r="803" spans="1:20" x14ac:dyDescent="0.15">
      <c r="A803">
        <v>799</v>
      </c>
      <c r="B803">
        <v>0</v>
      </c>
      <c r="C803">
        <v>-4194.42</v>
      </c>
      <c r="D803">
        <v>9713.52</v>
      </c>
      <c r="E803">
        <v>-4810.6400000000003</v>
      </c>
      <c r="F803">
        <v>11082.2</v>
      </c>
      <c r="G803">
        <v>-985.423</v>
      </c>
      <c r="H803">
        <v>-2136.35</v>
      </c>
      <c r="I803">
        <v>-8543.64</v>
      </c>
      <c r="J803">
        <v>-4764.24</v>
      </c>
      <c r="K803">
        <v>-1343.17</v>
      </c>
      <c r="L803">
        <v>-8001.14</v>
      </c>
      <c r="M803">
        <v>-2544.1799999999998</v>
      </c>
      <c r="N803">
        <v>1045.48</v>
      </c>
      <c r="O803">
        <v>-9241.66</v>
      </c>
      <c r="P803">
        <v>-365.82299999999998</v>
      </c>
      <c r="Q803">
        <v>-271.24700000000001</v>
      </c>
      <c r="R803">
        <v>-10355.6</v>
      </c>
      <c r="S803">
        <v>563.64300000000003</v>
      </c>
      <c r="T803">
        <v>-4366.6899999999996</v>
      </c>
    </row>
    <row r="804" spans="1:20" x14ac:dyDescent="0.15">
      <c r="A804">
        <v>800</v>
      </c>
      <c r="B804">
        <v>1</v>
      </c>
      <c r="C804">
        <v>-2211.4</v>
      </c>
      <c r="D804">
        <v>10473.200000000001</v>
      </c>
      <c r="E804">
        <v>-2529.36</v>
      </c>
      <c r="F804">
        <v>10647.7</v>
      </c>
      <c r="G804">
        <v>-1833.38</v>
      </c>
      <c r="H804">
        <v>-2970.95</v>
      </c>
      <c r="I804">
        <v>-8627.94</v>
      </c>
      <c r="J804">
        <v>-4629.8599999999997</v>
      </c>
      <c r="K804">
        <v>-1322.02</v>
      </c>
      <c r="L804">
        <v>-8127.44</v>
      </c>
      <c r="M804">
        <v>-2636.26</v>
      </c>
      <c r="N804">
        <v>866.31899999999996</v>
      </c>
      <c r="O804">
        <v>-9497.0400000000009</v>
      </c>
      <c r="P804">
        <v>142.45099999999999</v>
      </c>
      <c r="Q804">
        <v>-268.75</v>
      </c>
      <c r="R804">
        <v>-10347.5</v>
      </c>
      <c r="S804">
        <v>642.65200000000004</v>
      </c>
      <c r="T804">
        <v>-4508.8500000000004</v>
      </c>
    </row>
    <row r="805" spans="1:20" x14ac:dyDescent="0.15">
      <c r="A805">
        <v>801</v>
      </c>
      <c r="B805">
        <v>0</v>
      </c>
      <c r="C805">
        <v>-518.27599999999995</v>
      </c>
      <c r="D805">
        <v>8560.56</v>
      </c>
      <c r="E805">
        <v>408.69600000000003</v>
      </c>
      <c r="F805">
        <v>10244.9</v>
      </c>
      <c r="G805">
        <v>-2444.02</v>
      </c>
      <c r="H805">
        <v>-3226.04</v>
      </c>
      <c r="I805">
        <v>-8735.8799999999992</v>
      </c>
      <c r="J805">
        <v>-4382.26</v>
      </c>
      <c r="K805">
        <v>-1164</v>
      </c>
      <c r="L805">
        <v>-8022</v>
      </c>
      <c r="M805">
        <v>-2562.5300000000002</v>
      </c>
      <c r="N805">
        <v>555.56899999999996</v>
      </c>
      <c r="O805">
        <v>-9573.27</v>
      </c>
      <c r="P805">
        <v>590.07399999999996</v>
      </c>
      <c r="Q805">
        <v>-511.06400000000002</v>
      </c>
      <c r="R805">
        <v>-9994.4599999999991</v>
      </c>
      <c r="S805">
        <v>716.375</v>
      </c>
      <c r="T805">
        <v>-4516.63</v>
      </c>
    </row>
    <row r="806" spans="1:20" x14ac:dyDescent="0.15">
      <c r="A806">
        <v>802</v>
      </c>
      <c r="B806">
        <v>1</v>
      </c>
      <c r="C806">
        <v>479.34500000000003</v>
      </c>
      <c r="D806">
        <v>5613.85</v>
      </c>
      <c r="E806">
        <v>1116.1400000000001</v>
      </c>
      <c r="F806">
        <v>10063.200000000001</v>
      </c>
      <c r="G806">
        <v>-2388.66</v>
      </c>
      <c r="H806">
        <v>-2804.57</v>
      </c>
      <c r="I806">
        <v>-8754.24</v>
      </c>
      <c r="J806">
        <v>-4066.22</v>
      </c>
      <c r="K806">
        <v>-995.41099999999994</v>
      </c>
      <c r="L806">
        <v>-7745.47</v>
      </c>
      <c r="M806">
        <v>-2507.17</v>
      </c>
      <c r="N806">
        <v>284.322</v>
      </c>
      <c r="O806">
        <v>-9338.74</v>
      </c>
      <c r="P806">
        <v>856.03499999999997</v>
      </c>
      <c r="Q806">
        <v>-798.16899999999998</v>
      </c>
      <c r="R806">
        <v>-9396.6</v>
      </c>
      <c r="S806">
        <v>761.16600000000005</v>
      </c>
      <c r="T806">
        <v>-4303.25</v>
      </c>
    </row>
    <row r="807" spans="1:20" x14ac:dyDescent="0.15">
      <c r="A807">
        <v>803</v>
      </c>
      <c r="B807">
        <v>0</v>
      </c>
      <c r="C807">
        <v>413.13200000000001</v>
      </c>
      <c r="D807">
        <v>3446.94</v>
      </c>
      <c r="E807">
        <v>-95.702699999999993</v>
      </c>
      <c r="F807">
        <v>10010.6</v>
      </c>
      <c r="G807">
        <v>-2267.64</v>
      </c>
      <c r="H807">
        <v>-2233.14</v>
      </c>
      <c r="I807">
        <v>-8630.43</v>
      </c>
      <c r="J807">
        <v>-3744.9</v>
      </c>
      <c r="K807">
        <v>-774.24099999999999</v>
      </c>
      <c r="L807">
        <v>-7468.94</v>
      </c>
      <c r="M807">
        <v>-2338.58</v>
      </c>
      <c r="N807">
        <v>73.724000000000004</v>
      </c>
      <c r="O807">
        <v>-8854.11</v>
      </c>
      <c r="P807">
        <v>1037.7</v>
      </c>
      <c r="Q807">
        <v>-1143.1400000000001</v>
      </c>
      <c r="R807">
        <v>-8780.39</v>
      </c>
      <c r="S807">
        <v>840.17499999999995</v>
      </c>
      <c r="T807">
        <v>-3987.22</v>
      </c>
    </row>
    <row r="808" spans="1:20" x14ac:dyDescent="0.15">
      <c r="A808">
        <v>804</v>
      </c>
      <c r="B808">
        <v>1</v>
      </c>
      <c r="C808">
        <v>-300.45699999999999</v>
      </c>
      <c r="D808">
        <v>2441.2399999999998</v>
      </c>
      <c r="E808">
        <v>-1923.21</v>
      </c>
      <c r="F808">
        <v>10123.799999999999</v>
      </c>
      <c r="G808">
        <v>-2391.44</v>
      </c>
      <c r="H808">
        <v>-1856.73</v>
      </c>
      <c r="I808">
        <v>-8467.1299999999992</v>
      </c>
      <c r="J808">
        <v>-3384.07</v>
      </c>
      <c r="K808">
        <v>-666.298</v>
      </c>
      <c r="L808">
        <v>-7187.12</v>
      </c>
      <c r="M808">
        <v>-2101.5500000000002</v>
      </c>
      <c r="N808">
        <v>28.933700000000002</v>
      </c>
      <c r="O808">
        <v>-8301.0499999999993</v>
      </c>
      <c r="P808">
        <v>1137.8499999999999</v>
      </c>
      <c r="Q808">
        <v>-1414.39</v>
      </c>
      <c r="R808">
        <v>-8298.5400000000009</v>
      </c>
      <c r="S808">
        <v>903.32799999999997</v>
      </c>
      <c r="T808">
        <v>-3671.18</v>
      </c>
    </row>
    <row r="809" spans="1:20" x14ac:dyDescent="0.15">
      <c r="A809">
        <v>805</v>
      </c>
      <c r="B809">
        <v>0</v>
      </c>
      <c r="C809">
        <v>-716.37400000000002</v>
      </c>
      <c r="D809">
        <v>2149.12</v>
      </c>
      <c r="E809">
        <v>-3189.6</v>
      </c>
      <c r="F809">
        <v>10165.799999999999</v>
      </c>
      <c r="G809">
        <v>-2528.3200000000002</v>
      </c>
      <c r="H809">
        <v>-1899.01</v>
      </c>
      <c r="I809">
        <v>-8285.4599999999991</v>
      </c>
      <c r="J809">
        <v>-3004.88</v>
      </c>
      <c r="K809">
        <v>-626.79399999999998</v>
      </c>
      <c r="L809">
        <v>-6865.79</v>
      </c>
      <c r="M809">
        <v>-1859.24</v>
      </c>
      <c r="N809">
        <v>-44.790199999999999</v>
      </c>
      <c r="O809">
        <v>-7753.27</v>
      </c>
      <c r="P809">
        <v>1353.74</v>
      </c>
      <c r="Q809">
        <v>-1614.42</v>
      </c>
      <c r="R809">
        <v>-8053.72</v>
      </c>
      <c r="S809">
        <v>847.96699999999998</v>
      </c>
      <c r="T809">
        <v>-3386.85</v>
      </c>
    </row>
    <row r="810" spans="1:20" x14ac:dyDescent="0.15">
      <c r="A810">
        <v>806</v>
      </c>
      <c r="B810">
        <v>1</v>
      </c>
      <c r="C810">
        <v>-777.01900000000001</v>
      </c>
      <c r="D810">
        <v>2246.5</v>
      </c>
      <c r="E810">
        <v>-3660.88</v>
      </c>
      <c r="F810">
        <v>9978.89</v>
      </c>
      <c r="G810">
        <v>-2554.7399999999998</v>
      </c>
      <c r="H810">
        <v>-2246.7600000000002</v>
      </c>
      <c r="I810">
        <v>-8201.17</v>
      </c>
      <c r="J810">
        <v>-2728.35</v>
      </c>
      <c r="K810">
        <v>-597.85900000000004</v>
      </c>
      <c r="L810">
        <v>-6547.25</v>
      </c>
      <c r="M810">
        <v>-1603.85</v>
      </c>
      <c r="N810">
        <v>-100.15</v>
      </c>
      <c r="O810">
        <v>-7234.42</v>
      </c>
      <c r="P810">
        <v>1438.03</v>
      </c>
      <c r="Q810">
        <v>-1590.77</v>
      </c>
      <c r="R810">
        <v>-8019.5</v>
      </c>
      <c r="S810">
        <v>700.51900000000001</v>
      </c>
      <c r="T810">
        <v>-3350.12</v>
      </c>
    </row>
    <row r="811" spans="1:20" x14ac:dyDescent="0.15">
      <c r="A811">
        <v>807</v>
      </c>
      <c r="B811">
        <v>0</v>
      </c>
      <c r="C811">
        <v>-995.68100000000004</v>
      </c>
      <c r="D811">
        <v>2196.42</v>
      </c>
      <c r="E811">
        <v>-3773.85</v>
      </c>
      <c r="F811">
        <v>9865.66</v>
      </c>
      <c r="G811">
        <v>-2757.55</v>
      </c>
      <c r="H811">
        <v>-2768.12</v>
      </c>
      <c r="I811">
        <v>-8077.37</v>
      </c>
      <c r="J811">
        <v>-2472.96</v>
      </c>
      <c r="K811">
        <v>-632.07899999999995</v>
      </c>
      <c r="L811">
        <v>-6484.09</v>
      </c>
      <c r="M811">
        <v>-1495.9</v>
      </c>
      <c r="N811">
        <v>-268.738</v>
      </c>
      <c r="O811">
        <v>-6702.5</v>
      </c>
      <c r="P811">
        <v>1556.55</v>
      </c>
      <c r="Q811">
        <v>-1675.06</v>
      </c>
      <c r="R811">
        <v>-8019.5</v>
      </c>
      <c r="S811">
        <v>621.51</v>
      </c>
      <c r="T811">
        <v>-3571.3</v>
      </c>
    </row>
    <row r="812" spans="1:20" x14ac:dyDescent="0.15">
      <c r="A812">
        <v>808</v>
      </c>
      <c r="B812">
        <v>1</v>
      </c>
      <c r="C812">
        <v>-1382.93</v>
      </c>
      <c r="D812">
        <v>2083.19</v>
      </c>
      <c r="E812">
        <v>-3349.86</v>
      </c>
      <c r="F812">
        <v>9791.94</v>
      </c>
      <c r="G812">
        <v>-2973.44</v>
      </c>
      <c r="H812">
        <v>-3073.59</v>
      </c>
      <c r="I812">
        <v>-7919.35</v>
      </c>
      <c r="J812">
        <v>-2359.73</v>
      </c>
      <c r="K812">
        <v>-621.51</v>
      </c>
      <c r="L812">
        <v>-6513.03</v>
      </c>
      <c r="M812">
        <v>-1445.83</v>
      </c>
      <c r="N812">
        <v>-500.48099999999999</v>
      </c>
      <c r="O812">
        <v>-6339.16</v>
      </c>
      <c r="P812">
        <v>1669.78</v>
      </c>
      <c r="Q812">
        <v>-1798.86</v>
      </c>
      <c r="R812">
        <v>-8008.93</v>
      </c>
      <c r="S812">
        <v>542.5</v>
      </c>
      <c r="T812">
        <v>-3652.82</v>
      </c>
    </row>
    <row r="813" spans="1:20" x14ac:dyDescent="0.15">
      <c r="A813">
        <v>809</v>
      </c>
      <c r="B813">
        <v>0</v>
      </c>
      <c r="C813">
        <v>-1996.63</v>
      </c>
      <c r="D813">
        <v>1967.19</v>
      </c>
      <c r="E813">
        <v>-3036.6</v>
      </c>
      <c r="F813">
        <v>9763</v>
      </c>
      <c r="G813">
        <v>-3036.6</v>
      </c>
      <c r="H813">
        <v>-3268.34</v>
      </c>
      <c r="I813">
        <v>-7756.05</v>
      </c>
      <c r="J813">
        <v>-2291.29</v>
      </c>
      <c r="K813">
        <v>-542.50099999999998</v>
      </c>
      <c r="L813">
        <v>-6478.81</v>
      </c>
      <c r="M813">
        <v>-1332.6</v>
      </c>
      <c r="N813">
        <v>-698.00400000000002</v>
      </c>
      <c r="O813">
        <v>-6196.99</v>
      </c>
      <c r="P813">
        <v>1738.22</v>
      </c>
      <c r="Q813">
        <v>-1946.31</v>
      </c>
      <c r="R813">
        <v>-7908.79</v>
      </c>
      <c r="S813">
        <v>463.49099999999999</v>
      </c>
      <c r="T813">
        <v>-3484.23</v>
      </c>
    </row>
    <row r="814" spans="1:20" x14ac:dyDescent="0.15">
      <c r="A814">
        <v>810</v>
      </c>
      <c r="B814">
        <v>1</v>
      </c>
      <c r="C814">
        <v>-2736.66</v>
      </c>
      <c r="D814">
        <v>1595.8</v>
      </c>
      <c r="E814">
        <v>-2986.52</v>
      </c>
      <c r="F814">
        <v>9813.07</v>
      </c>
      <c r="G814">
        <v>-2965.39</v>
      </c>
      <c r="H814">
        <v>-3184.05</v>
      </c>
      <c r="I814">
        <v>-7558.53</v>
      </c>
      <c r="J814">
        <v>-2301.85</v>
      </c>
      <c r="K814">
        <v>-463.49099999999999</v>
      </c>
      <c r="L814">
        <v>-6462.96</v>
      </c>
      <c r="M814">
        <v>-1269.44</v>
      </c>
      <c r="N814">
        <v>-890.24400000000003</v>
      </c>
      <c r="O814">
        <v>-6189.19</v>
      </c>
      <c r="P814">
        <v>1754.07</v>
      </c>
      <c r="Q814">
        <v>-2030.6</v>
      </c>
      <c r="R814">
        <v>-7671.76</v>
      </c>
      <c r="S814">
        <v>384.48200000000003</v>
      </c>
      <c r="T814">
        <v>-3268.34</v>
      </c>
    </row>
    <row r="815" spans="1:20" x14ac:dyDescent="0.15">
      <c r="A815">
        <v>811</v>
      </c>
      <c r="B815">
        <v>0</v>
      </c>
      <c r="C815">
        <v>-3371.25</v>
      </c>
      <c r="D815">
        <v>1137.5999999999999</v>
      </c>
      <c r="E815">
        <v>-2889.14</v>
      </c>
      <c r="F815">
        <v>9921.02</v>
      </c>
      <c r="G815">
        <v>-2678.29</v>
      </c>
      <c r="H815">
        <v>-3065.53</v>
      </c>
      <c r="I815">
        <v>-7355.72</v>
      </c>
      <c r="J815">
        <v>-2365.0100000000002</v>
      </c>
      <c r="K815">
        <v>-389.76600000000002</v>
      </c>
      <c r="L815">
        <v>-6349.73</v>
      </c>
      <c r="M815">
        <v>-1287.81</v>
      </c>
      <c r="N815">
        <v>-1042.98</v>
      </c>
      <c r="O815">
        <v>-6392</v>
      </c>
      <c r="P815">
        <v>1846.16</v>
      </c>
      <c r="Q815">
        <v>-2149.12</v>
      </c>
      <c r="R815">
        <v>-7445.3</v>
      </c>
      <c r="S815">
        <v>300.18900000000002</v>
      </c>
      <c r="T815">
        <v>-3194.62</v>
      </c>
    </row>
    <row r="816" spans="1:20" x14ac:dyDescent="0.15">
      <c r="A816">
        <v>812</v>
      </c>
      <c r="B816">
        <v>1</v>
      </c>
      <c r="C816">
        <v>-3766.3</v>
      </c>
      <c r="D816">
        <v>803.18700000000001</v>
      </c>
      <c r="E816">
        <v>-2955.06</v>
      </c>
      <c r="F816">
        <v>9971.09</v>
      </c>
      <c r="G816">
        <v>-2328.0300000000002</v>
      </c>
      <c r="H816">
        <v>-2931.17</v>
      </c>
      <c r="I816">
        <v>-7118.69</v>
      </c>
      <c r="J816">
        <v>-2325.5100000000002</v>
      </c>
      <c r="K816">
        <v>-360.82799999999997</v>
      </c>
      <c r="L816">
        <v>-6276</v>
      </c>
      <c r="M816">
        <v>-1164.01</v>
      </c>
      <c r="N816">
        <v>-1156.21</v>
      </c>
      <c r="O816">
        <v>-6623.74</v>
      </c>
      <c r="P816">
        <v>1767.16</v>
      </c>
      <c r="Q816">
        <v>-2257.06</v>
      </c>
      <c r="R816">
        <v>-7282</v>
      </c>
      <c r="S816">
        <v>181.67500000000001</v>
      </c>
      <c r="T816">
        <v>-3155.11</v>
      </c>
    </row>
    <row r="817" spans="1:20" x14ac:dyDescent="0.15">
      <c r="A817">
        <v>813</v>
      </c>
      <c r="B817">
        <v>0</v>
      </c>
      <c r="C817">
        <v>-4182.47</v>
      </c>
      <c r="D817">
        <v>616.23</v>
      </c>
      <c r="E817">
        <v>-3160.39</v>
      </c>
      <c r="F817">
        <v>10084.299999999999</v>
      </c>
      <c r="G817">
        <v>-2011.99</v>
      </c>
      <c r="H817">
        <v>-2720.56</v>
      </c>
      <c r="I817">
        <v>-6886.95</v>
      </c>
      <c r="J817">
        <v>-2291.29</v>
      </c>
      <c r="K817">
        <v>-400.33199999999999</v>
      </c>
      <c r="L817">
        <v>-6220.65</v>
      </c>
      <c r="M817">
        <v>-1016.56</v>
      </c>
      <c r="N817">
        <v>-1235.22</v>
      </c>
      <c r="O817">
        <v>-6773.72</v>
      </c>
      <c r="P817">
        <v>1677.58</v>
      </c>
      <c r="Q817">
        <v>-2243.7399999999998</v>
      </c>
      <c r="R817">
        <v>-7089.75</v>
      </c>
      <c r="S817">
        <v>68.444000000000003</v>
      </c>
      <c r="T817">
        <v>-3120.89</v>
      </c>
    </row>
    <row r="818" spans="1:20" x14ac:dyDescent="0.15">
      <c r="A818">
        <v>814</v>
      </c>
      <c r="B818">
        <v>1</v>
      </c>
      <c r="C818">
        <v>-4746.1000000000004</v>
      </c>
      <c r="D818">
        <v>513.56399999999996</v>
      </c>
      <c r="E818">
        <v>-3144.55</v>
      </c>
      <c r="F818">
        <v>10142.200000000001</v>
      </c>
      <c r="G818">
        <v>-1717.09</v>
      </c>
      <c r="H818">
        <v>-2681.05</v>
      </c>
      <c r="I818">
        <v>-6684.14</v>
      </c>
      <c r="J818">
        <v>-2275.44</v>
      </c>
      <c r="K818">
        <v>-418.70600000000002</v>
      </c>
      <c r="L818">
        <v>-6073.19</v>
      </c>
      <c r="M818">
        <v>-942.83600000000001</v>
      </c>
      <c r="N818">
        <v>-1308.95</v>
      </c>
      <c r="O818">
        <v>-6631.55</v>
      </c>
      <c r="P818">
        <v>1524.84</v>
      </c>
      <c r="Q818">
        <v>-1941.02</v>
      </c>
      <c r="R818">
        <v>-6921.17</v>
      </c>
      <c r="S818">
        <v>-5.28268</v>
      </c>
      <c r="T818">
        <v>-3099.76</v>
      </c>
    </row>
    <row r="819" spans="1:20" x14ac:dyDescent="0.15">
      <c r="A819">
        <v>815</v>
      </c>
      <c r="B819">
        <v>0</v>
      </c>
      <c r="C819">
        <v>-5409.87</v>
      </c>
      <c r="D819">
        <v>508.28199999999998</v>
      </c>
      <c r="E819">
        <v>-3004.9</v>
      </c>
      <c r="F819">
        <v>10068.5</v>
      </c>
      <c r="G819">
        <v>-1590.76</v>
      </c>
      <c r="H819">
        <v>-2646.83</v>
      </c>
      <c r="I819">
        <v>-6447.11</v>
      </c>
      <c r="J819">
        <v>-2162.21</v>
      </c>
      <c r="K819">
        <v>-305.47500000000002</v>
      </c>
      <c r="L819">
        <v>-5988.9</v>
      </c>
      <c r="M819">
        <v>-892.76599999999996</v>
      </c>
      <c r="N819">
        <v>-1359.01</v>
      </c>
      <c r="O819">
        <v>-6597.32</v>
      </c>
      <c r="P819">
        <v>1401.05</v>
      </c>
      <c r="Q819">
        <v>-2006.94</v>
      </c>
      <c r="R819">
        <v>-6678.86</v>
      </c>
      <c r="S819">
        <v>-55.351999999999997</v>
      </c>
      <c r="T819">
        <v>-2952.3</v>
      </c>
    </row>
    <row r="820" spans="1:20" x14ac:dyDescent="0.15">
      <c r="A820">
        <v>816</v>
      </c>
      <c r="B820">
        <v>1</v>
      </c>
      <c r="C820">
        <v>-6242</v>
      </c>
      <c r="D820">
        <v>458.21300000000002</v>
      </c>
      <c r="E820">
        <v>-2701.96</v>
      </c>
      <c r="F820">
        <v>10029</v>
      </c>
      <c r="G820">
        <v>-1680.34</v>
      </c>
      <c r="H820">
        <v>-2657.39</v>
      </c>
      <c r="I820">
        <v>-6215.37</v>
      </c>
      <c r="J820">
        <v>-2088.48</v>
      </c>
      <c r="K820">
        <v>-231.74700000000001</v>
      </c>
      <c r="L820">
        <v>-5891.52</v>
      </c>
      <c r="M820">
        <v>-795.38099999999997</v>
      </c>
      <c r="N820">
        <v>-1472.25</v>
      </c>
      <c r="O820">
        <v>-6581.48</v>
      </c>
      <c r="P820">
        <v>1253.5899999999999</v>
      </c>
      <c r="Q820">
        <v>-2243.9699999999998</v>
      </c>
      <c r="R820">
        <v>-6397.05</v>
      </c>
      <c r="S820">
        <v>-163.30199999999999</v>
      </c>
      <c r="T820">
        <v>-2883.86</v>
      </c>
    </row>
    <row r="821" spans="1:20" x14ac:dyDescent="0.15">
      <c r="A821">
        <v>817</v>
      </c>
      <c r="B821">
        <v>0</v>
      </c>
      <c r="C821">
        <v>-6839.85</v>
      </c>
      <c r="D821">
        <v>339.69900000000001</v>
      </c>
      <c r="E821">
        <v>-2238.4699999999998</v>
      </c>
      <c r="F821">
        <v>9994.75</v>
      </c>
      <c r="G821">
        <v>-1843.64</v>
      </c>
      <c r="H821">
        <v>-2725.84</v>
      </c>
      <c r="I821">
        <v>-6017.85</v>
      </c>
      <c r="J821">
        <v>-2048.9699999999998</v>
      </c>
      <c r="K821">
        <v>-197.52500000000001</v>
      </c>
      <c r="L821">
        <v>-5909.89</v>
      </c>
      <c r="M821">
        <v>-834.88499999999999</v>
      </c>
      <c r="N821">
        <v>-1551.26</v>
      </c>
      <c r="O821">
        <v>-6468.25</v>
      </c>
      <c r="P821">
        <v>1169.3</v>
      </c>
      <c r="Q821">
        <v>-2454.59</v>
      </c>
      <c r="R821">
        <v>-6086.29</v>
      </c>
      <c r="S821">
        <v>-213.37</v>
      </c>
      <c r="T821">
        <v>-2868.01</v>
      </c>
    </row>
    <row r="822" spans="1:20" x14ac:dyDescent="0.15">
      <c r="A822">
        <v>818</v>
      </c>
      <c r="B822">
        <v>1</v>
      </c>
      <c r="C822">
        <v>-7466.64</v>
      </c>
      <c r="D822">
        <v>226.46700000000001</v>
      </c>
      <c r="E822">
        <v>-1853.98</v>
      </c>
      <c r="F822">
        <v>9978.9</v>
      </c>
      <c r="G822">
        <v>-2035.88</v>
      </c>
      <c r="H822">
        <v>-2731.12</v>
      </c>
      <c r="I822">
        <v>-5825.6</v>
      </c>
      <c r="J822">
        <v>-2014.75</v>
      </c>
      <c r="K822">
        <v>-192.24299999999999</v>
      </c>
      <c r="L822">
        <v>-5801.94</v>
      </c>
      <c r="M822">
        <v>-858.54499999999996</v>
      </c>
      <c r="N822">
        <v>-1614.42</v>
      </c>
      <c r="O822">
        <v>-6383.95</v>
      </c>
      <c r="P822">
        <v>1045.51</v>
      </c>
      <c r="Q822">
        <v>-2488.81</v>
      </c>
      <c r="R822">
        <v>-5809.76</v>
      </c>
      <c r="S822">
        <v>-326.60199999999998</v>
      </c>
      <c r="T822">
        <v>-2749.5</v>
      </c>
    </row>
    <row r="823" spans="1:20" x14ac:dyDescent="0.15">
      <c r="A823">
        <v>819</v>
      </c>
      <c r="B823">
        <v>0</v>
      </c>
      <c r="C823">
        <v>-8064.5</v>
      </c>
      <c r="D823">
        <v>158.02000000000001</v>
      </c>
      <c r="E823">
        <v>-1537.95</v>
      </c>
      <c r="F823">
        <v>9876.23</v>
      </c>
      <c r="G823">
        <v>-2204.46</v>
      </c>
      <c r="H823">
        <v>-2765.35</v>
      </c>
      <c r="I823">
        <v>-5672.87</v>
      </c>
      <c r="J823">
        <v>-2020.03</v>
      </c>
      <c r="K823">
        <v>-163.30099999999999</v>
      </c>
      <c r="L823">
        <v>-5762.44</v>
      </c>
      <c r="M823">
        <v>-795.38</v>
      </c>
      <c r="N823">
        <v>-1580.2</v>
      </c>
      <c r="O823">
        <v>-6276</v>
      </c>
      <c r="P823">
        <v>887.48900000000003</v>
      </c>
      <c r="Q823">
        <v>-2478.25</v>
      </c>
      <c r="R823">
        <v>-5554.35</v>
      </c>
      <c r="S823">
        <v>-389.76799999999997</v>
      </c>
      <c r="T823">
        <v>-2636.27</v>
      </c>
    </row>
    <row r="824" spans="1:20" x14ac:dyDescent="0.15">
      <c r="A824">
        <v>820</v>
      </c>
      <c r="B824">
        <v>1</v>
      </c>
      <c r="C824">
        <v>-8722.9699999999993</v>
      </c>
      <c r="D824">
        <v>184.42400000000001</v>
      </c>
      <c r="E824">
        <v>-1227.19</v>
      </c>
      <c r="F824">
        <v>9876.23</v>
      </c>
      <c r="G824">
        <v>-2409.8000000000002</v>
      </c>
      <c r="H824">
        <v>-2775.91</v>
      </c>
      <c r="I824">
        <v>-5559.63</v>
      </c>
      <c r="J824">
        <v>-2064.8200000000002</v>
      </c>
      <c r="K824">
        <v>-202.80600000000001</v>
      </c>
      <c r="L824">
        <v>-5733.5</v>
      </c>
      <c r="M824">
        <v>-813.76099999999997</v>
      </c>
      <c r="N824">
        <v>-1580.2</v>
      </c>
      <c r="O824">
        <v>-6241.78</v>
      </c>
      <c r="P824">
        <v>755.875</v>
      </c>
      <c r="Q824">
        <v>-2409.8000000000002</v>
      </c>
      <c r="R824">
        <v>-5446.4</v>
      </c>
      <c r="S824">
        <v>-355.54399999999998</v>
      </c>
      <c r="T824">
        <v>-2557.2600000000002</v>
      </c>
    </row>
    <row r="825" spans="1:20" x14ac:dyDescent="0.15">
      <c r="A825">
        <v>821</v>
      </c>
      <c r="B825">
        <v>0</v>
      </c>
      <c r="C825">
        <v>-9547.2900000000009</v>
      </c>
      <c r="D825">
        <v>381.94799999999998</v>
      </c>
      <c r="E825">
        <v>-955.93899999999996</v>
      </c>
      <c r="F825">
        <v>9876.23</v>
      </c>
      <c r="G825">
        <v>-2399.2399999999998</v>
      </c>
      <c r="H825">
        <v>-2823.23</v>
      </c>
      <c r="I825">
        <v>-5491.19</v>
      </c>
      <c r="J825">
        <v>-2138.5500000000002</v>
      </c>
      <c r="K825">
        <v>-237.03</v>
      </c>
      <c r="L825">
        <v>-5773</v>
      </c>
      <c r="M825">
        <v>-700.52700000000004</v>
      </c>
      <c r="N825">
        <v>-1590.76</v>
      </c>
      <c r="O825">
        <v>-6257.62</v>
      </c>
      <c r="P825">
        <v>784.81799999999998</v>
      </c>
      <c r="Q825">
        <v>-2420.36</v>
      </c>
      <c r="R825">
        <v>-5417.46</v>
      </c>
      <c r="S825">
        <v>-355.54399999999998</v>
      </c>
      <c r="T825">
        <v>-2488.81</v>
      </c>
    </row>
    <row r="826" spans="1:20" x14ac:dyDescent="0.15">
      <c r="A826">
        <v>822</v>
      </c>
      <c r="B826">
        <v>1</v>
      </c>
      <c r="C826">
        <v>-10295.1</v>
      </c>
      <c r="D826">
        <v>568.91</v>
      </c>
      <c r="E826">
        <v>-755.87400000000002</v>
      </c>
      <c r="F826">
        <v>9876.23</v>
      </c>
      <c r="G826">
        <v>-2325.5100000000002</v>
      </c>
      <c r="H826">
        <v>-2696.9</v>
      </c>
      <c r="I826">
        <v>-5496.47</v>
      </c>
      <c r="J826">
        <v>-2183.33</v>
      </c>
      <c r="K826">
        <v>-231.749</v>
      </c>
      <c r="L826">
        <v>-5817.78</v>
      </c>
      <c r="M826">
        <v>-626.79899999999998</v>
      </c>
      <c r="N826">
        <v>-1659.21</v>
      </c>
      <c r="O826">
        <v>-6370.85</v>
      </c>
      <c r="P826">
        <v>755.87400000000002</v>
      </c>
      <c r="Q826">
        <v>-2499.37</v>
      </c>
      <c r="R826">
        <v>-5467.52</v>
      </c>
      <c r="S826">
        <v>-344.98399999999998</v>
      </c>
      <c r="T826">
        <v>-2488.81</v>
      </c>
    </row>
    <row r="827" spans="1:20" x14ac:dyDescent="0.15">
      <c r="A827">
        <v>823</v>
      </c>
      <c r="B827">
        <v>0</v>
      </c>
      <c r="C827">
        <v>-10763.9</v>
      </c>
      <c r="D827">
        <v>724.38400000000001</v>
      </c>
      <c r="E827">
        <v>-779.53899999999999</v>
      </c>
      <c r="F827">
        <v>9870.9500000000007</v>
      </c>
      <c r="G827">
        <v>-2286.0100000000002</v>
      </c>
      <c r="H827">
        <v>-2797.03</v>
      </c>
      <c r="I827">
        <v>-5525.41</v>
      </c>
      <c r="J827">
        <v>-2262.34</v>
      </c>
      <c r="K827">
        <v>-181.684</v>
      </c>
      <c r="L827">
        <v>-5891.51</v>
      </c>
      <c r="M827">
        <v>-592.57399999999996</v>
      </c>
      <c r="N827">
        <v>-1669.77</v>
      </c>
      <c r="O827">
        <v>-6428.74</v>
      </c>
      <c r="P827">
        <v>774.25800000000004</v>
      </c>
      <c r="Q827">
        <v>-2578.38</v>
      </c>
      <c r="R827">
        <v>-5580.76</v>
      </c>
      <c r="S827">
        <v>-271.25400000000002</v>
      </c>
      <c r="T827">
        <v>-2483.5300000000002</v>
      </c>
    </row>
    <row r="828" spans="1:20" x14ac:dyDescent="0.15">
      <c r="A828">
        <v>824</v>
      </c>
      <c r="B828">
        <v>1</v>
      </c>
      <c r="C828">
        <v>-11261.8</v>
      </c>
      <c r="D828">
        <v>1103.5899999999999</v>
      </c>
      <c r="E828">
        <v>-726.928</v>
      </c>
      <c r="F828">
        <v>9842.01</v>
      </c>
      <c r="G828">
        <v>-2230.66</v>
      </c>
      <c r="H828">
        <v>-3012.93</v>
      </c>
      <c r="I828">
        <v>-5496.47</v>
      </c>
      <c r="J828">
        <v>-2325.5100000000002</v>
      </c>
      <c r="K828">
        <v>-73.730099999999993</v>
      </c>
      <c r="L828">
        <v>-5946.86</v>
      </c>
      <c r="M828">
        <v>-587.29399999999998</v>
      </c>
      <c r="N828">
        <v>-1748.78</v>
      </c>
      <c r="O828">
        <v>-6349.73</v>
      </c>
      <c r="P828">
        <v>682.14300000000003</v>
      </c>
      <c r="Q828">
        <v>-2646.83</v>
      </c>
      <c r="R828">
        <v>-5670.32</v>
      </c>
      <c r="S828">
        <v>-237.03</v>
      </c>
      <c r="T828">
        <v>-2438.75</v>
      </c>
    </row>
    <row r="829" spans="1:20" x14ac:dyDescent="0.15">
      <c r="A829">
        <v>825</v>
      </c>
      <c r="B829">
        <v>0</v>
      </c>
      <c r="C829">
        <v>-12202.1</v>
      </c>
      <c r="D829">
        <v>1348.45</v>
      </c>
      <c r="E829">
        <v>-845.44200000000001</v>
      </c>
      <c r="F829">
        <v>9886.7900000000009</v>
      </c>
      <c r="G829">
        <v>-2077.92</v>
      </c>
      <c r="H829">
        <v>-3086.66</v>
      </c>
      <c r="I829">
        <v>-5530.69</v>
      </c>
      <c r="J829">
        <v>-2291.29</v>
      </c>
      <c r="K829">
        <v>-39.504899999999999</v>
      </c>
      <c r="L829">
        <v>-6094.32</v>
      </c>
      <c r="M829">
        <v>-553.06899999999996</v>
      </c>
      <c r="N829">
        <v>-1817.23</v>
      </c>
      <c r="O829">
        <v>-6286.56</v>
      </c>
      <c r="P829">
        <v>750.59400000000005</v>
      </c>
      <c r="Q829">
        <v>-2646.83</v>
      </c>
      <c r="R829">
        <v>-5812.5</v>
      </c>
      <c r="S829">
        <v>-237.03</v>
      </c>
      <c r="T829">
        <v>-2365.02</v>
      </c>
    </row>
    <row r="830" spans="1:20" x14ac:dyDescent="0.15">
      <c r="A830">
        <v>826</v>
      </c>
      <c r="B830">
        <v>1</v>
      </c>
      <c r="C830">
        <v>-13337.2</v>
      </c>
      <c r="D830">
        <v>1393.23</v>
      </c>
      <c r="E830">
        <v>-958.67700000000002</v>
      </c>
      <c r="F830">
        <v>9971.08</v>
      </c>
      <c r="G830">
        <v>-1954.13</v>
      </c>
      <c r="H830">
        <v>-3131.45</v>
      </c>
      <c r="I830">
        <v>-5546.53</v>
      </c>
      <c r="J830">
        <v>-2291.29</v>
      </c>
      <c r="K830">
        <v>-23.667300000000001</v>
      </c>
      <c r="L830">
        <v>-6173.33</v>
      </c>
      <c r="M830">
        <v>-547.79</v>
      </c>
      <c r="N830">
        <v>-1827.79</v>
      </c>
      <c r="O830">
        <v>-6326.07</v>
      </c>
      <c r="P830">
        <v>766.43100000000004</v>
      </c>
      <c r="Q830">
        <v>-2646.83</v>
      </c>
      <c r="R830">
        <v>-5862.57</v>
      </c>
      <c r="S830">
        <v>-237.03</v>
      </c>
      <c r="T830">
        <v>-2330.79</v>
      </c>
    </row>
    <row r="831" spans="1:20" x14ac:dyDescent="0.15">
      <c r="A831">
        <v>827</v>
      </c>
      <c r="B831">
        <v>0</v>
      </c>
      <c r="C831">
        <v>-14435.5</v>
      </c>
      <c r="D831">
        <v>1461.68</v>
      </c>
      <c r="E831">
        <v>-1032.4100000000001</v>
      </c>
      <c r="F831">
        <v>10073.799999999999</v>
      </c>
      <c r="G831">
        <v>-1811.95</v>
      </c>
      <c r="H831">
        <v>-3194.62</v>
      </c>
      <c r="I831">
        <v>-5665.04</v>
      </c>
      <c r="J831">
        <v>-2296.56</v>
      </c>
      <c r="K831">
        <v>79.009900000000002</v>
      </c>
      <c r="L831">
        <v>-6241.78</v>
      </c>
      <c r="M831">
        <v>-524.12199999999996</v>
      </c>
      <c r="N831">
        <v>-1896.24</v>
      </c>
      <c r="O831">
        <v>-6360.29</v>
      </c>
      <c r="P831">
        <v>890.22400000000005</v>
      </c>
      <c r="Q831">
        <v>-2646.83</v>
      </c>
      <c r="R831">
        <v>-5991.64</v>
      </c>
      <c r="S831">
        <v>-242.309</v>
      </c>
      <c r="T831">
        <v>-2330.79</v>
      </c>
    </row>
    <row r="832" spans="1:20" x14ac:dyDescent="0.15">
      <c r="A832">
        <v>828</v>
      </c>
      <c r="B832">
        <v>1</v>
      </c>
      <c r="C832">
        <v>-15776.1</v>
      </c>
      <c r="D832">
        <v>1477.52</v>
      </c>
      <c r="E832">
        <v>-1108.8599999999999</v>
      </c>
      <c r="F832">
        <v>10100.200000000001</v>
      </c>
      <c r="G832">
        <v>-1761.89</v>
      </c>
      <c r="H832">
        <v>-3139.28</v>
      </c>
      <c r="I832">
        <v>-5773</v>
      </c>
      <c r="J832">
        <v>-2330.79</v>
      </c>
      <c r="K832">
        <v>89.567099999999996</v>
      </c>
      <c r="L832">
        <v>-6247.06</v>
      </c>
      <c r="M832">
        <v>-603.13099999999997</v>
      </c>
      <c r="N832">
        <v>-1890.96</v>
      </c>
      <c r="O832">
        <v>-6360.29</v>
      </c>
      <c r="P832">
        <v>1042.96</v>
      </c>
      <c r="Q832">
        <v>-2636.27</v>
      </c>
      <c r="R832">
        <v>-6162.77</v>
      </c>
      <c r="S832">
        <v>-265.97699999999998</v>
      </c>
      <c r="T832">
        <v>-2341.35</v>
      </c>
    </row>
    <row r="833" spans="1:20" x14ac:dyDescent="0.15">
      <c r="A833">
        <v>829</v>
      </c>
      <c r="B833">
        <v>0</v>
      </c>
      <c r="C833">
        <v>-17345.7</v>
      </c>
      <c r="D833">
        <v>1553.81</v>
      </c>
      <c r="E833">
        <v>-1446.01</v>
      </c>
      <c r="F833">
        <v>10281.799999999999</v>
      </c>
      <c r="G833">
        <v>-1664.49</v>
      </c>
      <c r="H833">
        <v>-2975.98</v>
      </c>
      <c r="I833">
        <v>-5828.34</v>
      </c>
      <c r="J833">
        <v>-2336.0700000000002</v>
      </c>
      <c r="K833">
        <v>173.85499999999999</v>
      </c>
      <c r="L833">
        <v>-6302.4</v>
      </c>
      <c r="M833">
        <v>-671.58399999999995</v>
      </c>
      <c r="N833">
        <v>-1840.9</v>
      </c>
      <c r="O833">
        <v>-6360.29</v>
      </c>
      <c r="P833">
        <v>1156.2</v>
      </c>
      <c r="Q833">
        <v>-2567.8200000000002</v>
      </c>
      <c r="R833">
        <v>-6157.49</v>
      </c>
      <c r="S833">
        <v>-202.803</v>
      </c>
      <c r="T833">
        <v>-2393.9699999999998</v>
      </c>
    </row>
    <row r="834" spans="1:20" x14ac:dyDescent="0.15">
      <c r="A834">
        <v>830</v>
      </c>
      <c r="B834">
        <v>1</v>
      </c>
      <c r="C834">
        <v>-18799.400000000001</v>
      </c>
      <c r="D834">
        <v>1340.45</v>
      </c>
      <c r="E834">
        <v>-1909.51</v>
      </c>
      <c r="F834">
        <v>10366.1</v>
      </c>
      <c r="G834">
        <v>-1698.71</v>
      </c>
      <c r="H834">
        <v>-2762.63</v>
      </c>
      <c r="I834">
        <v>-5991.63</v>
      </c>
      <c r="J834">
        <v>-2386.13</v>
      </c>
      <c r="K834">
        <v>281.81299999999999</v>
      </c>
      <c r="L834">
        <v>-6449.86</v>
      </c>
      <c r="M834">
        <v>-671.58399999999995</v>
      </c>
      <c r="N834">
        <v>-1743.49</v>
      </c>
      <c r="O834">
        <v>-6365.57</v>
      </c>
      <c r="P834">
        <v>1235.21</v>
      </c>
      <c r="Q834">
        <v>-2573.1</v>
      </c>
      <c r="R834">
        <v>-6133.82</v>
      </c>
      <c r="S834">
        <v>-231.75200000000001</v>
      </c>
      <c r="T834">
        <v>-2280.73</v>
      </c>
    </row>
    <row r="835" spans="1:20" x14ac:dyDescent="0.15">
      <c r="A835">
        <v>831</v>
      </c>
      <c r="B835">
        <v>0</v>
      </c>
      <c r="C835">
        <v>-19828.900000000001</v>
      </c>
      <c r="D835">
        <v>971.63400000000001</v>
      </c>
      <c r="E835">
        <v>-2288.73</v>
      </c>
      <c r="F835">
        <v>10495.2</v>
      </c>
      <c r="G835">
        <v>-1698.71</v>
      </c>
      <c r="H835">
        <v>-2457.14</v>
      </c>
      <c r="I835">
        <v>-6194.44</v>
      </c>
      <c r="J835">
        <v>-2504.64</v>
      </c>
      <c r="K835">
        <v>326.59500000000003</v>
      </c>
      <c r="L835">
        <v>-6528.87</v>
      </c>
      <c r="M835">
        <v>-676.86199999999997</v>
      </c>
      <c r="N835">
        <v>-1767.17</v>
      </c>
      <c r="O835">
        <v>-6405.08</v>
      </c>
      <c r="P835">
        <v>1308.94</v>
      </c>
      <c r="Q835">
        <v>-2644.27</v>
      </c>
      <c r="R835">
        <v>-6218.11</v>
      </c>
      <c r="S835">
        <v>-192.24700000000001</v>
      </c>
      <c r="T835">
        <v>-2212.2800000000002</v>
      </c>
    </row>
    <row r="836" spans="1:20" x14ac:dyDescent="0.15">
      <c r="A836">
        <v>832</v>
      </c>
      <c r="B836">
        <v>1</v>
      </c>
      <c r="C836">
        <v>-20073.8</v>
      </c>
      <c r="D836">
        <v>239.44</v>
      </c>
      <c r="E836">
        <v>-2559.98</v>
      </c>
      <c r="F836">
        <v>10687.4</v>
      </c>
      <c r="G836">
        <v>-1698.71</v>
      </c>
      <c r="H836">
        <v>-2246.5</v>
      </c>
      <c r="I836">
        <v>-6436.74</v>
      </c>
      <c r="J836">
        <v>-2623.16</v>
      </c>
      <c r="K836">
        <v>389.77199999999999</v>
      </c>
      <c r="L836">
        <v>-6607.88</v>
      </c>
      <c r="M836">
        <v>-705.81100000000004</v>
      </c>
      <c r="N836">
        <v>-1698.71</v>
      </c>
      <c r="O836">
        <v>-6449.86</v>
      </c>
      <c r="P836">
        <v>1343.17</v>
      </c>
      <c r="Q836">
        <v>-2926.08</v>
      </c>
      <c r="R836">
        <v>-6341.9</v>
      </c>
      <c r="S836">
        <v>-142.18700000000001</v>
      </c>
      <c r="T836">
        <v>-2233.39</v>
      </c>
    </row>
    <row r="837" spans="1:20" x14ac:dyDescent="0.15">
      <c r="A837">
        <v>833</v>
      </c>
      <c r="B837">
        <v>0</v>
      </c>
      <c r="C837">
        <v>-20113.3</v>
      </c>
      <c r="D837">
        <v>-656.048</v>
      </c>
      <c r="E837">
        <v>-2786.45</v>
      </c>
      <c r="F837">
        <v>10866.6</v>
      </c>
      <c r="G837">
        <v>-1709.27</v>
      </c>
      <c r="H837">
        <v>-2254.4899999999998</v>
      </c>
      <c r="I837">
        <v>-6713.27</v>
      </c>
      <c r="J837">
        <v>-2752.23</v>
      </c>
      <c r="K837">
        <v>371.37599999999998</v>
      </c>
      <c r="L837">
        <v>-6676.33</v>
      </c>
      <c r="M837">
        <v>-671.58399999999995</v>
      </c>
      <c r="N837">
        <v>-1693.43</v>
      </c>
      <c r="O837">
        <v>-6539.42</v>
      </c>
      <c r="P837">
        <v>1322.06</v>
      </c>
      <c r="Q837">
        <v>-3242.12</v>
      </c>
      <c r="R837">
        <v>-6515.75</v>
      </c>
      <c r="S837">
        <v>-28.950600000000001</v>
      </c>
      <c r="T837">
        <v>-2365.02</v>
      </c>
    </row>
    <row r="838" spans="1:20" x14ac:dyDescent="0.15">
      <c r="A838">
        <v>834</v>
      </c>
      <c r="B838">
        <v>1</v>
      </c>
      <c r="C838">
        <v>-20147.5</v>
      </c>
      <c r="D838">
        <v>-1812.38</v>
      </c>
      <c r="E838">
        <v>-2944.47</v>
      </c>
      <c r="F838">
        <v>11124.6</v>
      </c>
      <c r="G838">
        <v>-1835.77</v>
      </c>
      <c r="H838">
        <v>-2491.38</v>
      </c>
      <c r="I838">
        <v>-6989.81</v>
      </c>
      <c r="J838">
        <v>-2933.92</v>
      </c>
      <c r="K838">
        <v>484.613</v>
      </c>
      <c r="L838">
        <v>-6692.16</v>
      </c>
      <c r="M838">
        <v>-676.86099999999999</v>
      </c>
      <c r="N838">
        <v>-1664.48</v>
      </c>
      <c r="O838">
        <v>-6702.72</v>
      </c>
      <c r="P838">
        <v>1153.49</v>
      </c>
      <c r="Q838">
        <v>-3526.49</v>
      </c>
      <c r="R838">
        <v>-6787</v>
      </c>
      <c r="S838">
        <v>50.058700000000002</v>
      </c>
      <c r="T838">
        <v>-2325.5100000000002</v>
      </c>
    </row>
    <row r="839" spans="1:20" x14ac:dyDescent="0.15">
      <c r="A839">
        <v>835</v>
      </c>
      <c r="B839">
        <v>0</v>
      </c>
      <c r="C839">
        <v>-20147.5</v>
      </c>
      <c r="D839">
        <v>-3840.79</v>
      </c>
      <c r="E839">
        <v>-3070.83</v>
      </c>
      <c r="F839">
        <v>11043</v>
      </c>
      <c r="G839">
        <v>-2254.4899999999998</v>
      </c>
      <c r="H839">
        <v>-2257.06</v>
      </c>
      <c r="I839">
        <v>-7255.79</v>
      </c>
      <c r="J839">
        <v>-3018.2</v>
      </c>
      <c r="K839">
        <v>568.899</v>
      </c>
      <c r="L839">
        <v>-6800.12</v>
      </c>
      <c r="M839">
        <v>-700.53599999999994</v>
      </c>
      <c r="N839">
        <v>-1688.16</v>
      </c>
      <c r="O839">
        <v>-6894.96</v>
      </c>
      <c r="P839">
        <v>921.73599999999999</v>
      </c>
      <c r="Q839">
        <v>-3568.57</v>
      </c>
      <c r="R839">
        <v>-7045.14</v>
      </c>
      <c r="S839">
        <v>123.791</v>
      </c>
      <c r="T839">
        <v>-2280.73</v>
      </c>
    </row>
    <row r="840" spans="1:20" x14ac:dyDescent="0.15">
      <c r="A840">
        <v>836</v>
      </c>
      <c r="B840">
        <v>1</v>
      </c>
      <c r="C840">
        <v>-20147.5</v>
      </c>
      <c r="D840">
        <v>-7651.5</v>
      </c>
      <c r="E840">
        <v>-2891.57</v>
      </c>
      <c r="F840">
        <v>11211.6</v>
      </c>
      <c r="G840">
        <v>-2528.3200000000002</v>
      </c>
      <c r="H840">
        <v>-2291.29</v>
      </c>
      <c r="I840">
        <v>-7442.76</v>
      </c>
      <c r="J840">
        <v>-3147.27</v>
      </c>
      <c r="K840">
        <v>692.68899999999996</v>
      </c>
      <c r="L840">
        <v>-6844.91</v>
      </c>
      <c r="M840">
        <v>-621.52599999999995</v>
      </c>
      <c r="N840">
        <v>-1609.15</v>
      </c>
      <c r="O840">
        <v>-7042.43</v>
      </c>
      <c r="P840">
        <v>718.93600000000004</v>
      </c>
      <c r="Q840">
        <v>-3397.42</v>
      </c>
      <c r="R840">
        <v>-7429.63</v>
      </c>
      <c r="S840">
        <v>168.572</v>
      </c>
      <c r="T840">
        <v>-2228.1</v>
      </c>
    </row>
    <row r="841" spans="1:20" x14ac:dyDescent="0.15">
      <c r="A841">
        <v>837</v>
      </c>
      <c r="B841">
        <v>0</v>
      </c>
      <c r="C841">
        <v>-20131.7</v>
      </c>
      <c r="D841">
        <v>-10706.4</v>
      </c>
      <c r="E841">
        <v>-2093.63</v>
      </c>
      <c r="F841">
        <v>11390.5</v>
      </c>
      <c r="G841">
        <v>-2544.14</v>
      </c>
      <c r="H841">
        <v>-2254.35</v>
      </c>
      <c r="I841">
        <v>-7582.37</v>
      </c>
      <c r="J841">
        <v>-3339.52</v>
      </c>
      <c r="K841">
        <v>840.15499999999997</v>
      </c>
      <c r="L841">
        <v>-6939.74</v>
      </c>
      <c r="M841">
        <v>-553.06899999999996</v>
      </c>
      <c r="N841">
        <v>-1530.14</v>
      </c>
      <c r="O841">
        <v>-7142.54</v>
      </c>
      <c r="P841">
        <v>476.63200000000001</v>
      </c>
      <c r="Q841">
        <v>-3397.42</v>
      </c>
      <c r="R841">
        <v>-7740.39</v>
      </c>
      <c r="S841">
        <v>252.857</v>
      </c>
      <c r="T841">
        <v>-2346.62</v>
      </c>
    </row>
    <row r="842" spans="1:20" x14ac:dyDescent="0.15">
      <c r="A842">
        <v>838</v>
      </c>
      <c r="B842">
        <v>1</v>
      </c>
      <c r="C842">
        <v>-19960.400000000001</v>
      </c>
      <c r="D842">
        <v>-13203.3</v>
      </c>
      <c r="E842">
        <v>-1638.23</v>
      </c>
      <c r="F842">
        <v>11261.6</v>
      </c>
      <c r="G842">
        <v>-2615.1799999999998</v>
      </c>
      <c r="H842">
        <v>-2025.3</v>
      </c>
      <c r="I842">
        <v>-7853.63</v>
      </c>
      <c r="J842">
        <v>-3481.71</v>
      </c>
      <c r="K842">
        <v>908.61300000000006</v>
      </c>
      <c r="L842">
        <v>-7137.27</v>
      </c>
      <c r="M842">
        <v>-568.89599999999996</v>
      </c>
      <c r="N842">
        <v>-1461.68</v>
      </c>
      <c r="O842">
        <v>-7374.3</v>
      </c>
      <c r="P842">
        <v>221.203</v>
      </c>
      <c r="Q842">
        <v>-3455.46</v>
      </c>
      <c r="R842">
        <v>-8016.93</v>
      </c>
      <c r="S842">
        <v>360.82</v>
      </c>
      <c r="T842">
        <v>-2444.0300000000002</v>
      </c>
    </row>
    <row r="843" spans="1:20" x14ac:dyDescent="0.15">
      <c r="A843">
        <v>839</v>
      </c>
      <c r="B843">
        <v>0</v>
      </c>
      <c r="C843">
        <v>-19562.900000000001</v>
      </c>
      <c r="D843">
        <v>-16500.5</v>
      </c>
      <c r="E843">
        <v>-2046.4</v>
      </c>
      <c r="F843">
        <v>11546</v>
      </c>
      <c r="G843">
        <v>-2388.6999999999998</v>
      </c>
      <c r="H843">
        <v>-2093.7600000000002</v>
      </c>
      <c r="I843">
        <v>-8095.93</v>
      </c>
      <c r="J843">
        <v>-3542.32</v>
      </c>
      <c r="K843">
        <v>913.88900000000001</v>
      </c>
      <c r="L843">
        <v>-7345.34</v>
      </c>
      <c r="M843">
        <v>-687.41</v>
      </c>
      <c r="N843">
        <v>-1461.68</v>
      </c>
      <c r="O843">
        <v>-7561.27</v>
      </c>
      <c r="P843">
        <v>113.239</v>
      </c>
      <c r="Q843">
        <v>-3831.98</v>
      </c>
      <c r="R843">
        <v>-8304.01</v>
      </c>
      <c r="S843">
        <v>405.6</v>
      </c>
      <c r="T843">
        <v>-2409.8000000000002</v>
      </c>
    </row>
    <row r="844" spans="1:20" x14ac:dyDescent="0.15">
      <c r="A844">
        <v>840</v>
      </c>
      <c r="B844">
        <v>1</v>
      </c>
      <c r="C844">
        <v>-19770.8</v>
      </c>
      <c r="D844">
        <v>-19344.400000000001</v>
      </c>
      <c r="E844">
        <v>-2125.1799999999998</v>
      </c>
      <c r="F844">
        <v>11661.9</v>
      </c>
      <c r="G844">
        <v>-2230.6799999999998</v>
      </c>
      <c r="H844">
        <v>-2051.56</v>
      </c>
      <c r="I844">
        <v>-8372.4699999999993</v>
      </c>
      <c r="J844">
        <v>-3729.29</v>
      </c>
      <c r="K844">
        <v>948.11800000000005</v>
      </c>
      <c r="L844">
        <v>-7621.87</v>
      </c>
      <c r="M844">
        <v>-805.92399999999998</v>
      </c>
      <c r="N844">
        <v>-1466.96</v>
      </c>
      <c r="O844">
        <v>-7700.88</v>
      </c>
      <c r="P844">
        <v>89.560100000000006</v>
      </c>
      <c r="Q844">
        <v>-3831.98</v>
      </c>
      <c r="R844">
        <v>-8664.83</v>
      </c>
      <c r="S844">
        <v>484.60899999999998</v>
      </c>
      <c r="T844">
        <v>-2420.35</v>
      </c>
    </row>
    <row r="845" spans="1:20" x14ac:dyDescent="0.15">
      <c r="A845">
        <v>841</v>
      </c>
      <c r="B845">
        <v>0</v>
      </c>
      <c r="C845">
        <v>-18914.7</v>
      </c>
      <c r="D845">
        <v>-20044.8</v>
      </c>
      <c r="E845">
        <v>-1166.52</v>
      </c>
      <c r="F845">
        <v>12049.1</v>
      </c>
      <c r="G845">
        <v>-2062.11</v>
      </c>
      <c r="H845">
        <v>-1761.9</v>
      </c>
      <c r="I845">
        <v>-8643.7199999999993</v>
      </c>
      <c r="J845">
        <v>-3837.25</v>
      </c>
      <c r="K845">
        <v>948.11800000000005</v>
      </c>
      <c r="L845">
        <v>-7898.4</v>
      </c>
      <c r="M845">
        <v>-929.71199999999999</v>
      </c>
      <c r="N845">
        <v>-1511.74</v>
      </c>
      <c r="O845">
        <v>-8014.34</v>
      </c>
      <c r="P845">
        <v>163.29400000000001</v>
      </c>
      <c r="Q845">
        <v>-3831.98</v>
      </c>
      <c r="R845">
        <v>-9065.15</v>
      </c>
      <c r="S845">
        <v>553.06899999999996</v>
      </c>
      <c r="T845">
        <v>-2504.64</v>
      </c>
    </row>
    <row r="846" spans="1:20" x14ac:dyDescent="0.15">
      <c r="A846">
        <v>842</v>
      </c>
      <c r="B846">
        <v>1</v>
      </c>
      <c r="C846">
        <v>-17410.900000000001</v>
      </c>
      <c r="D846">
        <v>-20110.599999999999</v>
      </c>
      <c r="E846">
        <v>-302.90699999999998</v>
      </c>
      <c r="F846">
        <v>12599.5</v>
      </c>
      <c r="G846">
        <v>-1830.36</v>
      </c>
      <c r="H846">
        <v>-1622.29</v>
      </c>
      <c r="I846">
        <v>-8870.2000000000007</v>
      </c>
      <c r="J846">
        <v>-3887.31</v>
      </c>
      <c r="K846">
        <v>969.21600000000001</v>
      </c>
      <c r="L846">
        <v>-8180.21</v>
      </c>
      <c r="M846">
        <v>-1087.73</v>
      </c>
      <c r="N846">
        <v>-1574.92</v>
      </c>
      <c r="O846">
        <v>-8556.85</v>
      </c>
      <c r="P846">
        <v>208.07400000000001</v>
      </c>
      <c r="Q846">
        <v>-3816.15</v>
      </c>
      <c r="R846">
        <v>-9494.42</v>
      </c>
      <c r="S846">
        <v>553.06899999999996</v>
      </c>
      <c r="T846">
        <v>-2633.7</v>
      </c>
    </row>
    <row r="847" spans="1:20" x14ac:dyDescent="0.15">
      <c r="A847">
        <v>843</v>
      </c>
      <c r="B847">
        <v>0</v>
      </c>
      <c r="C847">
        <v>-16225.9</v>
      </c>
      <c r="D847">
        <v>-19876.3</v>
      </c>
      <c r="E847">
        <v>-642.83299999999997</v>
      </c>
      <c r="F847">
        <v>12849.7</v>
      </c>
      <c r="G847">
        <v>-1643.38</v>
      </c>
      <c r="H847">
        <v>-1361.58</v>
      </c>
      <c r="I847">
        <v>-9017.67</v>
      </c>
      <c r="J847">
        <v>-3990</v>
      </c>
      <c r="K847">
        <v>1106.1400000000001</v>
      </c>
      <c r="L847">
        <v>-8496.25</v>
      </c>
      <c r="M847">
        <v>-1256.3</v>
      </c>
      <c r="N847">
        <v>-1519.6</v>
      </c>
      <c r="O847">
        <v>-9025.6299999999992</v>
      </c>
      <c r="P847">
        <v>287.08300000000003</v>
      </c>
      <c r="Q847">
        <v>-3713.46</v>
      </c>
      <c r="R847">
        <v>-9852.5499999999993</v>
      </c>
      <c r="S847">
        <v>553.06899999999996</v>
      </c>
      <c r="T847">
        <v>-2820.67</v>
      </c>
    </row>
    <row r="848" spans="1:20" x14ac:dyDescent="0.15">
      <c r="A848">
        <v>844</v>
      </c>
      <c r="B848">
        <v>1</v>
      </c>
      <c r="C848">
        <v>-15496.3</v>
      </c>
      <c r="D848">
        <v>-19878.8</v>
      </c>
      <c r="E848">
        <v>-1859.52</v>
      </c>
      <c r="F848">
        <v>12970.9</v>
      </c>
      <c r="G848">
        <v>-1551.24</v>
      </c>
      <c r="H848">
        <v>-1229.93</v>
      </c>
      <c r="I848">
        <v>-9107.23</v>
      </c>
      <c r="J848">
        <v>-3990</v>
      </c>
      <c r="K848">
        <v>1121.96</v>
      </c>
      <c r="L848">
        <v>-8807.01</v>
      </c>
      <c r="M848">
        <v>-1509.15</v>
      </c>
      <c r="N848">
        <v>-1366.85</v>
      </c>
      <c r="O848">
        <v>-9476.01</v>
      </c>
      <c r="P848">
        <v>350.27</v>
      </c>
      <c r="Q848">
        <v>-3760.93</v>
      </c>
      <c r="R848">
        <v>-9955.24</v>
      </c>
      <c r="S848">
        <v>558.34299999999996</v>
      </c>
      <c r="T848">
        <v>-2928.64</v>
      </c>
    </row>
    <row r="849" spans="1:20" x14ac:dyDescent="0.15">
      <c r="A849">
        <v>845</v>
      </c>
      <c r="B849">
        <v>0</v>
      </c>
      <c r="C849">
        <v>-14379.6</v>
      </c>
      <c r="D849">
        <v>-19478.3</v>
      </c>
      <c r="E849">
        <v>-2704.84</v>
      </c>
      <c r="F849">
        <v>13355.3</v>
      </c>
      <c r="G849">
        <v>-1635.52</v>
      </c>
      <c r="H849">
        <v>-1322.17</v>
      </c>
      <c r="I849">
        <v>-9265.25</v>
      </c>
      <c r="J849">
        <v>-3995.27</v>
      </c>
      <c r="K849">
        <v>1224.6500000000001</v>
      </c>
      <c r="L849">
        <v>-9067.7199999999993</v>
      </c>
      <c r="M849">
        <v>-1843.59</v>
      </c>
      <c r="N849">
        <v>-1274.71</v>
      </c>
      <c r="O849">
        <v>-9997.43</v>
      </c>
      <c r="P849">
        <v>284.39800000000002</v>
      </c>
      <c r="Q849">
        <v>-4137.5600000000004</v>
      </c>
      <c r="R849">
        <v>-9960.52</v>
      </c>
      <c r="S849">
        <v>592.57399999999996</v>
      </c>
      <c r="T849">
        <v>-2931.23</v>
      </c>
    </row>
    <row r="850" spans="1:20" x14ac:dyDescent="0.15">
      <c r="A850">
        <v>846</v>
      </c>
      <c r="B850">
        <v>1</v>
      </c>
      <c r="C850">
        <v>-13516.1</v>
      </c>
      <c r="D850">
        <v>-17758.3</v>
      </c>
      <c r="E850">
        <v>-3155.21</v>
      </c>
      <c r="F850">
        <v>13655.6</v>
      </c>
      <c r="G850">
        <v>-1754.04</v>
      </c>
      <c r="H850">
        <v>-1772.54</v>
      </c>
      <c r="I850">
        <v>-9423.27</v>
      </c>
      <c r="J850">
        <v>-4045.32</v>
      </c>
      <c r="K850">
        <v>1240.47</v>
      </c>
      <c r="L850">
        <v>-9199.3799999999992</v>
      </c>
      <c r="M850">
        <v>-2041.12</v>
      </c>
      <c r="N850">
        <v>-1353.71</v>
      </c>
      <c r="O850">
        <v>-10260.700000000001</v>
      </c>
      <c r="P850">
        <v>47.369799999999998</v>
      </c>
      <c r="Q850">
        <v>-4651.13</v>
      </c>
      <c r="R850">
        <v>-10005.299999999999</v>
      </c>
      <c r="S850">
        <v>592.57399999999996</v>
      </c>
      <c r="T850">
        <v>-2710.02</v>
      </c>
    </row>
    <row r="851" spans="1:20" x14ac:dyDescent="0.15">
      <c r="A851">
        <v>847</v>
      </c>
      <c r="B851">
        <v>0</v>
      </c>
      <c r="C851">
        <v>-14830.4</v>
      </c>
      <c r="D851">
        <v>-14345</v>
      </c>
      <c r="E851">
        <v>-3803.19</v>
      </c>
      <c r="F851">
        <v>13847.8</v>
      </c>
      <c r="G851">
        <v>-1904.19</v>
      </c>
      <c r="H851">
        <v>-2325.6</v>
      </c>
      <c r="I851">
        <v>-9586.56</v>
      </c>
      <c r="J851">
        <v>-4158.5600000000004</v>
      </c>
      <c r="K851">
        <v>1369.53</v>
      </c>
      <c r="L851">
        <v>-9159.8700000000008</v>
      </c>
      <c r="M851">
        <v>-2217.5500000000002</v>
      </c>
      <c r="N851">
        <v>-1427.45</v>
      </c>
      <c r="O851">
        <v>-10165.9</v>
      </c>
      <c r="P851">
        <v>-179.11199999999999</v>
      </c>
      <c r="Q851">
        <v>-5122.5</v>
      </c>
      <c r="R851">
        <v>-10084.299999999999</v>
      </c>
      <c r="S851">
        <v>587.30100000000004</v>
      </c>
      <c r="T851">
        <v>-2612.6</v>
      </c>
    </row>
    <row r="852" spans="1:20" x14ac:dyDescent="0.15">
      <c r="A852">
        <v>848</v>
      </c>
      <c r="B852">
        <v>1</v>
      </c>
      <c r="C852">
        <v>-16246.8</v>
      </c>
      <c r="D852">
        <v>-10982</v>
      </c>
      <c r="E852">
        <v>-4740.43</v>
      </c>
      <c r="F852">
        <v>14021.7</v>
      </c>
      <c r="G852">
        <v>-2233.37</v>
      </c>
      <c r="H852">
        <v>-2852.3</v>
      </c>
      <c r="I852">
        <v>-9799.9</v>
      </c>
      <c r="J852">
        <v>-4242.8500000000004</v>
      </c>
      <c r="K852">
        <v>1556.51</v>
      </c>
      <c r="L852">
        <v>-9125.64</v>
      </c>
      <c r="M852">
        <v>-2262.33</v>
      </c>
      <c r="N852">
        <v>-1445.86</v>
      </c>
      <c r="O852">
        <v>-9973.66</v>
      </c>
      <c r="P852">
        <v>-305.49400000000003</v>
      </c>
      <c r="Q852">
        <v>-5298.93</v>
      </c>
      <c r="R852">
        <v>-10216</v>
      </c>
      <c r="S852">
        <v>553.06899999999996</v>
      </c>
      <c r="T852">
        <v>-2646.83</v>
      </c>
    </row>
    <row r="853" spans="1:20" x14ac:dyDescent="0.15">
      <c r="A853">
        <v>849</v>
      </c>
      <c r="B853">
        <v>0</v>
      </c>
      <c r="C853">
        <v>-14121.1</v>
      </c>
      <c r="D853">
        <v>-7414.92</v>
      </c>
      <c r="E853">
        <v>-3845.28</v>
      </c>
      <c r="F853">
        <v>14287.6</v>
      </c>
      <c r="G853">
        <v>-2386.11</v>
      </c>
      <c r="H853">
        <v>-3202.57</v>
      </c>
      <c r="I853">
        <v>-10115.9</v>
      </c>
      <c r="J853">
        <v>-4345.54</v>
      </c>
      <c r="K853">
        <v>1685.57</v>
      </c>
      <c r="L853">
        <v>-9109.82</v>
      </c>
      <c r="M853">
        <v>-2330.79</v>
      </c>
      <c r="N853">
        <v>-1337.9</v>
      </c>
      <c r="O853">
        <v>-9847.27</v>
      </c>
      <c r="P853">
        <v>-179.03299999999999</v>
      </c>
      <c r="Q853">
        <v>-5312.08</v>
      </c>
      <c r="R853">
        <v>-10700.6</v>
      </c>
      <c r="S853">
        <v>547.79700000000003</v>
      </c>
      <c r="T853">
        <v>-2646.83</v>
      </c>
    </row>
    <row r="854" spans="1:20" x14ac:dyDescent="0.15">
      <c r="A854">
        <v>850</v>
      </c>
      <c r="B854">
        <v>1</v>
      </c>
      <c r="C854">
        <v>-9781.33</v>
      </c>
      <c r="D854">
        <v>4260.34</v>
      </c>
      <c r="E854">
        <v>-4527.1000000000004</v>
      </c>
      <c r="F854">
        <v>14490.4</v>
      </c>
      <c r="G854">
        <v>-2494.08</v>
      </c>
      <c r="H854">
        <v>-3508.07</v>
      </c>
      <c r="I854">
        <v>-10416.200000000001</v>
      </c>
      <c r="J854">
        <v>-4345.54</v>
      </c>
      <c r="K854">
        <v>1883.09</v>
      </c>
      <c r="L854">
        <v>-8996.58</v>
      </c>
      <c r="M854">
        <v>-2314.9699999999998</v>
      </c>
      <c r="N854">
        <v>-1282.57</v>
      </c>
      <c r="O854">
        <v>-9957.91</v>
      </c>
      <c r="P854">
        <v>266.06299999999999</v>
      </c>
      <c r="Q854">
        <v>-5085.5200000000004</v>
      </c>
      <c r="R854">
        <v>-11222.1</v>
      </c>
      <c r="S854">
        <v>508.29199999999997</v>
      </c>
      <c r="T854">
        <v>-2667.92</v>
      </c>
    </row>
    <row r="855" spans="1:20" x14ac:dyDescent="0.15">
      <c r="A855">
        <v>851</v>
      </c>
      <c r="B855">
        <v>0</v>
      </c>
      <c r="C855">
        <v>-8901.5499999999993</v>
      </c>
      <c r="D855">
        <v>16708.3</v>
      </c>
      <c r="E855">
        <v>-2754.25</v>
      </c>
      <c r="F855">
        <v>14738</v>
      </c>
      <c r="G855">
        <v>-2501.96</v>
      </c>
      <c r="H855">
        <v>-3739.82</v>
      </c>
      <c r="I855">
        <v>-10624.2</v>
      </c>
      <c r="J855">
        <v>-4313.91</v>
      </c>
      <c r="K855">
        <v>2064.8000000000002</v>
      </c>
      <c r="L855">
        <v>-8996.65</v>
      </c>
      <c r="M855">
        <v>-2217.5500000000002</v>
      </c>
      <c r="N855">
        <v>-1114.01</v>
      </c>
      <c r="O855">
        <v>-10289.799999999999</v>
      </c>
      <c r="P855">
        <v>784.89499999999998</v>
      </c>
      <c r="Q855">
        <v>-4382.3100000000004</v>
      </c>
      <c r="R855">
        <v>-11522.3</v>
      </c>
      <c r="S855">
        <v>458.24400000000003</v>
      </c>
      <c r="T855">
        <v>-2836.48</v>
      </c>
    </row>
    <row r="856" spans="1:20" x14ac:dyDescent="0.15">
      <c r="A856">
        <v>852</v>
      </c>
      <c r="B856">
        <v>1</v>
      </c>
      <c r="C856">
        <v>-7158.27</v>
      </c>
      <c r="D856">
        <v>18809</v>
      </c>
      <c r="E856">
        <v>1553.97</v>
      </c>
      <c r="F856">
        <v>15075.1</v>
      </c>
      <c r="G856">
        <v>-2272.8000000000002</v>
      </c>
      <c r="H856">
        <v>-3916.26</v>
      </c>
      <c r="I856">
        <v>-10921.8</v>
      </c>
      <c r="J856">
        <v>-4082.15</v>
      </c>
      <c r="K856">
        <v>2122.7199999999998</v>
      </c>
      <c r="L856">
        <v>-9557.65</v>
      </c>
      <c r="M856">
        <v>-2283.41</v>
      </c>
      <c r="N856">
        <v>-876.98400000000004</v>
      </c>
      <c r="O856">
        <v>-10729.6</v>
      </c>
      <c r="P856">
        <v>1332.69</v>
      </c>
      <c r="Q856">
        <v>-3473.7</v>
      </c>
      <c r="R856">
        <v>-11735.6</v>
      </c>
      <c r="S856">
        <v>345.00099999999998</v>
      </c>
      <c r="T856">
        <v>-3031.34</v>
      </c>
    </row>
    <row r="857" spans="1:20" x14ac:dyDescent="0.15">
      <c r="A857">
        <v>853</v>
      </c>
      <c r="B857">
        <v>0</v>
      </c>
      <c r="C857">
        <v>-7701.38</v>
      </c>
      <c r="D857">
        <v>13573.4</v>
      </c>
      <c r="E857">
        <v>2357.09</v>
      </c>
      <c r="F857">
        <v>15549.2</v>
      </c>
      <c r="G857">
        <v>-1848.8</v>
      </c>
      <c r="H857">
        <v>-3955.76</v>
      </c>
      <c r="I857">
        <v>-11340.6</v>
      </c>
      <c r="J857">
        <v>-3889.9</v>
      </c>
      <c r="K857">
        <v>2022.63</v>
      </c>
      <c r="L857">
        <v>-10395.1</v>
      </c>
      <c r="M857">
        <v>-2525.71</v>
      </c>
      <c r="N857">
        <v>-629.41399999999999</v>
      </c>
      <c r="O857">
        <v>-11235.3</v>
      </c>
      <c r="P857">
        <v>1788.26</v>
      </c>
      <c r="Q857">
        <v>-2533.4699999999998</v>
      </c>
      <c r="R857">
        <v>-12072.8</v>
      </c>
      <c r="S857">
        <v>255.45</v>
      </c>
      <c r="T857">
        <v>-2952.33</v>
      </c>
    </row>
    <row r="858" spans="1:20" x14ac:dyDescent="0.15">
      <c r="A858">
        <v>854</v>
      </c>
      <c r="B858">
        <v>1</v>
      </c>
      <c r="C858">
        <v>-13353.2</v>
      </c>
      <c r="D858">
        <v>8672.18</v>
      </c>
      <c r="E858">
        <v>2088.54</v>
      </c>
      <c r="F858">
        <v>16086.5</v>
      </c>
      <c r="G858">
        <v>-1498.53</v>
      </c>
      <c r="H858">
        <v>-4026.89</v>
      </c>
      <c r="I858">
        <v>-11667.2</v>
      </c>
      <c r="J858">
        <v>-3716.07</v>
      </c>
      <c r="K858">
        <v>1780.33</v>
      </c>
      <c r="L858">
        <v>-11027.2</v>
      </c>
      <c r="M858">
        <v>-2760.07</v>
      </c>
      <c r="N858">
        <v>-339.73200000000003</v>
      </c>
      <c r="O858">
        <v>-11920</v>
      </c>
      <c r="P858">
        <v>1846.19</v>
      </c>
      <c r="Q858">
        <v>-1435.27</v>
      </c>
      <c r="R858">
        <v>-12552.1</v>
      </c>
      <c r="S858">
        <v>107.973</v>
      </c>
      <c r="T858">
        <v>-2926.03</v>
      </c>
    </row>
    <row r="859" spans="1:20" x14ac:dyDescent="0.15">
      <c r="A859">
        <v>855</v>
      </c>
      <c r="B859">
        <v>0</v>
      </c>
      <c r="C859">
        <v>-18678</v>
      </c>
      <c r="D859">
        <v>3238.83</v>
      </c>
      <c r="E859">
        <v>2198.88</v>
      </c>
      <c r="F859">
        <v>17087.3</v>
      </c>
      <c r="G859">
        <v>-1182.49</v>
      </c>
      <c r="H859">
        <v>-4350.8599999999997</v>
      </c>
      <c r="I859">
        <v>-12014.8</v>
      </c>
      <c r="J859">
        <v>-3444.81</v>
      </c>
      <c r="K859">
        <v>1498.53</v>
      </c>
      <c r="L859">
        <v>-11654</v>
      </c>
      <c r="M859">
        <v>-2731.11</v>
      </c>
      <c r="N859">
        <v>-231.75899999999999</v>
      </c>
      <c r="O859">
        <v>-12412.5</v>
      </c>
      <c r="P859">
        <v>1751.37</v>
      </c>
      <c r="Q859">
        <v>-613.55999999999995</v>
      </c>
      <c r="R859">
        <v>-13039.3</v>
      </c>
      <c r="S859">
        <v>28.963899999999999</v>
      </c>
      <c r="T859">
        <v>-3257.88</v>
      </c>
    </row>
    <row r="860" spans="1:20" x14ac:dyDescent="0.15">
      <c r="A860">
        <v>856</v>
      </c>
      <c r="B860">
        <v>1</v>
      </c>
      <c r="C860">
        <v>-19936.8</v>
      </c>
      <c r="D860">
        <v>-3402.96</v>
      </c>
      <c r="E860">
        <v>-698.19899999999996</v>
      </c>
      <c r="F860">
        <v>18419.900000000001</v>
      </c>
      <c r="G860">
        <v>-861.18100000000004</v>
      </c>
      <c r="H860">
        <v>-4967.12</v>
      </c>
      <c r="I860">
        <v>-12043.7</v>
      </c>
      <c r="J860">
        <v>-3181.43</v>
      </c>
      <c r="K860">
        <v>1177.22</v>
      </c>
      <c r="L860">
        <v>-12257.1</v>
      </c>
      <c r="M860">
        <v>-2812.78</v>
      </c>
      <c r="N860">
        <v>-165.90299999999999</v>
      </c>
      <c r="O860">
        <v>-12773.3</v>
      </c>
      <c r="P860">
        <v>1511.68</v>
      </c>
      <c r="Q860">
        <v>408.291</v>
      </c>
      <c r="R860">
        <v>-13265.7</v>
      </c>
      <c r="S860">
        <v>-50.045400000000001</v>
      </c>
      <c r="T860">
        <v>-3666.07</v>
      </c>
    </row>
    <row r="861" spans="1:20" x14ac:dyDescent="0.15">
      <c r="A861">
        <v>857</v>
      </c>
      <c r="B861">
        <v>0</v>
      </c>
      <c r="C861">
        <v>-19960.5</v>
      </c>
      <c r="D861">
        <v>-6159.96</v>
      </c>
      <c r="E861">
        <v>-4319.3900000000003</v>
      </c>
      <c r="F861">
        <v>19599.8</v>
      </c>
      <c r="G861">
        <v>-510.90899999999999</v>
      </c>
      <c r="H861">
        <v>-5496.49</v>
      </c>
      <c r="I861">
        <v>-11999</v>
      </c>
      <c r="J861">
        <v>-2757.42</v>
      </c>
      <c r="K861">
        <v>826.94899999999996</v>
      </c>
      <c r="L861">
        <v>-12918.2</v>
      </c>
      <c r="M861">
        <v>-3163.05</v>
      </c>
      <c r="N861">
        <v>81.664599999999993</v>
      </c>
      <c r="O861">
        <v>-13178.9</v>
      </c>
      <c r="P861">
        <v>945.42399999999998</v>
      </c>
      <c r="Q861">
        <v>1316.86</v>
      </c>
      <c r="R861">
        <v>-12915.5</v>
      </c>
      <c r="S861">
        <v>-150.13499999999999</v>
      </c>
      <c r="T861">
        <v>-3813.51</v>
      </c>
    </row>
    <row r="862" spans="1:20" x14ac:dyDescent="0.15">
      <c r="A862">
        <v>858</v>
      </c>
      <c r="B862">
        <v>1</v>
      </c>
      <c r="C862">
        <v>-18359</v>
      </c>
      <c r="D862">
        <v>-3531.61</v>
      </c>
      <c r="E862">
        <v>-6858.12</v>
      </c>
      <c r="F862">
        <v>20152.8</v>
      </c>
      <c r="G862">
        <v>-194.87200000000001</v>
      </c>
      <c r="H862">
        <v>-6133.84</v>
      </c>
      <c r="I862">
        <v>-11904.1</v>
      </c>
      <c r="J862">
        <v>-2401.88</v>
      </c>
      <c r="K862">
        <v>500.37200000000001</v>
      </c>
      <c r="L862">
        <v>-13310.5</v>
      </c>
      <c r="M862">
        <v>-3500.17</v>
      </c>
      <c r="N862">
        <v>350.27499999999998</v>
      </c>
      <c r="O862">
        <v>-13621.3</v>
      </c>
      <c r="P862">
        <v>47.356299999999997</v>
      </c>
      <c r="Q862">
        <v>1617.05</v>
      </c>
      <c r="R862">
        <v>-12588.9</v>
      </c>
      <c r="S862">
        <v>-371.35300000000001</v>
      </c>
      <c r="T862">
        <v>-3378.96</v>
      </c>
    </row>
    <row r="863" spans="1:20" x14ac:dyDescent="0.15">
      <c r="A863">
        <v>859</v>
      </c>
      <c r="B863">
        <v>0</v>
      </c>
      <c r="C863">
        <v>-13644.8</v>
      </c>
      <c r="D863">
        <v>-1680.32</v>
      </c>
      <c r="E863">
        <v>-7366.19</v>
      </c>
      <c r="F863">
        <v>20187</v>
      </c>
      <c r="G863">
        <v>152.78100000000001</v>
      </c>
      <c r="H863">
        <v>-6800.15</v>
      </c>
      <c r="I863">
        <v>-11680.3</v>
      </c>
      <c r="J863">
        <v>-2067.41</v>
      </c>
      <c r="K863">
        <v>110.595</v>
      </c>
      <c r="L863">
        <v>-12349.2</v>
      </c>
      <c r="M863">
        <v>-3947.87</v>
      </c>
      <c r="N863">
        <v>352.92500000000001</v>
      </c>
      <c r="O863">
        <v>-13737.1</v>
      </c>
      <c r="P863">
        <v>-719.00800000000004</v>
      </c>
      <c r="Q863">
        <v>1258.8599999999999</v>
      </c>
      <c r="R863">
        <v>-12114.8</v>
      </c>
      <c r="S863">
        <v>-505.67500000000001</v>
      </c>
      <c r="T863">
        <v>-3028.72</v>
      </c>
    </row>
    <row r="864" spans="1:20" x14ac:dyDescent="0.15">
      <c r="A864">
        <v>860</v>
      </c>
      <c r="B864">
        <v>1</v>
      </c>
      <c r="C864">
        <v>-10173.799999999999</v>
      </c>
      <c r="D864">
        <v>-2409.83</v>
      </c>
      <c r="E864">
        <v>-4129.3999999999996</v>
      </c>
      <c r="F864">
        <v>20187</v>
      </c>
      <c r="G864">
        <v>632.07899999999995</v>
      </c>
      <c r="H864">
        <v>-7379.53</v>
      </c>
      <c r="I864">
        <v>-11295.8</v>
      </c>
      <c r="J864">
        <v>-1885.7</v>
      </c>
      <c r="K864">
        <v>-234.40799999999999</v>
      </c>
      <c r="L864">
        <v>-11219.4</v>
      </c>
      <c r="M864">
        <v>-4229.68</v>
      </c>
      <c r="N864">
        <v>587.30499999999995</v>
      </c>
      <c r="O864">
        <v>-12918</v>
      </c>
      <c r="P864">
        <v>-1000.78</v>
      </c>
      <c r="Q864">
        <v>595.16800000000001</v>
      </c>
      <c r="R864">
        <v>-11190.4</v>
      </c>
      <c r="S864">
        <v>-753.24199999999996</v>
      </c>
      <c r="T864">
        <v>-3157.75</v>
      </c>
    </row>
    <row r="865" spans="1:20" x14ac:dyDescent="0.15">
      <c r="A865">
        <v>861</v>
      </c>
      <c r="B865">
        <v>0</v>
      </c>
      <c r="C865">
        <v>-10295</v>
      </c>
      <c r="D865">
        <v>-3371.21</v>
      </c>
      <c r="E865">
        <v>-402.87400000000002</v>
      </c>
      <c r="F865">
        <v>20187</v>
      </c>
      <c r="G865">
        <v>568.85299999999995</v>
      </c>
      <c r="H865">
        <v>-7658.71</v>
      </c>
      <c r="I865">
        <v>-10979.7</v>
      </c>
      <c r="J865">
        <v>-1811.96</v>
      </c>
      <c r="K865">
        <v>-510.94099999999997</v>
      </c>
      <c r="L865">
        <v>-11161.4</v>
      </c>
      <c r="M865">
        <v>-4498.29</v>
      </c>
      <c r="N865">
        <v>579.41300000000001</v>
      </c>
      <c r="O865">
        <v>-11150.9</v>
      </c>
      <c r="P865">
        <v>-766.37800000000004</v>
      </c>
      <c r="Q865">
        <v>-231.78299999999999</v>
      </c>
      <c r="R865">
        <v>-10750.6</v>
      </c>
      <c r="S865">
        <v>-1085.0899999999999</v>
      </c>
      <c r="T865">
        <v>-2794.29</v>
      </c>
    </row>
    <row r="866" spans="1:20" x14ac:dyDescent="0.15">
      <c r="A866">
        <v>862</v>
      </c>
      <c r="B866">
        <v>1</v>
      </c>
      <c r="C866">
        <v>-10071.1</v>
      </c>
      <c r="D866">
        <v>-6196.99</v>
      </c>
      <c r="E866">
        <v>958.56399999999996</v>
      </c>
      <c r="F866">
        <v>20187</v>
      </c>
      <c r="G866">
        <v>231.779</v>
      </c>
      <c r="H866">
        <v>-8138.02</v>
      </c>
      <c r="I866">
        <v>-10705.8</v>
      </c>
      <c r="J866">
        <v>-1788.26</v>
      </c>
      <c r="K866">
        <v>-771.66800000000001</v>
      </c>
      <c r="L866">
        <v>-10721.6</v>
      </c>
      <c r="M866">
        <v>-4448.25</v>
      </c>
      <c r="N866">
        <v>787.47299999999996</v>
      </c>
      <c r="O866">
        <v>-9541.73</v>
      </c>
      <c r="P866">
        <v>-281.78500000000003</v>
      </c>
      <c r="Q866">
        <v>-758.50599999999997</v>
      </c>
      <c r="R866">
        <v>-10858.6</v>
      </c>
      <c r="S866">
        <v>-1498.56</v>
      </c>
      <c r="T866">
        <v>-2180.67</v>
      </c>
    </row>
    <row r="867" spans="1:20" x14ac:dyDescent="0.15">
      <c r="A867">
        <v>863</v>
      </c>
      <c r="B867">
        <v>0</v>
      </c>
      <c r="C867">
        <v>-9252.0499999999993</v>
      </c>
      <c r="D867">
        <v>-5385.79</v>
      </c>
      <c r="E867">
        <v>-2399.41</v>
      </c>
      <c r="F867">
        <v>20187</v>
      </c>
      <c r="G867">
        <v>589.91899999999998</v>
      </c>
      <c r="H867">
        <v>-7979.97</v>
      </c>
      <c r="I867">
        <v>-10700.6</v>
      </c>
      <c r="J867">
        <v>-1872.54</v>
      </c>
      <c r="K867">
        <v>-924.41800000000001</v>
      </c>
      <c r="L867">
        <v>-10252.799999999999</v>
      </c>
      <c r="M867">
        <v>-4303.3999999999996</v>
      </c>
      <c r="N867">
        <v>1016.59</v>
      </c>
      <c r="O867">
        <v>-8646.31</v>
      </c>
      <c r="P867">
        <v>360.84</v>
      </c>
      <c r="Q867">
        <v>-1056.0999999999999</v>
      </c>
      <c r="R867">
        <v>-11427.5</v>
      </c>
      <c r="S867">
        <v>-1754.02</v>
      </c>
      <c r="T867">
        <v>-2038.47</v>
      </c>
    </row>
    <row r="868" spans="1:20" x14ac:dyDescent="0.15">
      <c r="A868">
        <v>864</v>
      </c>
      <c r="B868">
        <v>1</v>
      </c>
      <c r="C868">
        <v>-8946.5400000000009</v>
      </c>
      <c r="D868">
        <v>-3647.62</v>
      </c>
      <c r="E868">
        <v>-8138.03</v>
      </c>
      <c r="F868">
        <v>20187</v>
      </c>
      <c r="G868">
        <v>-323.95499999999998</v>
      </c>
      <c r="H868">
        <v>-6884.38</v>
      </c>
      <c r="I868">
        <v>-10645.3</v>
      </c>
      <c r="J868">
        <v>-1964.71</v>
      </c>
      <c r="K868">
        <v>-1032.4000000000001</v>
      </c>
      <c r="L868">
        <v>-9818.2900000000009</v>
      </c>
      <c r="M868">
        <v>-3987.36</v>
      </c>
      <c r="N868">
        <v>932.31500000000005</v>
      </c>
      <c r="O868">
        <v>-8680.56</v>
      </c>
      <c r="P868">
        <v>1590.75</v>
      </c>
      <c r="Q868">
        <v>-956.01599999999996</v>
      </c>
      <c r="R868">
        <v>-12041.1</v>
      </c>
      <c r="S868">
        <v>-1851.46</v>
      </c>
      <c r="T868">
        <v>-2512.52</v>
      </c>
    </row>
    <row r="869" spans="1:20" x14ac:dyDescent="0.15">
      <c r="A869">
        <v>865</v>
      </c>
      <c r="B869">
        <v>0</v>
      </c>
      <c r="C869">
        <v>-8406.65</v>
      </c>
      <c r="D869">
        <v>-3318.41</v>
      </c>
      <c r="E869">
        <v>-8643.66</v>
      </c>
      <c r="F869">
        <v>20144.900000000001</v>
      </c>
      <c r="G869">
        <v>-1077.17</v>
      </c>
      <c r="H869">
        <v>-6302.35</v>
      </c>
      <c r="I869">
        <v>-10482</v>
      </c>
      <c r="J869">
        <v>-1880.43</v>
      </c>
      <c r="K869">
        <v>-1056.0999999999999</v>
      </c>
      <c r="L869">
        <v>-9394.27</v>
      </c>
      <c r="M869">
        <v>-3671.32</v>
      </c>
      <c r="N869">
        <v>824.33600000000001</v>
      </c>
      <c r="O869">
        <v>-9199.3799999999992</v>
      </c>
      <c r="P869">
        <v>2807.49</v>
      </c>
      <c r="Q869">
        <v>-692.65099999999995</v>
      </c>
      <c r="R869">
        <v>-12172.8</v>
      </c>
      <c r="S869">
        <v>-1838.3</v>
      </c>
      <c r="T869">
        <v>-2912.83</v>
      </c>
    </row>
    <row r="870" spans="1:20" x14ac:dyDescent="0.15">
      <c r="A870">
        <v>866</v>
      </c>
      <c r="B870">
        <v>1</v>
      </c>
      <c r="C870">
        <v>-9130.91</v>
      </c>
      <c r="D870">
        <v>-2054.2600000000002</v>
      </c>
      <c r="E870">
        <v>-5054</v>
      </c>
      <c r="F870">
        <v>19518.099999999999</v>
      </c>
      <c r="G870">
        <v>-642.61300000000006</v>
      </c>
      <c r="H870">
        <v>-5391.11</v>
      </c>
      <c r="I870">
        <v>-10279.200000000001</v>
      </c>
      <c r="J870">
        <v>-1761.92</v>
      </c>
      <c r="K870">
        <v>-982.35599999999999</v>
      </c>
      <c r="L870">
        <v>-9070.33</v>
      </c>
      <c r="M870">
        <v>-3365.82</v>
      </c>
      <c r="N870">
        <v>779.56399999999996</v>
      </c>
      <c r="O870">
        <v>-9726.11</v>
      </c>
      <c r="P870">
        <v>3695.03</v>
      </c>
      <c r="Q870">
        <v>-268.63400000000001</v>
      </c>
      <c r="R870">
        <v>-11619.7</v>
      </c>
      <c r="S870">
        <v>-1975.25</v>
      </c>
      <c r="T870">
        <v>-2723.21</v>
      </c>
    </row>
    <row r="871" spans="1:20" x14ac:dyDescent="0.15">
      <c r="A871">
        <v>867</v>
      </c>
      <c r="B871">
        <v>0</v>
      </c>
      <c r="C871">
        <v>-9101.94</v>
      </c>
      <c r="D871">
        <v>-529.36500000000001</v>
      </c>
      <c r="E871">
        <v>-3642.36</v>
      </c>
      <c r="F871">
        <v>16981.900000000001</v>
      </c>
      <c r="G871">
        <v>-574.14800000000002</v>
      </c>
      <c r="H871">
        <v>-5438.5</v>
      </c>
      <c r="I871">
        <v>-10047.4</v>
      </c>
      <c r="J871">
        <v>-1643.41</v>
      </c>
      <c r="K871">
        <v>-942.851</v>
      </c>
      <c r="L871">
        <v>-8967.6200000000008</v>
      </c>
      <c r="M871">
        <v>-3139.33</v>
      </c>
      <c r="N871">
        <v>705.822</v>
      </c>
      <c r="O871">
        <v>-10060.6</v>
      </c>
      <c r="P871">
        <v>4382.41</v>
      </c>
      <c r="Q871">
        <v>60.572800000000001</v>
      </c>
      <c r="R871">
        <v>-11108.8</v>
      </c>
      <c r="S871">
        <v>-1969.98</v>
      </c>
      <c r="T871">
        <v>-1867.27</v>
      </c>
    </row>
    <row r="872" spans="1:20" x14ac:dyDescent="0.15">
      <c r="A872">
        <v>868</v>
      </c>
      <c r="B872">
        <v>1</v>
      </c>
      <c r="C872">
        <v>-8659.48</v>
      </c>
      <c r="D872">
        <v>-668.94600000000003</v>
      </c>
      <c r="E872">
        <v>-3028.7</v>
      </c>
      <c r="F872">
        <v>15243.7</v>
      </c>
      <c r="G872">
        <v>716.30700000000002</v>
      </c>
      <c r="H872">
        <v>-6700.03</v>
      </c>
      <c r="I872">
        <v>-9855.17</v>
      </c>
      <c r="J872">
        <v>-1530.16</v>
      </c>
      <c r="K872">
        <v>-919.14700000000005</v>
      </c>
      <c r="L872">
        <v>-8946.5499999999993</v>
      </c>
      <c r="M872">
        <v>-2981.31</v>
      </c>
      <c r="N872">
        <v>666.31700000000001</v>
      </c>
      <c r="O872">
        <v>-10231.799999999999</v>
      </c>
      <c r="P872">
        <v>4606.28</v>
      </c>
      <c r="Q872">
        <v>192.25800000000001</v>
      </c>
      <c r="R872">
        <v>-10866.5</v>
      </c>
      <c r="S872">
        <v>-1925.21</v>
      </c>
      <c r="T872">
        <v>-1448.51</v>
      </c>
    </row>
    <row r="873" spans="1:20" x14ac:dyDescent="0.15">
      <c r="A873">
        <v>869</v>
      </c>
      <c r="B873">
        <v>0</v>
      </c>
      <c r="C873">
        <v>-8506.7199999999993</v>
      </c>
      <c r="D873">
        <v>-834.88400000000001</v>
      </c>
      <c r="E873">
        <v>-3871.45</v>
      </c>
      <c r="F873">
        <v>13997.9</v>
      </c>
      <c r="G873">
        <v>3781.86</v>
      </c>
      <c r="H873">
        <v>-7021.36</v>
      </c>
      <c r="I873">
        <v>-9691.8799999999992</v>
      </c>
      <c r="J873">
        <v>-1435.35</v>
      </c>
      <c r="K873">
        <v>-992.89</v>
      </c>
      <c r="L873">
        <v>-8793.7999999999993</v>
      </c>
      <c r="M873">
        <v>-2823.29</v>
      </c>
      <c r="N873">
        <v>626.81299999999999</v>
      </c>
      <c r="O873">
        <v>-10194.9</v>
      </c>
      <c r="P873">
        <v>4450.8999999999996</v>
      </c>
      <c r="Q873">
        <v>131.68799999999999</v>
      </c>
      <c r="R873">
        <v>-10600.5</v>
      </c>
      <c r="S873">
        <v>-1856.73</v>
      </c>
      <c r="T873">
        <v>-1677.63</v>
      </c>
    </row>
    <row r="874" spans="1:20" x14ac:dyDescent="0.15">
      <c r="A874">
        <v>870</v>
      </c>
      <c r="B874">
        <v>1</v>
      </c>
      <c r="C874">
        <v>-8875.44</v>
      </c>
      <c r="D874">
        <v>-244.95599999999999</v>
      </c>
      <c r="E874">
        <v>-4982.87</v>
      </c>
      <c r="F874">
        <v>12615.3</v>
      </c>
      <c r="G874">
        <v>7079.22</v>
      </c>
      <c r="H874">
        <v>-6318.18</v>
      </c>
      <c r="I874">
        <v>-9494.36</v>
      </c>
      <c r="J874">
        <v>-1248.3599999999999</v>
      </c>
      <c r="K874">
        <v>-1037.6600000000001</v>
      </c>
      <c r="L874">
        <v>-8670.02</v>
      </c>
      <c r="M874">
        <v>-2665.27</v>
      </c>
      <c r="N874">
        <v>582.04200000000003</v>
      </c>
      <c r="O874">
        <v>-9886.7800000000007</v>
      </c>
      <c r="P874">
        <v>4045.32</v>
      </c>
      <c r="Q874">
        <v>-92.165999999999997</v>
      </c>
      <c r="R874">
        <v>-10371.4</v>
      </c>
      <c r="S874">
        <v>-1856.73</v>
      </c>
      <c r="T874">
        <v>-2048.9899999999998</v>
      </c>
    </row>
    <row r="875" spans="1:20" x14ac:dyDescent="0.15">
      <c r="A875">
        <v>871</v>
      </c>
      <c r="B875">
        <v>0</v>
      </c>
      <c r="C875">
        <v>-8983.44</v>
      </c>
      <c r="D875">
        <v>574.10900000000004</v>
      </c>
      <c r="E875">
        <v>-5362.18</v>
      </c>
      <c r="F875">
        <v>11111.5</v>
      </c>
      <c r="G875">
        <v>8443.66</v>
      </c>
      <c r="H875">
        <v>-5030.4399999999996</v>
      </c>
      <c r="I875">
        <v>-9291.57</v>
      </c>
      <c r="J875">
        <v>-1140.3800000000001</v>
      </c>
      <c r="K875">
        <v>-1106.1400000000001</v>
      </c>
      <c r="L875">
        <v>-8512</v>
      </c>
      <c r="M875">
        <v>-2517.7800000000002</v>
      </c>
      <c r="N875">
        <v>492.50099999999998</v>
      </c>
      <c r="O875">
        <v>-9373.2199999999993</v>
      </c>
      <c r="P875">
        <v>3555.47</v>
      </c>
      <c r="Q875">
        <v>-466.149</v>
      </c>
      <c r="R875">
        <v>-9921.0300000000007</v>
      </c>
      <c r="S875">
        <v>-1851.47</v>
      </c>
      <c r="T875">
        <v>-1967.36</v>
      </c>
    </row>
    <row r="876" spans="1:20" x14ac:dyDescent="0.15">
      <c r="A876">
        <v>872</v>
      </c>
      <c r="B876">
        <v>1</v>
      </c>
      <c r="C876">
        <v>-8498.85</v>
      </c>
      <c r="D876">
        <v>1256.25</v>
      </c>
      <c r="E876">
        <v>-4066.44</v>
      </c>
      <c r="F876">
        <v>8341.07</v>
      </c>
      <c r="G876">
        <v>3819.31</v>
      </c>
      <c r="H876">
        <v>-1419.67</v>
      </c>
      <c r="I876">
        <v>-9070.34</v>
      </c>
      <c r="J876">
        <v>-1100.8699999999999</v>
      </c>
      <c r="K876">
        <v>-1111.4000000000001</v>
      </c>
      <c r="L876">
        <v>-8369.7800000000007</v>
      </c>
      <c r="M876">
        <v>-2422.98</v>
      </c>
      <c r="N876">
        <v>339.74799999999999</v>
      </c>
      <c r="O876">
        <v>-8880.7199999999993</v>
      </c>
      <c r="P876">
        <v>2973.43</v>
      </c>
      <c r="Q876">
        <v>-692.64599999999996</v>
      </c>
      <c r="R876">
        <v>-9367.9599999999991</v>
      </c>
      <c r="S876">
        <v>-1811.96</v>
      </c>
      <c r="T876">
        <v>-1617.08</v>
      </c>
    </row>
    <row r="877" spans="1:20" x14ac:dyDescent="0.15">
      <c r="A877">
        <v>873</v>
      </c>
      <c r="B877">
        <v>0</v>
      </c>
      <c r="C877">
        <v>-8066.89</v>
      </c>
      <c r="D877">
        <v>1366.91</v>
      </c>
      <c r="E877">
        <v>-2849.59</v>
      </c>
      <c r="F877">
        <v>2544.39</v>
      </c>
      <c r="G877">
        <v>-6367.96</v>
      </c>
      <c r="H877">
        <v>29.320499999999999</v>
      </c>
      <c r="I877">
        <v>-8941.2900000000009</v>
      </c>
      <c r="J877">
        <v>-1077.1600000000001</v>
      </c>
      <c r="K877">
        <v>-1135.1099999999999</v>
      </c>
      <c r="L877">
        <v>-8314.48</v>
      </c>
      <c r="M877">
        <v>-2225.4499999999998</v>
      </c>
      <c r="N877">
        <v>231.76400000000001</v>
      </c>
      <c r="O877">
        <v>-8551.51</v>
      </c>
      <c r="P877">
        <v>2459.87</v>
      </c>
      <c r="Q877">
        <v>-824.33799999999997</v>
      </c>
      <c r="R877">
        <v>-8841.2199999999993</v>
      </c>
      <c r="S877">
        <v>-1782.99</v>
      </c>
      <c r="T877">
        <v>-1327.37</v>
      </c>
    </row>
    <row r="878" spans="1:20" x14ac:dyDescent="0.15">
      <c r="A878">
        <v>874</v>
      </c>
      <c r="B878">
        <v>1</v>
      </c>
      <c r="C878">
        <v>-8459.2800000000007</v>
      </c>
      <c r="D878">
        <v>755.85900000000004</v>
      </c>
      <c r="E878">
        <v>-3392.16</v>
      </c>
      <c r="F878">
        <v>-1806.77</v>
      </c>
      <c r="G878">
        <v>-9707.93</v>
      </c>
      <c r="H878">
        <v>-5967.75</v>
      </c>
      <c r="I878">
        <v>-8743.77</v>
      </c>
      <c r="J878">
        <v>-1166.7</v>
      </c>
      <c r="K878">
        <v>-1061.3699999999999</v>
      </c>
      <c r="L878">
        <v>-8151.2</v>
      </c>
      <c r="M878">
        <v>-2022.67</v>
      </c>
      <c r="N878">
        <v>176.465</v>
      </c>
      <c r="O878">
        <v>-8414.5499999999993</v>
      </c>
      <c r="P878">
        <v>1967.37</v>
      </c>
      <c r="Q878">
        <v>-784.83399999999995</v>
      </c>
      <c r="R878">
        <v>-8496.2099999999991</v>
      </c>
      <c r="S878">
        <v>-1822.49</v>
      </c>
      <c r="T878">
        <v>-1224.6500000000001</v>
      </c>
    </row>
    <row r="879" spans="1:20" x14ac:dyDescent="0.15">
      <c r="A879">
        <v>875</v>
      </c>
      <c r="B879">
        <v>0</v>
      </c>
      <c r="C879">
        <v>-9022.92</v>
      </c>
      <c r="D879">
        <v>890.12699999999995</v>
      </c>
      <c r="E879">
        <v>-3347.39</v>
      </c>
      <c r="F879">
        <v>-195.15299999999999</v>
      </c>
      <c r="G879">
        <v>-5154.53</v>
      </c>
      <c r="H879">
        <v>-7803.53</v>
      </c>
      <c r="I879">
        <v>-8546.25</v>
      </c>
      <c r="J879">
        <v>-1324.72</v>
      </c>
      <c r="K879">
        <v>-1016.6</v>
      </c>
      <c r="L879">
        <v>-7958.94</v>
      </c>
      <c r="M879">
        <v>-1811.96</v>
      </c>
      <c r="N879">
        <v>28.9756</v>
      </c>
      <c r="O879">
        <v>-8430.34</v>
      </c>
      <c r="P879">
        <v>1601.3</v>
      </c>
      <c r="Q879">
        <v>-750.59400000000005</v>
      </c>
      <c r="R879">
        <v>-8219.68</v>
      </c>
      <c r="S879">
        <v>-1856.73</v>
      </c>
      <c r="T879">
        <v>-1235.18</v>
      </c>
    </row>
    <row r="880" spans="1:20" x14ac:dyDescent="0.15">
      <c r="A880">
        <v>876</v>
      </c>
      <c r="B880">
        <v>1</v>
      </c>
      <c r="C880">
        <v>-9125.64</v>
      </c>
      <c r="D880">
        <v>1551.22</v>
      </c>
      <c r="E880">
        <v>-3321.02</v>
      </c>
      <c r="F880">
        <v>3618.4</v>
      </c>
      <c r="G880">
        <v>1332.24</v>
      </c>
      <c r="H880">
        <v>-7740.44</v>
      </c>
      <c r="I880">
        <v>-8353.99</v>
      </c>
      <c r="J880">
        <v>-1498.53</v>
      </c>
      <c r="K880">
        <v>-932.32500000000005</v>
      </c>
      <c r="L880">
        <v>-7800.92</v>
      </c>
      <c r="M880">
        <v>-1772.46</v>
      </c>
      <c r="N880">
        <v>-34.240600000000001</v>
      </c>
      <c r="O880">
        <v>-8564.65</v>
      </c>
      <c r="P880">
        <v>1193.07</v>
      </c>
      <c r="Q880">
        <v>-750.59400000000005</v>
      </c>
      <c r="R880">
        <v>-7969.47</v>
      </c>
      <c r="S880">
        <v>-1856.73</v>
      </c>
      <c r="T880">
        <v>-1293.1300000000001</v>
      </c>
    </row>
    <row r="881" spans="1:20" x14ac:dyDescent="0.15">
      <c r="A881">
        <v>877</v>
      </c>
      <c r="B881">
        <v>0</v>
      </c>
      <c r="C881">
        <v>-9130.9</v>
      </c>
      <c r="D881">
        <v>1561.8</v>
      </c>
      <c r="E881">
        <v>-3621.27</v>
      </c>
      <c r="F881">
        <v>6576.27</v>
      </c>
      <c r="G881">
        <v>6181.02</v>
      </c>
      <c r="H881">
        <v>-6133.99</v>
      </c>
      <c r="I881">
        <v>-8206.5</v>
      </c>
      <c r="J881">
        <v>-1769.8</v>
      </c>
      <c r="K881">
        <v>-834.86800000000005</v>
      </c>
      <c r="L881">
        <v>-7653.43</v>
      </c>
      <c r="M881">
        <v>-1732.95</v>
      </c>
      <c r="N881">
        <v>0</v>
      </c>
      <c r="O881">
        <v>-8775.36</v>
      </c>
      <c r="P881">
        <v>956.03899999999999</v>
      </c>
      <c r="Q881">
        <v>-750.59400000000005</v>
      </c>
      <c r="R881">
        <v>-7906.25</v>
      </c>
      <c r="S881">
        <v>-1856.73</v>
      </c>
      <c r="T881">
        <v>-1198.33</v>
      </c>
    </row>
    <row r="882" spans="1:20" x14ac:dyDescent="0.15">
      <c r="A882">
        <v>878</v>
      </c>
      <c r="B882">
        <v>1</v>
      </c>
      <c r="C882">
        <v>-9154.6200000000008</v>
      </c>
      <c r="D882">
        <v>1174.6199999999999</v>
      </c>
      <c r="E882">
        <v>-3813.53</v>
      </c>
      <c r="F882">
        <v>6176.11</v>
      </c>
      <c r="G882">
        <v>8045.87</v>
      </c>
      <c r="H882">
        <v>-3742.7</v>
      </c>
      <c r="I882">
        <v>-8111.7</v>
      </c>
      <c r="J882">
        <v>-2006.83</v>
      </c>
      <c r="K882">
        <v>-863.84500000000003</v>
      </c>
      <c r="L882">
        <v>-7579.68</v>
      </c>
      <c r="M882">
        <v>-1703.98</v>
      </c>
      <c r="N882">
        <v>-15.791399999999999</v>
      </c>
      <c r="O882">
        <v>-8756.9599999999991</v>
      </c>
      <c r="P882">
        <v>708.48299999999995</v>
      </c>
      <c r="Q882">
        <v>-787.44</v>
      </c>
      <c r="R882">
        <v>-7940.49</v>
      </c>
      <c r="S882">
        <v>-1856.73</v>
      </c>
      <c r="T882">
        <v>-1027.1300000000001</v>
      </c>
    </row>
    <row r="883" spans="1:20" x14ac:dyDescent="0.15">
      <c r="A883">
        <v>879</v>
      </c>
      <c r="B883">
        <v>0</v>
      </c>
      <c r="C883">
        <v>-9065.08</v>
      </c>
      <c r="D883">
        <v>1064.03</v>
      </c>
      <c r="E883">
        <v>-3997.86</v>
      </c>
      <c r="F883">
        <v>4248.25</v>
      </c>
      <c r="G883">
        <v>7450.81</v>
      </c>
      <c r="H883">
        <v>-864.01700000000005</v>
      </c>
      <c r="I883">
        <v>-7924.7</v>
      </c>
      <c r="J883">
        <v>-2238.59</v>
      </c>
      <c r="K883">
        <v>-829.60400000000004</v>
      </c>
      <c r="L883">
        <v>-7519.12</v>
      </c>
      <c r="M883">
        <v>-1738.22</v>
      </c>
      <c r="N883">
        <v>-134.30500000000001</v>
      </c>
      <c r="O883">
        <v>-8367.18</v>
      </c>
      <c r="P883">
        <v>387.18299999999999</v>
      </c>
      <c r="Q883">
        <v>-1079.76</v>
      </c>
      <c r="R883">
        <v>-7924.7</v>
      </c>
      <c r="S883">
        <v>-1856.73</v>
      </c>
      <c r="T883">
        <v>-1032.3900000000001</v>
      </c>
    </row>
    <row r="884" spans="1:20" x14ac:dyDescent="0.15">
      <c r="A884">
        <v>880</v>
      </c>
      <c r="B884">
        <v>1</v>
      </c>
      <c r="C884">
        <v>-8901.7999999999993</v>
      </c>
      <c r="D884">
        <v>747.99300000000005</v>
      </c>
      <c r="E884">
        <v>-4279.72</v>
      </c>
      <c r="F884">
        <v>2728.56</v>
      </c>
      <c r="G884">
        <v>5559.85</v>
      </c>
      <c r="H884">
        <v>711.08900000000006</v>
      </c>
      <c r="I884">
        <v>-7800.92</v>
      </c>
      <c r="J884">
        <v>-2446.64</v>
      </c>
      <c r="K884">
        <v>-824.34</v>
      </c>
      <c r="L884">
        <v>-7316.34</v>
      </c>
      <c r="M884">
        <v>-1732.95</v>
      </c>
      <c r="N884">
        <v>-263.346</v>
      </c>
      <c r="O884">
        <v>-8001.11</v>
      </c>
      <c r="P884">
        <v>57.956899999999997</v>
      </c>
      <c r="Q884">
        <v>-1469.55</v>
      </c>
      <c r="R884">
        <v>-7806.19</v>
      </c>
      <c r="S884">
        <v>-1846.21</v>
      </c>
      <c r="T884">
        <v>-1045.58</v>
      </c>
    </row>
    <row r="885" spans="1:20" x14ac:dyDescent="0.15">
      <c r="A885">
        <v>881</v>
      </c>
      <c r="B885">
        <v>0</v>
      </c>
      <c r="C885">
        <v>-8709.5400000000009</v>
      </c>
      <c r="D885">
        <v>484.58499999999998</v>
      </c>
      <c r="E885">
        <v>-4055.88</v>
      </c>
      <c r="F885">
        <v>1912.09</v>
      </c>
      <c r="G885">
        <v>3792.61</v>
      </c>
      <c r="H885">
        <v>616.35599999999999</v>
      </c>
      <c r="I885">
        <v>-7648.17</v>
      </c>
      <c r="J885">
        <v>-2712.65</v>
      </c>
      <c r="K885">
        <v>-784.83600000000001</v>
      </c>
      <c r="L885">
        <v>-7079.31</v>
      </c>
      <c r="M885">
        <v>-1688.19</v>
      </c>
      <c r="N885">
        <v>-455.60599999999999</v>
      </c>
      <c r="O885">
        <v>-7577.09</v>
      </c>
      <c r="P885">
        <v>-115.85</v>
      </c>
      <c r="Q885">
        <v>-1819.83</v>
      </c>
      <c r="R885">
        <v>-7687.67</v>
      </c>
      <c r="S885">
        <v>-1761.93</v>
      </c>
      <c r="T885">
        <v>-887.56200000000001</v>
      </c>
    </row>
    <row r="886" spans="1:20" x14ac:dyDescent="0.15">
      <c r="A886">
        <v>882</v>
      </c>
      <c r="B886">
        <v>1</v>
      </c>
      <c r="C886">
        <v>-8556.7800000000007</v>
      </c>
      <c r="D886">
        <v>574.12</v>
      </c>
      <c r="E886">
        <v>-3729.25</v>
      </c>
      <c r="F886">
        <v>1532.76</v>
      </c>
      <c r="G886">
        <v>2670.62</v>
      </c>
      <c r="H886">
        <v>-126.304</v>
      </c>
      <c r="I886">
        <v>-7524.39</v>
      </c>
      <c r="J886">
        <v>-2910.17</v>
      </c>
      <c r="K886">
        <v>-740.06799999999998</v>
      </c>
      <c r="L886">
        <v>-6837.02</v>
      </c>
      <c r="M886">
        <v>-1614.44</v>
      </c>
      <c r="N886">
        <v>-603.09900000000005</v>
      </c>
      <c r="O886">
        <v>-7221.54</v>
      </c>
      <c r="P886">
        <v>-387.12</v>
      </c>
      <c r="Q886">
        <v>-2120.0700000000002</v>
      </c>
      <c r="R886">
        <v>-7579.68</v>
      </c>
      <c r="S886">
        <v>-1643.42</v>
      </c>
      <c r="T886">
        <v>-724.28</v>
      </c>
    </row>
    <row r="887" spans="1:20" x14ac:dyDescent="0.15">
      <c r="A887">
        <v>883</v>
      </c>
      <c r="B887">
        <v>0</v>
      </c>
      <c r="C887">
        <v>-8454.0499999999993</v>
      </c>
      <c r="D887">
        <v>690.03899999999999</v>
      </c>
      <c r="E887">
        <v>-3942.49</v>
      </c>
      <c r="F887">
        <v>1790.84</v>
      </c>
      <c r="G887">
        <v>2022.68</v>
      </c>
      <c r="H887">
        <v>-1095.46</v>
      </c>
      <c r="I887">
        <v>-7366.37</v>
      </c>
      <c r="J887">
        <v>-3091.91</v>
      </c>
      <c r="K887">
        <v>-650.53499999999997</v>
      </c>
      <c r="L887">
        <v>-6586.8</v>
      </c>
      <c r="M887">
        <v>-1580.2</v>
      </c>
      <c r="N887">
        <v>-697.89499999999998</v>
      </c>
      <c r="O887">
        <v>-6897.58</v>
      </c>
      <c r="P887">
        <v>-624.14800000000002</v>
      </c>
      <c r="Q887">
        <v>-2291.29</v>
      </c>
      <c r="R887">
        <v>-7534.92</v>
      </c>
      <c r="S887">
        <v>-1514.38</v>
      </c>
      <c r="T887">
        <v>-553.06899999999996</v>
      </c>
    </row>
    <row r="888" spans="1:20" x14ac:dyDescent="0.15">
      <c r="A888">
        <v>884</v>
      </c>
      <c r="B888">
        <v>1</v>
      </c>
      <c r="C888">
        <v>-8490.89</v>
      </c>
      <c r="D888">
        <v>479.4</v>
      </c>
      <c r="E888">
        <v>-4745.7700000000004</v>
      </c>
      <c r="F888">
        <v>2185.89</v>
      </c>
      <c r="G888">
        <v>1817.23</v>
      </c>
      <c r="H888">
        <v>-2175.2800000000002</v>
      </c>
      <c r="I888">
        <v>-7213.62</v>
      </c>
      <c r="J888">
        <v>-3165.66</v>
      </c>
      <c r="K888">
        <v>-492.51600000000002</v>
      </c>
      <c r="L888">
        <v>-6507.79</v>
      </c>
      <c r="M888">
        <v>-1580.2</v>
      </c>
      <c r="N888">
        <v>-884.89499999999998</v>
      </c>
      <c r="O888">
        <v>-6805.37</v>
      </c>
      <c r="P888">
        <v>-861.17600000000004</v>
      </c>
      <c r="Q888">
        <v>-2291.29</v>
      </c>
      <c r="R888">
        <v>-7434.86</v>
      </c>
      <c r="S888">
        <v>-1327.38</v>
      </c>
      <c r="T888">
        <v>-558.33100000000002</v>
      </c>
    </row>
    <row r="889" spans="1:20" x14ac:dyDescent="0.15">
      <c r="A889">
        <v>885</v>
      </c>
      <c r="B889">
        <v>0</v>
      </c>
      <c r="C889">
        <v>-8767.42</v>
      </c>
      <c r="D889">
        <v>-68.402199999999993</v>
      </c>
      <c r="E889">
        <v>-5267.35</v>
      </c>
      <c r="F889">
        <v>2596.7199999999998</v>
      </c>
      <c r="G889">
        <v>1817.23</v>
      </c>
      <c r="H889">
        <v>-3004.96</v>
      </c>
      <c r="I889">
        <v>-7084.58</v>
      </c>
      <c r="J889">
        <v>-3210.42</v>
      </c>
      <c r="K889">
        <v>-350.28300000000002</v>
      </c>
      <c r="L889">
        <v>-6413</v>
      </c>
      <c r="M889">
        <v>-1580.2</v>
      </c>
      <c r="N889">
        <v>-998.14700000000005</v>
      </c>
      <c r="O889">
        <v>-6847.55</v>
      </c>
      <c r="P889">
        <v>-1077.1600000000001</v>
      </c>
      <c r="Q889">
        <v>-2301.81</v>
      </c>
      <c r="R889">
        <v>-7187.31</v>
      </c>
      <c r="S889">
        <v>-1203.6099999999999</v>
      </c>
      <c r="T889">
        <v>-587.31200000000001</v>
      </c>
    </row>
    <row r="890" spans="1:20" x14ac:dyDescent="0.15">
      <c r="A890">
        <v>886</v>
      </c>
      <c r="B890">
        <v>1</v>
      </c>
      <c r="C890">
        <v>-9001.86</v>
      </c>
      <c r="D890">
        <v>-497.78</v>
      </c>
      <c r="E890">
        <v>-5006.6899999999996</v>
      </c>
      <c r="F890">
        <v>3152.37</v>
      </c>
      <c r="G890">
        <v>1796.18</v>
      </c>
      <c r="H890">
        <v>-3236.82</v>
      </c>
      <c r="I890">
        <v>-6908.1</v>
      </c>
      <c r="J890">
        <v>-3273.65</v>
      </c>
      <c r="K890">
        <v>-305.517</v>
      </c>
      <c r="L890">
        <v>-6220.73</v>
      </c>
      <c r="M890">
        <v>-1590.72</v>
      </c>
      <c r="N890">
        <v>-1066.6300000000001</v>
      </c>
      <c r="O890">
        <v>-6650.03</v>
      </c>
      <c r="P890">
        <v>-1156.17</v>
      </c>
      <c r="Q890">
        <v>-2365.0300000000002</v>
      </c>
      <c r="R890">
        <v>-6871.27</v>
      </c>
      <c r="S890">
        <v>-1050.8499999999999</v>
      </c>
      <c r="T890">
        <v>-537.28499999999997</v>
      </c>
    </row>
    <row r="891" spans="1:20" x14ac:dyDescent="0.15">
      <c r="A891">
        <v>887</v>
      </c>
      <c r="B891">
        <v>0</v>
      </c>
      <c r="C891">
        <v>-8951.84</v>
      </c>
      <c r="D891">
        <v>-310.87099999999998</v>
      </c>
      <c r="E891">
        <v>-4356.16</v>
      </c>
      <c r="F891">
        <v>3945.14</v>
      </c>
      <c r="G891">
        <v>1643.42</v>
      </c>
      <c r="H891">
        <v>-2883.95</v>
      </c>
      <c r="I891">
        <v>-6847.55</v>
      </c>
      <c r="J891">
        <v>-3239.4</v>
      </c>
      <c r="K891">
        <v>-237.03</v>
      </c>
      <c r="L891">
        <v>-6052.19</v>
      </c>
      <c r="M891">
        <v>-1685.51</v>
      </c>
      <c r="N891">
        <v>-1071.8900000000001</v>
      </c>
      <c r="O891">
        <v>-6484.07</v>
      </c>
      <c r="P891">
        <v>-1235.18</v>
      </c>
      <c r="Q891">
        <v>-2346.5700000000002</v>
      </c>
      <c r="R891">
        <v>-6581.54</v>
      </c>
      <c r="S891">
        <v>-937.596</v>
      </c>
      <c r="T891">
        <v>-408.24900000000002</v>
      </c>
    </row>
    <row r="892" spans="1:20" x14ac:dyDescent="0.15">
      <c r="A892">
        <v>888</v>
      </c>
      <c r="B892">
        <v>1</v>
      </c>
      <c r="C892">
        <v>-8833.32</v>
      </c>
      <c r="D892">
        <v>310.68099999999998</v>
      </c>
      <c r="E892">
        <v>-3895.21</v>
      </c>
      <c r="F892">
        <v>4471.8999999999996</v>
      </c>
      <c r="G892">
        <v>1509.13</v>
      </c>
      <c r="H892">
        <v>-2312.4299999999998</v>
      </c>
      <c r="I892">
        <v>-6660.55</v>
      </c>
      <c r="J892">
        <v>-3223.62</v>
      </c>
      <c r="K892">
        <v>-242.29</v>
      </c>
      <c r="L892">
        <v>-5815.16</v>
      </c>
      <c r="M892">
        <v>-1877.78</v>
      </c>
      <c r="N892">
        <v>-1100.8800000000001</v>
      </c>
      <c r="O892">
        <v>-6539.36</v>
      </c>
      <c r="P892">
        <v>-1287.8800000000001</v>
      </c>
      <c r="Q892">
        <v>-2454.5700000000002</v>
      </c>
      <c r="R892">
        <v>-6452.5</v>
      </c>
      <c r="S892">
        <v>-863.84799999999996</v>
      </c>
      <c r="T892">
        <v>-231.76900000000001</v>
      </c>
    </row>
    <row r="893" spans="1:20" x14ac:dyDescent="0.15">
      <c r="A893">
        <v>889</v>
      </c>
      <c r="B893">
        <v>0</v>
      </c>
      <c r="C893">
        <v>-8746.3700000000008</v>
      </c>
      <c r="D893">
        <v>837.44299999999998</v>
      </c>
      <c r="E893">
        <v>-3797.73</v>
      </c>
      <c r="F893">
        <v>4816.92</v>
      </c>
      <c r="G893">
        <v>1245.8</v>
      </c>
      <c r="H893">
        <v>-1898.92</v>
      </c>
      <c r="I893">
        <v>-6536.78</v>
      </c>
      <c r="J893">
        <v>-3126.15</v>
      </c>
      <c r="K893">
        <v>-271.274</v>
      </c>
      <c r="L893">
        <v>-5609.7</v>
      </c>
      <c r="M893">
        <v>-2014.75</v>
      </c>
      <c r="N893">
        <v>-1082.4100000000001</v>
      </c>
      <c r="O893">
        <v>-6692.11</v>
      </c>
      <c r="P893">
        <v>-1169.3699999999999</v>
      </c>
      <c r="Q893">
        <v>-2494.0700000000002</v>
      </c>
      <c r="R893">
        <v>-6260.24</v>
      </c>
      <c r="S893">
        <v>-829.60400000000004</v>
      </c>
      <c r="T893">
        <v>-202.785</v>
      </c>
    </row>
    <row r="894" spans="1:20" x14ac:dyDescent="0.15">
      <c r="A894">
        <v>890</v>
      </c>
      <c r="B894">
        <v>1</v>
      </c>
      <c r="C894">
        <v>-8833.32</v>
      </c>
      <c r="D894">
        <v>1171.94</v>
      </c>
      <c r="E894">
        <v>-3842.5</v>
      </c>
      <c r="F894">
        <v>5114.49</v>
      </c>
      <c r="G894">
        <v>811.245</v>
      </c>
      <c r="H894">
        <v>-1643.43</v>
      </c>
      <c r="I894">
        <v>-6384.02</v>
      </c>
      <c r="J894">
        <v>-3155.13</v>
      </c>
      <c r="K894">
        <v>-247.55</v>
      </c>
      <c r="L894">
        <v>-5630.74</v>
      </c>
      <c r="M894">
        <v>-2025.27</v>
      </c>
      <c r="N894">
        <v>-1190.4100000000001</v>
      </c>
      <c r="O894">
        <v>-6800.11</v>
      </c>
      <c r="P894">
        <v>-1040.33</v>
      </c>
      <c r="Q894">
        <v>-2523.06</v>
      </c>
      <c r="R894">
        <v>-6096.96</v>
      </c>
      <c r="S894">
        <v>-829.60400000000004</v>
      </c>
      <c r="T894">
        <v>-237.03</v>
      </c>
    </row>
    <row r="895" spans="1:20" x14ac:dyDescent="0.15">
      <c r="A895">
        <v>891</v>
      </c>
      <c r="B895">
        <v>0</v>
      </c>
      <c r="C895">
        <v>-8714.81</v>
      </c>
      <c r="D895">
        <v>1353.69</v>
      </c>
      <c r="E895">
        <v>-3932.03</v>
      </c>
      <c r="F895">
        <v>5554.3</v>
      </c>
      <c r="G895">
        <v>387.21499999999997</v>
      </c>
      <c r="H895">
        <v>-1572.25</v>
      </c>
      <c r="I895">
        <v>-6270.76</v>
      </c>
      <c r="J895">
        <v>-3126.15</v>
      </c>
      <c r="K895">
        <v>-310.779</v>
      </c>
      <c r="L895">
        <v>-5788.76</v>
      </c>
      <c r="M895">
        <v>-2093.7600000000002</v>
      </c>
      <c r="N895">
        <v>-1229.9100000000001</v>
      </c>
      <c r="O895">
        <v>-6844.87</v>
      </c>
      <c r="P895">
        <v>-848.06899999999996</v>
      </c>
      <c r="Q895">
        <v>-2494.0700000000002</v>
      </c>
      <c r="R895">
        <v>-5909.96</v>
      </c>
      <c r="S895">
        <v>-819.08399999999995</v>
      </c>
      <c r="T895">
        <v>-242.29</v>
      </c>
    </row>
    <row r="896" spans="1:20" x14ac:dyDescent="0.15">
      <c r="A896">
        <v>892</v>
      </c>
      <c r="B896">
        <v>1</v>
      </c>
      <c r="C896">
        <v>-8601.56</v>
      </c>
      <c r="D896">
        <v>1427.44</v>
      </c>
      <c r="E896">
        <v>-4095.31</v>
      </c>
      <c r="F896">
        <v>6049.4</v>
      </c>
      <c r="G896">
        <v>10.633800000000001</v>
      </c>
      <c r="H896">
        <v>-1809.28</v>
      </c>
      <c r="I896">
        <v>-6186.5</v>
      </c>
      <c r="J896">
        <v>-3165.65</v>
      </c>
      <c r="K896">
        <v>-266.01499999999999</v>
      </c>
      <c r="L896">
        <v>-5915.22</v>
      </c>
      <c r="M896">
        <v>-2109.54</v>
      </c>
      <c r="N896">
        <v>-1264.1600000000001</v>
      </c>
      <c r="O896">
        <v>-6923.88</v>
      </c>
      <c r="P896">
        <v>-669.01099999999997</v>
      </c>
      <c r="Q896">
        <v>-2517.8000000000002</v>
      </c>
      <c r="R896">
        <v>-5801.96</v>
      </c>
      <c r="S896">
        <v>-745.33399999999995</v>
      </c>
      <c r="T896">
        <v>-271.27499999999998</v>
      </c>
    </row>
    <row r="897" spans="1:20" x14ac:dyDescent="0.15">
      <c r="A897">
        <v>893</v>
      </c>
      <c r="B897">
        <v>0</v>
      </c>
      <c r="C897">
        <v>-8527.81</v>
      </c>
      <c r="D897">
        <v>1424.87</v>
      </c>
      <c r="E897">
        <v>-4298.09</v>
      </c>
      <c r="F897">
        <v>6702.51</v>
      </c>
      <c r="G897">
        <v>-492.40699999999998</v>
      </c>
      <c r="H897">
        <v>-2046.31</v>
      </c>
      <c r="I897">
        <v>-6073.24</v>
      </c>
      <c r="J897">
        <v>-3194.64</v>
      </c>
      <c r="K897">
        <v>-192.26499999999999</v>
      </c>
      <c r="L897">
        <v>-5846.73</v>
      </c>
      <c r="M897">
        <v>-2228.0500000000002</v>
      </c>
      <c r="N897">
        <v>-1274.68</v>
      </c>
      <c r="O897">
        <v>-7008.15</v>
      </c>
      <c r="P897">
        <v>-363.49299999999999</v>
      </c>
      <c r="Q897">
        <v>-2444.0500000000002</v>
      </c>
      <c r="R897">
        <v>-5762.46</v>
      </c>
      <c r="S897">
        <v>-716.34799999999996</v>
      </c>
      <c r="T897">
        <v>-231.77</v>
      </c>
    </row>
    <row r="898" spans="1:20" x14ac:dyDescent="0.15">
      <c r="A898">
        <v>894</v>
      </c>
      <c r="B898">
        <v>1</v>
      </c>
      <c r="C898">
        <v>-8498.82</v>
      </c>
      <c r="D898">
        <v>1122.04</v>
      </c>
      <c r="E898">
        <v>-4529.8599999999997</v>
      </c>
      <c r="F898">
        <v>7487.34</v>
      </c>
      <c r="G898">
        <v>-942.73599999999999</v>
      </c>
      <c r="H898">
        <v>-2293.85</v>
      </c>
      <c r="I898">
        <v>-5994.23</v>
      </c>
      <c r="J898">
        <v>-3160.39</v>
      </c>
      <c r="K898">
        <v>-152.761</v>
      </c>
      <c r="L898">
        <v>-5851.99</v>
      </c>
      <c r="M898">
        <v>-2351.83</v>
      </c>
      <c r="N898">
        <v>-1353.69</v>
      </c>
      <c r="O898">
        <v>-7110.89</v>
      </c>
      <c r="P898">
        <v>-126.465</v>
      </c>
      <c r="Q898">
        <v>-2409.8000000000002</v>
      </c>
      <c r="R898">
        <v>-5738.73</v>
      </c>
      <c r="S898">
        <v>-750.59400000000005</v>
      </c>
      <c r="T898">
        <v>-192.26599999999999</v>
      </c>
    </row>
    <row r="899" spans="1:20" x14ac:dyDescent="0.15">
      <c r="A899">
        <v>895</v>
      </c>
      <c r="B899">
        <v>0</v>
      </c>
      <c r="C899">
        <v>-8527.81</v>
      </c>
      <c r="D899">
        <v>669.01800000000003</v>
      </c>
      <c r="E899">
        <v>-4706.3500000000004</v>
      </c>
      <c r="F899">
        <v>8232.67</v>
      </c>
      <c r="G899">
        <v>-1501.06</v>
      </c>
      <c r="H899">
        <v>-2599.37</v>
      </c>
      <c r="I899">
        <v>-5931</v>
      </c>
      <c r="J899">
        <v>-3149.88</v>
      </c>
      <c r="K899">
        <v>-107.997</v>
      </c>
      <c r="L899">
        <v>-5886.23</v>
      </c>
      <c r="M899">
        <v>-2509.85</v>
      </c>
      <c r="N899">
        <v>-1427.44</v>
      </c>
      <c r="O899">
        <v>-7126.66</v>
      </c>
      <c r="P899">
        <v>100.045</v>
      </c>
      <c r="Q899">
        <v>-2420.3200000000002</v>
      </c>
      <c r="R899">
        <v>-5823</v>
      </c>
      <c r="S899">
        <v>-750.59400000000005</v>
      </c>
      <c r="T899">
        <v>-168.53700000000001</v>
      </c>
    </row>
    <row r="900" spans="1:20" x14ac:dyDescent="0.15">
      <c r="A900">
        <v>896</v>
      </c>
      <c r="B900">
        <v>1</v>
      </c>
      <c r="C900">
        <v>-8493.56</v>
      </c>
      <c r="D900">
        <v>368.75700000000001</v>
      </c>
      <c r="E900">
        <v>-4745.8500000000004</v>
      </c>
      <c r="F900">
        <v>8970.0499999999993</v>
      </c>
      <c r="G900">
        <v>-2072.6</v>
      </c>
      <c r="H900">
        <v>-2825.88</v>
      </c>
      <c r="I900">
        <v>-5975.76</v>
      </c>
      <c r="J900">
        <v>-3070.87</v>
      </c>
      <c r="K900">
        <v>-23.729399999999998</v>
      </c>
      <c r="L900">
        <v>-5902.01</v>
      </c>
      <c r="M900">
        <v>-2662.61</v>
      </c>
      <c r="N900">
        <v>-1451.17</v>
      </c>
      <c r="O900">
        <v>-7218.88</v>
      </c>
      <c r="P900">
        <v>252.80500000000001</v>
      </c>
      <c r="Q900">
        <v>-2494.0700000000002</v>
      </c>
      <c r="R900">
        <v>-5952.03</v>
      </c>
      <c r="S900">
        <v>-750.59400000000005</v>
      </c>
      <c r="T900">
        <v>-242.28800000000001</v>
      </c>
    </row>
    <row r="901" spans="1:20" x14ac:dyDescent="0.15">
      <c r="A901">
        <v>897</v>
      </c>
      <c r="B901">
        <v>0</v>
      </c>
      <c r="C901">
        <v>-8514.59</v>
      </c>
      <c r="D901">
        <v>176.49199999999999</v>
      </c>
      <c r="E901">
        <v>-4780.1000000000004</v>
      </c>
      <c r="F901">
        <v>9873.4</v>
      </c>
      <c r="G901">
        <v>-2501.89</v>
      </c>
      <c r="H901">
        <v>-2978.64</v>
      </c>
      <c r="I901">
        <v>-6054.77</v>
      </c>
      <c r="J901">
        <v>-2991.86</v>
      </c>
      <c r="K901">
        <v>79.009900000000002</v>
      </c>
      <c r="L901">
        <v>-6015.27</v>
      </c>
      <c r="M901">
        <v>-2770.6</v>
      </c>
      <c r="N901">
        <v>-1387.93</v>
      </c>
      <c r="O901">
        <v>-7145.13</v>
      </c>
      <c r="P901">
        <v>355.54399999999998</v>
      </c>
      <c r="Q901">
        <v>-2538.83</v>
      </c>
      <c r="R901">
        <v>-6139.04</v>
      </c>
      <c r="S901">
        <v>-755.85199999999998</v>
      </c>
      <c r="T901">
        <v>-287.05099999999999</v>
      </c>
    </row>
    <row r="902" spans="1:20" x14ac:dyDescent="0.15">
      <c r="A902">
        <v>898</v>
      </c>
      <c r="B902">
        <v>1</v>
      </c>
      <c r="C902">
        <v>-8672.61</v>
      </c>
      <c r="D902">
        <v>34.247100000000003</v>
      </c>
      <c r="E902">
        <v>-4785.3500000000004</v>
      </c>
      <c r="F902">
        <v>10758.3</v>
      </c>
      <c r="G902">
        <v>-2886.42</v>
      </c>
      <c r="H902">
        <v>-3091.9</v>
      </c>
      <c r="I902">
        <v>-6133.78</v>
      </c>
      <c r="J902">
        <v>-2918.11</v>
      </c>
      <c r="K902">
        <v>84.267700000000005</v>
      </c>
      <c r="L902">
        <v>-6104.79</v>
      </c>
      <c r="M902">
        <v>-2815.37</v>
      </c>
      <c r="N902">
        <v>-1432.69</v>
      </c>
      <c r="O902">
        <v>-7110.89</v>
      </c>
      <c r="P902">
        <v>355.54399999999998</v>
      </c>
      <c r="Q902">
        <v>-2602.0700000000002</v>
      </c>
      <c r="R902">
        <v>-6252.29</v>
      </c>
      <c r="S902">
        <v>-784.84100000000001</v>
      </c>
      <c r="T902">
        <v>-366.06</v>
      </c>
    </row>
    <row r="903" spans="1:20" x14ac:dyDescent="0.15">
      <c r="A903">
        <v>899</v>
      </c>
      <c r="B903">
        <v>0</v>
      </c>
      <c r="C903">
        <v>-8809.6</v>
      </c>
      <c r="D903">
        <v>-5.2575500000000002</v>
      </c>
      <c r="E903">
        <v>-4803.83</v>
      </c>
      <c r="F903">
        <v>11745.9</v>
      </c>
      <c r="G903">
        <v>-3139.36</v>
      </c>
      <c r="H903">
        <v>-3128.85</v>
      </c>
      <c r="I903">
        <v>-6212.79</v>
      </c>
      <c r="J903">
        <v>-2878.6</v>
      </c>
      <c r="K903">
        <v>113.25700000000001</v>
      </c>
      <c r="L903">
        <v>-6247.04</v>
      </c>
      <c r="M903">
        <v>-2894.38</v>
      </c>
      <c r="N903">
        <v>-1506.44</v>
      </c>
      <c r="O903">
        <v>-7100.37</v>
      </c>
      <c r="P903">
        <v>345.029</v>
      </c>
      <c r="Q903">
        <v>-2583.59</v>
      </c>
      <c r="R903">
        <v>-6341.82</v>
      </c>
      <c r="S903">
        <v>-745.33600000000001</v>
      </c>
      <c r="T903">
        <v>-434.55399999999997</v>
      </c>
    </row>
    <row r="904" spans="1:20" x14ac:dyDescent="0.15">
      <c r="A904">
        <v>900</v>
      </c>
      <c r="B904">
        <v>1</v>
      </c>
      <c r="C904">
        <v>-8820.11</v>
      </c>
      <c r="D904">
        <v>-23.7331</v>
      </c>
      <c r="E904">
        <v>-4659.03</v>
      </c>
      <c r="F904">
        <v>12723</v>
      </c>
      <c r="G904">
        <v>-2981.35</v>
      </c>
      <c r="H904">
        <v>-2855.02</v>
      </c>
      <c r="I904">
        <v>-6286.54</v>
      </c>
      <c r="J904">
        <v>-2854.87</v>
      </c>
      <c r="K904">
        <v>79.009900000000002</v>
      </c>
      <c r="L904">
        <v>-6302.31</v>
      </c>
      <c r="M904">
        <v>-2962.87</v>
      </c>
      <c r="N904">
        <v>-1540.69</v>
      </c>
      <c r="O904">
        <v>-7026.62</v>
      </c>
      <c r="P904">
        <v>260.76299999999998</v>
      </c>
      <c r="Q904">
        <v>-2686.34</v>
      </c>
      <c r="R904">
        <v>-6494.58</v>
      </c>
      <c r="S904">
        <v>-711.08900000000006</v>
      </c>
      <c r="T904">
        <v>-455.58300000000003</v>
      </c>
    </row>
    <row r="905" spans="1:20" x14ac:dyDescent="0.15">
      <c r="A905">
        <v>901</v>
      </c>
      <c r="B905">
        <v>0</v>
      </c>
      <c r="C905">
        <v>-8899.1200000000008</v>
      </c>
      <c r="D905">
        <v>84.266800000000003</v>
      </c>
      <c r="E905">
        <v>-4379.79</v>
      </c>
      <c r="F905">
        <v>13610.6</v>
      </c>
      <c r="G905">
        <v>-2781.27</v>
      </c>
      <c r="H905">
        <v>-2357.23</v>
      </c>
      <c r="I905">
        <v>-6326.05</v>
      </c>
      <c r="J905">
        <v>-2923.36</v>
      </c>
      <c r="K905">
        <v>79.009900000000002</v>
      </c>
      <c r="L905">
        <v>-6444.56</v>
      </c>
      <c r="M905">
        <v>-2962.87</v>
      </c>
      <c r="N905">
        <v>-1551.21</v>
      </c>
      <c r="O905">
        <v>-7002.89</v>
      </c>
      <c r="P905">
        <v>136.99199999999999</v>
      </c>
      <c r="Q905">
        <v>-2702.11</v>
      </c>
      <c r="R905">
        <v>-6618.35</v>
      </c>
      <c r="S905">
        <v>-711.08900000000006</v>
      </c>
      <c r="T905">
        <v>-603.08799999999997</v>
      </c>
    </row>
    <row r="906" spans="1:20" x14ac:dyDescent="0.15">
      <c r="A906">
        <v>902</v>
      </c>
      <c r="B906">
        <v>1</v>
      </c>
      <c r="C906">
        <v>-8967.6200000000008</v>
      </c>
      <c r="D906">
        <v>113.258</v>
      </c>
      <c r="E906">
        <v>-4324.5200000000004</v>
      </c>
      <c r="F906">
        <v>14355.9</v>
      </c>
      <c r="G906">
        <v>-2365.04</v>
      </c>
      <c r="H906">
        <v>-1962.18</v>
      </c>
      <c r="I906">
        <v>-6381.32</v>
      </c>
      <c r="J906">
        <v>-2928.62</v>
      </c>
      <c r="K906">
        <v>89.523300000000006</v>
      </c>
      <c r="L906">
        <v>-6489.32</v>
      </c>
      <c r="M906">
        <v>-2952.36</v>
      </c>
      <c r="N906">
        <v>-1624.96</v>
      </c>
      <c r="O906">
        <v>-7092.41</v>
      </c>
      <c r="P906">
        <v>5.2567199999999996</v>
      </c>
      <c r="Q906">
        <v>-2820.62</v>
      </c>
      <c r="R906">
        <v>-6771.11</v>
      </c>
      <c r="S906">
        <v>-700.57500000000005</v>
      </c>
      <c r="T906">
        <v>-687.35400000000004</v>
      </c>
    </row>
    <row r="907" spans="1:20" x14ac:dyDescent="0.15">
      <c r="A907">
        <v>903</v>
      </c>
      <c r="B907">
        <v>0</v>
      </c>
      <c r="C907">
        <v>-8988.64</v>
      </c>
      <c r="D907">
        <v>84.266300000000001</v>
      </c>
      <c r="E907">
        <v>-4182.2700000000004</v>
      </c>
      <c r="F907">
        <v>15072.2</v>
      </c>
      <c r="G907">
        <v>-2462.1999999999998</v>
      </c>
      <c r="H907">
        <v>-1609.19</v>
      </c>
      <c r="I907">
        <v>-6534.08</v>
      </c>
      <c r="J907">
        <v>-2952.36</v>
      </c>
      <c r="K907">
        <v>173.78899999999999</v>
      </c>
      <c r="L907">
        <v>-6573.59</v>
      </c>
      <c r="M907">
        <v>-2868.09</v>
      </c>
      <c r="N907">
        <v>-1653.95</v>
      </c>
      <c r="O907">
        <v>-7229.4</v>
      </c>
      <c r="P907">
        <v>39.504899999999999</v>
      </c>
      <c r="Q907">
        <v>-2939.13</v>
      </c>
      <c r="R907">
        <v>-6884.37</v>
      </c>
      <c r="S907">
        <v>-632.07899999999995</v>
      </c>
      <c r="T907">
        <v>-800.61099999999999</v>
      </c>
    </row>
    <row r="908" spans="1:20" x14ac:dyDescent="0.15">
      <c r="A908">
        <v>904</v>
      </c>
      <c r="B908">
        <v>1</v>
      </c>
      <c r="C908">
        <v>-9125.64</v>
      </c>
      <c r="D908">
        <v>113.259</v>
      </c>
      <c r="E908">
        <v>-4148.0200000000004</v>
      </c>
      <c r="F908">
        <v>15875.4</v>
      </c>
      <c r="G908">
        <v>-3428.79</v>
      </c>
      <c r="H908">
        <v>-1588</v>
      </c>
      <c r="I908">
        <v>-6642.08</v>
      </c>
      <c r="J908">
        <v>-2883.86</v>
      </c>
      <c r="K908">
        <v>292.303</v>
      </c>
      <c r="L908">
        <v>-6671.08</v>
      </c>
      <c r="M908">
        <v>-2765.35</v>
      </c>
      <c r="N908">
        <v>-1635.47</v>
      </c>
      <c r="O908">
        <v>-7229.4</v>
      </c>
      <c r="P908">
        <v>44.761099999999999</v>
      </c>
      <c r="Q908">
        <v>-3052.39</v>
      </c>
      <c r="R908">
        <v>-6947.61</v>
      </c>
      <c r="S908">
        <v>-632.07899999999995</v>
      </c>
      <c r="T908">
        <v>-874.36500000000001</v>
      </c>
    </row>
    <row r="909" spans="1:20" x14ac:dyDescent="0.15">
      <c r="A909">
        <v>905</v>
      </c>
      <c r="B909">
        <v>0</v>
      </c>
      <c r="C909">
        <v>-9130.89</v>
      </c>
      <c r="D909">
        <v>73.754000000000005</v>
      </c>
      <c r="E909">
        <v>-4148.0200000000004</v>
      </c>
      <c r="F909">
        <v>17068.3</v>
      </c>
      <c r="G909">
        <v>-4169.04</v>
      </c>
      <c r="H909">
        <v>-1969.82</v>
      </c>
      <c r="I909">
        <v>-6681.59</v>
      </c>
      <c r="J909">
        <v>-2873.35</v>
      </c>
      <c r="K909">
        <v>416.07299999999998</v>
      </c>
      <c r="L909">
        <v>-6626.32</v>
      </c>
      <c r="M909">
        <v>-2765.35</v>
      </c>
      <c r="N909">
        <v>-1738.22</v>
      </c>
      <c r="O909">
        <v>-7224.15</v>
      </c>
      <c r="P909">
        <v>63.242400000000004</v>
      </c>
      <c r="Q909">
        <v>-3126.15</v>
      </c>
      <c r="R909">
        <v>-6892.34</v>
      </c>
      <c r="S909">
        <v>-642.59100000000001</v>
      </c>
      <c r="T909">
        <v>-903.35799999999995</v>
      </c>
    </row>
    <row r="910" spans="1:20" x14ac:dyDescent="0.15">
      <c r="A910">
        <v>906</v>
      </c>
      <c r="B910">
        <v>1</v>
      </c>
      <c r="C910">
        <v>-9196.68</v>
      </c>
      <c r="D910">
        <v>44.7605</v>
      </c>
      <c r="E910">
        <v>-4153.2700000000004</v>
      </c>
      <c r="F910">
        <v>18569.5</v>
      </c>
      <c r="G910">
        <v>-4342.83</v>
      </c>
      <c r="H910">
        <v>-2501.86</v>
      </c>
      <c r="I910">
        <v>-6731.6</v>
      </c>
      <c r="J910">
        <v>-2794.34</v>
      </c>
      <c r="K910">
        <v>563.58000000000004</v>
      </c>
      <c r="L910">
        <v>-6536.8</v>
      </c>
      <c r="M910">
        <v>-2760.09</v>
      </c>
      <c r="N910">
        <v>-1738.22</v>
      </c>
      <c r="O910">
        <v>-7184.64</v>
      </c>
      <c r="P910">
        <v>-44.7605</v>
      </c>
      <c r="Q910">
        <v>-3160.39</v>
      </c>
      <c r="R910">
        <v>-6750.09</v>
      </c>
      <c r="S910">
        <v>-721.6</v>
      </c>
      <c r="T910">
        <v>-863.85299999999995</v>
      </c>
    </row>
    <row r="911" spans="1:20" x14ac:dyDescent="0.15">
      <c r="A911">
        <v>907</v>
      </c>
      <c r="B911">
        <v>0</v>
      </c>
      <c r="C911">
        <v>-9381.15</v>
      </c>
      <c r="D911">
        <v>68.499399999999994</v>
      </c>
      <c r="E911">
        <v>-4187.5200000000004</v>
      </c>
      <c r="F911">
        <v>19913</v>
      </c>
      <c r="G911">
        <v>-4661.3999999999996</v>
      </c>
      <c r="H911">
        <v>-2849.61</v>
      </c>
      <c r="I911">
        <v>-6855.37</v>
      </c>
      <c r="J911">
        <v>-2704.82</v>
      </c>
      <c r="K911">
        <v>626.82399999999996</v>
      </c>
      <c r="L911">
        <v>-6384.03</v>
      </c>
      <c r="M911">
        <v>-2731.1</v>
      </c>
      <c r="N911">
        <v>-1722.45</v>
      </c>
      <c r="O911">
        <v>-7145.14</v>
      </c>
      <c r="P911">
        <v>-89.520300000000006</v>
      </c>
      <c r="Q911">
        <v>-3165.65</v>
      </c>
      <c r="R911">
        <v>-6726.35</v>
      </c>
      <c r="S911">
        <v>-795.35400000000004</v>
      </c>
      <c r="T911">
        <v>-829.60400000000004</v>
      </c>
    </row>
    <row r="912" spans="1:20" x14ac:dyDescent="0.15">
      <c r="A912">
        <v>908</v>
      </c>
      <c r="B912">
        <v>1</v>
      </c>
      <c r="C912">
        <v>-9244.15</v>
      </c>
      <c r="D912">
        <v>0</v>
      </c>
      <c r="E912">
        <v>-4177.01</v>
      </c>
      <c r="F912">
        <v>20187</v>
      </c>
      <c r="G912">
        <v>-5332.79</v>
      </c>
      <c r="H912">
        <v>-2847.08</v>
      </c>
      <c r="I912">
        <v>-7023.9</v>
      </c>
      <c r="J912">
        <v>-2562.5700000000002</v>
      </c>
      <c r="K912">
        <v>592.57399999999996</v>
      </c>
      <c r="L912">
        <v>-6281.28</v>
      </c>
      <c r="M912">
        <v>-2749.58</v>
      </c>
      <c r="N912">
        <v>-1609.19</v>
      </c>
      <c r="O912">
        <v>-7095.12</v>
      </c>
      <c r="P912">
        <v>-168.53</v>
      </c>
      <c r="Q912">
        <v>-3226.17</v>
      </c>
      <c r="R912">
        <v>-6826.38</v>
      </c>
      <c r="S912">
        <v>-840.11300000000006</v>
      </c>
      <c r="T912">
        <v>-840.11300000000006</v>
      </c>
    </row>
    <row r="913" spans="1:20" x14ac:dyDescent="0.15">
      <c r="A913">
        <v>909</v>
      </c>
      <c r="B913">
        <v>0</v>
      </c>
      <c r="C913">
        <v>-9259.92</v>
      </c>
      <c r="D913">
        <v>-5.2546400000000002</v>
      </c>
      <c r="E913">
        <v>-4129.53</v>
      </c>
      <c r="F913">
        <v>20187</v>
      </c>
      <c r="G913">
        <v>-6570.48</v>
      </c>
      <c r="H913">
        <v>-2533.7600000000002</v>
      </c>
      <c r="I913">
        <v>-7250.42</v>
      </c>
      <c r="J913">
        <v>-2528.3200000000002</v>
      </c>
      <c r="K913">
        <v>592.57399999999996</v>
      </c>
      <c r="L913">
        <v>-6291.79</v>
      </c>
      <c r="M913">
        <v>-2641.58</v>
      </c>
      <c r="N913">
        <v>-1530.18</v>
      </c>
      <c r="O913">
        <v>-6981.86</v>
      </c>
      <c r="P913">
        <v>-237.03</v>
      </c>
      <c r="Q913">
        <v>-3418.44</v>
      </c>
      <c r="R913">
        <v>-7068.66</v>
      </c>
      <c r="S913">
        <v>-929.63199999999995</v>
      </c>
      <c r="T913">
        <v>-924.37699999999995</v>
      </c>
    </row>
    <row r="914" spans="1:20" x14ac:dyDescent="0.15">
      <c r="A914">
        <v>910</v>
      </c>
      <c r="B914">
        <v>1</v>
      </c>
      <c r="C914">
        <v>-9388.94</v>
      </c>
      <c r="D914">
        <v>-39.504899999999999</v>
      </c>
      <c r="E914">
        <v>-4266.53</v>
      </c>
      <c r="F914">
        <v>20187</v>
      </c>
      <c r="G914">
        <v>-8161.17</v>
      </c>
      <c r="H914">
        <v>-1949.17</v>
      </c>
      <c r="I914">
        <v>-7413.69</v>
      </c>
      <c r="J914">
        <v>-2517.81</v>
      </c>
      <c r="K914">
        <v>597.82799999999997</v>
      </c>
      <c r="L914">
        <v>-6365.55</v>
      </c>
      <c r="M914">
        <v>-2602.0700000000002</v>
      </c>
      <c r="N914">
        <v>-1461.68</v>
      </c>
      <c r="O914">
        <v>-6913.36</v>
      </c>
      <c r="P914">
        <v>-231.77500000000001</v>
      </c>
      <c r="Q914">
        <v>-3581.72</v>
      </c>
      <c r="R914">
        <v>-7329.43</v>
      </c>
      <c r="S914">
        <v>-1071.8900000000001</v>
      </c>
      <c r="T914">
        <v>-1042.8900000000001</v>
      </c>
    </row>
    <row r="915" spans="1:20" x14ac:dyDescent="0.15">
      <c r="A915">
        <v>911</v>
      </c>
      <c r="B915">
        <v>0</v>
      </c>
      <c r="C915">
        <v>-9575.9599999999991</v>
      </c>
      <c r="D915">
        <v>-39.504899999999999</v>
      </c>
      <c r="E915">
        <v>-4245.5200000000004</v>
      </c>
      <c r="F915">
        <v>20187</v>
      </c>
      <c r="G915">
        <v>-9794.1</v>
      </c>
      <c r="H915">
        <v>-1090.77</v>
      </c>
      <c r="I915">
        <v>-7600.71</v>
      </c>
      <c r="J915">
        <v>-2444.0500000000002</v>
      </c>
      <c r="K915">
        <v>637.33299999999997</v>
      </c>
      <c r="L915">
        <v>-6415.56</v>
      </c>
      <c r="M915">
        <v>-2546.8000000000002</v>
      </c>
      <c r="N915">
        <v>-1456.43</v>
      </c>
      <c r="O915">
        <v>-6918.62</v>
      </c>
      <c r="P915">
        <v>-187.017</v>
      </c>
      <c r="Q915">
        <v>-3789.75</v>
      </c>
      <c r="R915">
        <v>-7471.69</v>
      </c>
      <c r="S915">
        <v>-1121.9000000000001</v>
      </c>
      <c r="T915">
        <v>-1135.1300000000001</v>
      </c>
    </row>
    <row r="916" spans="1:20" x14ac:dyDescent="0.15">
      <c r="A916">
        <v>912</v>
      </c>
      <c r="B916">
        <v>1</v>
      </c>
      <c r="C916">
        <v>-9694.4699999999993</v>
      </c>
      <c r="D916">
        <v>-39.504899999999999</v>
      </c>
      <c r="E916">
        <v>-4092.75</v>
      </c>
      <c r="F916">
        <v>20187</v>
      </c>
      <c r="G916">
        <v>-11308.3</v>
      </c>
      <c r="H916">
        <v>275.92599999999999</v>
      </c>
      <c r="I916">
        <v>-7713.97</v>
      </c>
      <c r="J916">
        <v>-2415.0500000000002</v>
      </c>
      <c r="K916">
        <v>666.33</v>
      </c>
      <c r="L916">
        <v>-6544.58</v>
      </c>
      <c r="M916">
        <v>-2404.5500000000002</v>
      </c>
      <c r="N916">
        <v>-1422.18</v>
      </c>
      <c r="O916">
        <v>-6958.12</v>
      </c>
      <c r="P916">
        <v>-97.499600000000001</v>
      </c>
      <c r="Q916">
        <v>-4055.77</v>
      </c>
      <c r="R916">
        <v>-7521.7</v>
      </c>
      <c r="S916">
        <v>-1235.1600000000001</v>
      </c>
      <c r="T916">
        <v>-1056.1300000000001</v>
      </c>
    </row>
    <row r="917" spans="1:20" x14ac:dyDescent="0.15">
      <c r="A917">
        <v>913</v>
      </c>
      <c r="B917">
        <v>0</v>
      </c>
      <c r="C917">
        <v>-9823.49</v>
      </c>
      <c r="D917">
        <v>-39.504899999999999</v>
      </c>
      <c r="E917">
        <v>-3968.98</v>
      </c>
      <c r="F917">
        <v>20187</v>
      </c>
      <c r="G917">
        <v>-13196.5</v>
      </c>
      <c r="H917">
        <v>2058.89</v>
      </c>
      <c r="I917">
        <v>-7808.74</v>
      </c>
      <c r="J917">
        <v>-2454.56</v>
      </c>
      <c r="K917">
        <v>632.07899999999995</v>
      </c>
      <c r="L917">
        <v>-6715.84</v>
      </c>
      <c r="M917">
        <v>-2386.06</v>
      </c>
      <c r="N917">
        <v>-1432.68</v>
      </c>
      <c r="O917">
        <v>-7018.64</v>
      </c>
      <c r="P917">
        <v>65.772400000000005</v>
      </c>
      <c r="Q917">
        <v>-4248.04</v>
      </c>
      <c r="R917">
        <v>-7661.23</v>
      </c>
      <c r="S917">
        <v>-1308.92</v>
      </c>
      <c r="T917">
        <v>-966.60900000000004</v>
      </c>
    </row>
    <row r="918" spans="1:20" x14ac:dyDescent="0.15">
      <c r="A918">
        <v>914</v>
      </c>
      <c r="B918">
        <v>1</v>
      </c>
      <c r="C918">
        <v>-9994.75</v>
      </c>
      <c r="D918">
        <v>-18.492000000000001</v>
      </c>
      <c r="E918">
        <v>-3831.98</v>
      </c>
      <c r="F918">
        <v>20187</v>
      </c>
      <c r="G918">
        <v>-15285</v>
      </c>
      <c r="H918">
        <v>3644.96</v>
      </c>
      <c r="I918">
        <v>-8006.26</v>
      </c>
      <c r="J918">
        <v>-2488.81</v>
      </c>
      <c r="K918">
        <v>642.58500000000004</v>
      </c>
      <c r="L918">
        <v>-6736.85</v>
      </c>
      <c r="M918">
        <v>-2488.81</v>
      </c>
      <c r="N918">
        <v>-1511.69</v>
      </c>
      <c r="O918">
        <v>-7226.67</v>
      </c>
      <c r="P918">
        <v>273.80200000000002</v>
      </c>
      <c r="Q918">
        <v>-4374.54</v>
      </c>
      <c r="R918">
        <v>-7958.77</v>
      </c>
      <c r="S918">
        <v>-1353.67</v>
      </c>
      <c r="T918">
        <v>-834.85699999999997</v>
      </c>
    </row>
    <row r="919" spans="1:20" x14ac:dyDescent="0.15">
      <c r="A919">
        <v>915</v>
      </c>
      <c r="B919">
        <v>0</v>
      </c>
      <c r="C919">
        <v>-9994.75</v>
      </c>
      <c r="D919">
        <v>165.791</v>
      </c>
      <c r="E919">
        <v>-3826.73</v>
      </c>
      <c r="F919">
        <v>20187</v>
      </c>
      <c r="G919">
        <v>-17339.3</v>
      </c>
      <c r="H919">
        <v>3555.88</v>
      </c>
      <c r="I919">
        <v>-8203.7900000000009</v>
      </c>
      <c r="J919">
        <v>-2504.5700000000002</v>
      </c>
      <c r="K919">
        <v>716.34199999999998</v>
      </c>
      <c r="L919">
        <v>-6894.87</v>
      </c>
      <c r="M919">
        <v>-2504.5700000000002</v>
      </c>
      <c r="N919">
        <v>-1574.94</v>
      </c>
      <c r="O919">
        <v>-7513.71</v>
      </c>
      <c r="P919">
        <v>545.08199999999999</v>
      </c>
      <c r="Q919">
        <v>-4295.53</v>
      </c>
      <c r="R919">
        <v>-8409.08</v>
      </c>
      <c r="S919">
        <v>-1432.68</v>
      </c>
      <c r="T919">
        <v>-890.12</v>
      </c>
    </row>
    <row r="920" spans="1:20" x14ac:dyDescent="0.15">
      <c r="A920">
        <v>916</v>
      </c>
      <c r="B920">
        <v>1</v>
      </c>
      <c r="C920">
        <v>-10000</v>
      </c>
      <c r="D920">
        <v>479.31200000000001</v>
      </c>
      <c r="E920">
        <v>-3792.47</v>
      </c>
      <c r="F920">
        <v>19992.7</v>
      </c>
      <c r="G920">
        <v>-19235.900000000001</v>
      </c>
      <c r="H920">
        <v>2517.81</v>
      </c>
      <c r="I920">
        <v>-8417.07</v>
      </c>
      <c r="J920">
        <v>-2607.33</v>
      </c>
      <c r="K920">
        <v>776.85699999999997</v>
      </c>
      <c r="L920">
        <v>-7079.15</v>
      </c>
      <c r="M920">
        <v>-2623.08</v>
      </c>
      <c r="N920">
        <v>-1551.2</v>
      </c>
      <c r="O920">
        <v>-7885.01</v>
      </c>
      <c r="P920">
        <v>787.36199999999997</v>
      </c>
      <c r="Q920">
        <v>-4211.2700000000004</v>
      </c>
      <c r="R920">
        <v>-8956.89</v>
      </c>
      <c r="S920">
        <v>-1511.69</v>
      </c>
      <c r="T920">
        <v>-1042.8900000000001</v>
      </c>
    </row>
    <row r="921" spans="1:20" x14ac:dyDescent="0.15">
      <c r="A921">
        <v>917</v>
      </c>
      <c r="B921">
        <v>0</v>
      </c>
      <c r="C921">
        <v>-10050</v>
      </c>
      <c r="D921">
        <v>545.07799999999997</v>
      </c>
      <c r="E921">
        <v>-3823.99</v>
      </c>
      <c r="F921">
        <v>18415.400000000001</v>
      </c>
      <c r="G921">
        <v>-20010.5</v>
      </c>
      <c r="H921">
        <v>2522.84</v>
      </c>
      <c r="I921">
        <v>-8717.35</v>
      </c>
      <c r="J921">
        <v>-2612.58</v>
      </c>
      <c r="K921">
        <v>974.38</v>
      </c>
      <c r="L921">
        <v>-7429.44</v>
      </c>
      <c r="M921">
        <v>-2725.84</v>
      </c>
      <c r="N921">
        <v>-1640.71</v>
      </c>
      <c r="O921">
        <v>-8374.82</v>
      </c>
      <c r="P921">
        <v>1069.1500000000001</v>
      </c>
      <c r="Q921">
        <v>-4050.74</v>
      </c>
      <c r="R921">
        <v>-9459.9500000000007</v>
      </c>
      <c r="S921">
        <v>-1574.94</v>
      </c>
      <c r="T921">
        <v>-1156.1500000000001</v>
      </c>
    </row>
    <row r="922" spans="1:20" x14ac:dyDescent="0.15">
      <c r="A922">
        <v>918</v>
      </c>
      <c r="B922">
        <v>1</v>
      </c>
      <c r="C922">
        <v>-10200</v>
      </c>
      <c r="D922">
        <v>740.08900000000006</v>
      </c>
      <c r="E922">
        <v>-4013.75</v>
      </c>
      <c r="F922">
        <v>16110.9</v>
      </c>
      <c r="G922">
        <v>-20147.5</v>
      </c>
      <c r="H922">
        <v>3123.17</v>
      </c>
      <c r="I922">
        <v>-8899.11</v>
      </c>
      <c r="J922">
        <v>-2641.58</v>
      </c>
      <c r="K922">
        <v>1156.1500000000001</v>
      </c>
      <c r="L922">
        <v>-7755.98</v>
      </c>
      <c r="M922">
        <v>-2715.34</v>
      </c>
      <c r="N922">
        <v>-1777.72</v>
      </c>
      <c r="O922">
        <v>-8946.3799999999992</v>
      </c>
      <c r="P922">
        <v>1395.69</v>
      </c>
      <c r="Q922">
        <v>-3610.93</v>
      </c>
      <c r="R922">
        <v>-9857.74</v>
      </c>
      <c r="S922">
        <v>-1530.19</v>
      </c>
      <c r="T922">
        <v>-1235.1600000000001</v>
      </c>
    </row>
    <row r="923" spans="1:20" x14ac:dyDescent="0.15">
      <c r="A923">
        <v>919</v>
      </c>
      <c r="B923">
        <v>0</v>
      </c>
      <c r="C923">
        <v>-10524.1</v>
      </c>
      <c r="D923">
        <v>650.577</v>
      </c>
      <c r="E923">
        <v>-3868.97</v>
      </c>
      <c r="F923">
        <v>14130</v>
      </c>
      <c r="G923">
        <v>-20147.5</v>
      </c>
      <c r="H923">
        <v>4131.5600000000004</v>
      </c>
      <c r="I923">
        <v>-8967.6200000000008</v>
      </c>
      <c r="J923">
        <v>-2602.0700000000002</v>
      </c>
      <c r="K923">
        <v>1250.9100000000001</v>
      </c>
      <c r="L923">
        <v>-8145.78</v>
      </c>
      <c r="M923">
        <v>-2657.33</v>
      </c>
      <c r="N923">
        <v>-1803.98</v>
      </c>
      <c r="O923">
        <v>-9354.67</v>
      </c>
      <c r="P923">
        <v>1732.97</v>
      </c>
      <c r="Q923">
        <v>-3163.14</v>
      </c>
      <c r="R923">
        <v>-9973.74</v>
      </c>
      <c r="S923">
        <v>-1472.19</v>
      </c>
      <c r="T923">
        <v>-1303.6600000000001</v>
      </c>
    </row>
    <row r="924" spans="1:20" x14ac:dyDescent="0.15">
      <c r="A924">
        <v>920</v>
      </c>
      <c r="B924">
        <v>1</v>
      </c>
      <c r="C924">
        <v>-10642.6</v>
      </c>
      <c r="D924">
        <v>476.80399999999997</v>
      </c>
      <c r="E924">
        <v>-3573.94</v>
      </c>
      <c r="F924">
        <v>13242.1</v>
      </c>
      <c r="G924">
        <v>-20095</v>
      </c>
      <c r="H924">
        <v>5690.98</v>
      </c>
      <c r="I924">
        <v>-8978.1200000000008</v>
      </c>
      <c r="J924">
        <v>-2541.56</v>
      </c>
      <c r="K924">
        <v>1432.68</v>
      </c>
      <c r="L924">
        <v>-8506.57</v>
      </c>
      <c r="M924">
        <v>-2720.59</v>
      </c>
      <c r="N924">
        <v>-1964.74</v>
      </c>
      <c r="O924">
        <v>-9586.4500000000007</v>
      </c>
      <c r="P924">
        <v>1682.96</v>
      </c>
      <c r="Q924">
        <v>-2939.12</v>
      </c>
      <c r="R924">
        <v>-9805.2199999999993</v>
      </c>
      <c r="S924">
        <v>-1535.44</v>
      </c>
      <c r="T924">
        <v>-1277.4100000000001</v>
      </c>
    </row>
    <row r="925" spans="1:20" x14ac:dyDescent="0.15">
      <c r="A925">
        <v>921</v>
      </c>
      <c r="B925">
        <v>0</v>
      </c>
      <c r="C925">
        <v>-10734.8</v>
      </c>
      <c r="D925">
        <v>221.27600000000001</v>
      </c>
      <c r="E925">
        <v>-3499.94</v>
      </c>
      <c r="F925">
        <v>13005.1</v>
      </c>
      <c r="G925">
        <v>-19516.2</v>
      </c>
      <c r="H925">
        <v>6442.05</v>
      </c>
      <c r="I925">
        <v>-9057.1299999999992</v>
      </c>
      <c r="J925">
        <v>-2365.04</v>
      </c>
      <c r="K925">
        <v>1506.44</v>
      </c>
      <c r="L925">
        <v>-8896.3700000000008</v>
      </c>
      <c r="M925">
        <v>-2649.58</v>
      </c>
      <c r="N925">
        <v>-1885.73</v>
      </c>
      <c r="O925">
        <v>-9768.2199999999993</v>
      </c>
      <c r="P925">
        <v>1569.69</v>
      </c>
      <c r="Q925">
        <v>-3125.9</v>
      </c>
      <c r="R925">
        <v>-9583.94</v>
      </c>
      <c r="S925">
        <v>-1501.19</v>
      </c>
      <c r="T925">
        <v>-1095.6400000000001</v>
      </c>
    </row>
    <row r="926" spans="1:20" x14ac:dyDescent="0.15">
      <c r="A926">
        <v>922</v>
      </c>
      <c r="B926">
        <v>1</v>
      </c>
      <c r="C926">
        <v>-10655.8</v>
      </c>
      <c r="D926">
        <v>102.762</v>
      </c>
      <c r="E926">
        <v>-4000.25</v>
      </c>
      <c r="F926">
        <v>12794.3</v>
      </c>
      <c r="G926">
        <v>-17717.400000000001</v>
      </c>
      <c r="H926">
        <v>6065.75</v>
      </c>
      <c r="I926">
        <v>-9141.39</v>
      </c>
      <c r="J926">
        <v>-2320.29</v>
      </c>
      <c r="K926">
        <v>1540.69</v>
      </c>
      <c r="L926">
        <v>-9230.9</v>
      </c>
      <c r="M926">
        <v>-2394.0500000000002</v>
      </c>
      <c r="N926">
        <v>-1832.98</v>
      </c>
      <c r="O926">
        <v>-9841.98</v>
      </c>
      <c r="P926">
        <v>1506.44</v>
      </c>
      <c r="Q926">
        <v>-3784.23</v>
      </c>
      <c r="R926">
        <v>-9486.43</v>
      </c>
      <c r="S926">
        <v>-1490.69</v>
      </c>
      <c r="T926">
        <v>-1037.6300000000001</v>
      </c>
    </row>
    <row r="927" spans="1:20" x14ac:dyDescent="0.15">
      <c r="A927">
        <v>923</v>
      </c>
      <c r="B927">
        <v>0</v>
      </c>
      <c r="C927">
        <v>-10561.1</v>
      </c>
      <c r="D927">
        <v>-26.2531</v>
      </c>
      <c r="E927">
        <v>-4682.33</v>
      </c>
      <c r="F927">
        <v>12749.6</v>
      </c>
      <c r="G927">
        <v>-15829</v>
      </c>
      <c r="H927">
        <v>4923.12</v>
      </c>
      <c r="I927">
        <v>-9270.41</v>
      </c>
      <c r="J927">
        <v>-2236.0300000000002</v>
      </c>
      <c r="K927">
        <v>1545.94</v>
      </c>
      <c r="L927">
        <v>-9396.92</v>
      </c>
      <c r="M927">
        <v>-2275.5300000000002</v>
      </c>
      <c r="N927">
        <v>-1967.25</v>
      </c>
      <c r="O927">
        <v>-9860.48</v>
      </c>
      <c r="P927">
        <v>1551.19</v>
      </c>
      <c r="Q927">
        <v>-4613.82</v>
      </c>
      <c r="R927">
        <v>-9520.69</v>
      </c>
      <c r="S927">
        <v>-1422.18</v>
      </c>
      <c r="T927">
        <v>-1132.3900000000001</v>
      </c>
    </row>
    <row r="928" spans="1:20" x14ac:dyDescent="0.15">
      <c r="A928">
        <v>924</v>
      </c>
      <c r="B928">
        <v>1</v>
      </c>
      <c r="C928">
        <v>-10431.799999999999</v>
      </c>
      <c r="D928">
        <v>-239.52699999999999</v>
      </c>
      <c r="E928">
        <v>-5417.17</v>
      </c>
      <c r="F928">
        <v>12654.8</v>
      </c>
      <c r="G928">
        <v>-14359</v>
      </c>
      <c r="H928">
        <v>3110.9</v>
      </c>
      <c r="I928">
        <v>-9441.68</v>
      </c>
      <c r="J928">
        <v>-2122.77</v>
      </c>
      <c r="K928">
        <v>1590.7</v>
      </c>
      <c r="L928">
        <v>-9357.42</v>
      </c>
      <c r="M928">
        <v>-2151.77</v>
      </c>
      <c r="N928">
        <v>-2188.52</v>
      </c>
      <c r="O928">
        <v>-9731.4699999999993</v>
      </c>
      <c r="P928">
        <v>1614.45</v>
      </c>
      <c r="Q928">
        <v>-5411.92</v>
      </c>
      <c r="R928">
        <v>-9515.44</v>
      </c>
      <c r="S928">
        <v>-1416.93</v>
      </c>
      <c r="T928">
        <v>-1277.4100000000001</v>
      </c>
    </row>
    <row r="929" spans="1:20" x14ac:dyDescent="0.15">
      <c r="A929">
        <v>925</v>
      </c>
      <c r="B929">
        <v>0</v>
      </c>
      <c r="C929">
        <v>-10763.6</v>
      </c>
      <c r="D929">
        <v>-587.06399999999996</v>
      </c>
      <c r="E929">
        <v>-5996.74</v>
      </c>
      <c r="F929">
        <v>12404.8</v>
      </c>
      <c r="G929">
        <v>-13571.7</v>
      </c>
      <c r="H929">
        <v>1899.25</v>
      </c>
      <c r="I929">
        <v>-9452.18</v>
      </c>
      <c r="J929">
        <v>-2038.51</v>
      </c>
      <c r="K929">
        <v>1690.71</v>
      </c>
      <c r="L929">
        <v>-9312.66</v>
      </c>
      <c r="M929">
        <v>-2004.25</v>
      </c>
      <c r="N929">
        <v>-2312.29</v>
      </c>
      <c r="O929">
        <v>-9528.69</v>
      </c>
      <c r="P929">
        <v>1538.2</v>
      </c>
      <c r="Q929">
        <v>-5967.74</v>
      </c>
      <c r="R929">
        <v>-9470.68</v>
      </c>
      <c r="S929">
        <v>-1377.42</v>
      </c>
      <c r="T929">
        <v>-1074.6400000000001</v>
      </c>
    </row>
    <row r="930" spans="1:20" x14ac:dyDescent="0.15">
      <c r="A930">
        <v>926</v>
      </c>
      <c r="B930">
        <v>1</v>
      </c>
      <c r="C930">
        <v>-11192.9</v>
      </c>
      <c r="D930">
        <v>-1061.3800000000001</v>
      </c>
      <c r="E930">
        <v>-6191.77</v>
      </c>
      <c r="F930">
        <v>12542</v>
      </c>
      <c r="G930">
        <v>-12192.9</v>
      </c>
      <c r="H930">
        <v>825.40899999999999</v>
      </c>
      <c r="I930">
        <v>-9515.44</v>
      </c>
      <c r="J930">
        <v>-1930.49</v>
      </c>
      <c r="K930">
        <v>1911.99</v>
      </c>
      <c r="L930">
        <v>-9196.91</v>
      </c>
      <c r="M930">
        <v>-1925.24</v>
      </c>
      <c r="N930">
        <v>-2459.8000000000002</v>
      </c>
      <c r="O930">
        <v>-9296.91</v>
      </c>
      <c r="P930">
        <v>1211.6600000000001</v>
      </c>
      <c r="Q930">
        <v>-6257.53</v>
      </c>
      <c r="R930">
        <v>-9407.42</v>
      </c>
      <c r="S930">
        <v>-1332.67</v>
      </c>
      <c r="T930">
        <v>-848.10900000000004</v>
      </c>
    </row>
    <row r="931" spans="1:20" x14ac:dyDescent="0.15">
      <c r="A931">
        <v>927</v>
      </c>
      <c r="B931">
        <v>0</v>
      </c>
      <c r="C931">
        <v>-11572.2</v>
      </c>
      <c r="D931">
        <v>-1027.1300000000001</v>
      </c>
      <c r="E931">
        <v>-6086.52</v>
      </c>
      <c r="F931">
        <v>16889.3</v>
      </c>
      <c r="G931">
        <v>-7815.5</v>
      </c>
      <c r="H931">
        <v>-1694.61</v>
      </c>
      <c r="I931">
        <v>-9491.68</v>
      </c>
      <c r="J931">
        <v>-1906.74</v>
      </c>
      <c r="K931">
        <v>2046.25</v>
      </c>
      <c r="L931">
        <v>-8846.6200000000008</v>
      </c>
      <c r="M931">
        <v>-1856.73</v>
      </c>
      <c r="N931">
        <v>-2517.8200000000002</v>
      </c>
      <c r="O931">
        <v>-9130.89</v>
      </c>
      <c r="P931">
        <v>795.61599999999999</v>
      </c>
      <c r="Q931">
        <v>-6334.05</v>
      </c>
      <c r="R931">
        <v>-9452.18</v>
      </c>
      <c r="S931">
        <v>-1264.1600000000001</v>
      </c>
      <c r="T931">
        <v>-711.08900000000006</v>
      </c>
    </row>
    <row r="932" spans="1:20" x14ac:dyDescent="0.15">
      <c r="A932">
        <v>928</v>
      </c>
      <c r="B932">
        <v>1</v>
      </c>
      <c r="C932">
        <v>-11854</v>
      </c>
      <c r="D932">
        <v>-990.38400000000001</v>
      </c>
      <c r="E932">
        <v>-5783.74</v>
      </c>
      <c r="F932">
        <v>16689.8</v>
      </c>
      <c r="G932">
        <v>1052.32</v>
      </c>
      <c r="H932">
        <v>-4445.82</v>
      </c>
      <c r="I932">
        <v>-9586.44</v>
      </c>
      <c r="J932">
        <v>-1996.24</v>
      </c>
      <c r="K932">
        <v>2272.7800000000002</v>
      </c>
      <c r="L932">
        <v>-8546.32</v>
      </c>
      <c r="M932">
        <v>-1872.48</v>
      </c>
      <c r="N932">
        <v>-2417.81</v>
      </c>
      <c r="O932">
        <v>-9207.14</v>
      </c>
      <c r="P932">
        <v>247.8</v>
      </c>
      <c r="Q932">
        <v>-6084.03</v>
      </c>
      <c r="R932">
        <v>-9546.93</v>
      </c>
      <c r="S932">
        <v>-1253.6600000000001</v>
      </c>
      <c r="T932">
        <v>-716.33799999999997</v>
      </c>
    </row>
    <row r="933" spans="1:20" x14ac:dyDescent="0.15">
      <c r="A933">
        <v>929</v>
      </c>
      <c r="B933">
        <v>0</v>
      </c>
      <c r="C933">
        <v>-12175.3</v>
      </c>
      <c r="D933">
        <v>-682.35799999999995</v>
      </c>
      <c r="E933">
        <v>-5288.69</v>
      </c>
      <c r="F933">
        <v>10053.9</v>
      </c>
      <c r="G933">
        <v>9290.2800000000007</v>
      </c>
      <c r="H933">
        <v>-4651.63</v>
      </c>
      <c r="I933">
        <v>-9794.4599999999991</v>
      </c>
      <c r="J933">
        <v>-2159.5100000000002</v>
      </c>
      <c r="K933">
        <v>2409.8000000000002</v>
      </c>
      <c r="L933">
        <v>-8385.5400000000009</v>
      </c>
      <c r="M933">
        <v>-2022.49</v>
      </c>
      <c r="N933">
        <v>-2191.2800000000002</v>
      </c>
      <c r="O933">
        <v>-9544.17</v>
      </c>
      <c r="P933">
        <v>-239.51599999999999</v>
      </c>
      <c r="Q933">
        <v>-5491.46</v>
      </c>
      <c r="R933">
        <v>-9781.2000000000007</v>
      </c>
      <c r="S933">
        <v>-1174.6500000000001</v>
      </c>
      <c r="T933">
        <v>-729.59799999999996</v>
      </c>
    </row>
    <row r="934" spans="1:20" x14ac:dyDescent="0.15">
      <c r="A934">
        <v>930</v>
      </c>
      <c r="B934">
        <v>1</v>
      </c>
      <c r="C934">
        <v>-12509.8</v>
      </c>
      <c r="D934">
        <v>-184.54400000000001</v>
      </c>
      <c r="E934">
        <v>-4677.6099999999997</v>
      </c>
      <c r="F934">
        <v>3792.15</v>
      </c>
      <c r="G934">
        <v>16972.5</v>
      </c>
      <c r="H934">
        <v>-7871.46</v>
      </c>
      <c r="I934">
        <v>-10055.200000000001</v>
      </c>
      <c r="J934">
        <v>-2378.0300000000002</v>
      </c>
      <c r="K934">
        <v>2415.0500000000002</v>
      </c>
      <c r="L934">
        <v>-8517.0400000000009</v>
      </c>
      <c r="M934">
        <v>-2362.2800000000002</v>
      </c>
      <c r="N934">
        <v>-2043.76</v>
      </c>
      <c r="O934">
        <v>-10013</v>
      </c>
      <c r="P934">
        <v>-545.05600000000004</v>
      </c>
      <c r="Q934">
        <v>-4898.8900000000003</v>
      </c>
      <c r="R934">
        <v>-10250</v>
      </c>
      <c r="S934">
        <v>-1090.3900000000001</v>
      </c>
      <c r="T934">
        <v>-608.32000000000005</v>
      </c>
    </row>
    <row r="935" spans="1:20" x14ac:dyDescent="0.15">
      <c r="A935">
        <v>931</v>
      </c>
      <c r="B935">
        <v>0</v>
      </c>
      <c r="C935">
        <v>-12738.8</v>
      </c>
      <c r="D935">
        <v>247.24</v>
      </c>
      <c r="E935">
        <v>-4219.3</v>
      </c>
      <c r="F935">
        <v>9886.93</v>
      </c>
      <c r="G935">
        <v>18710.5</v>
      </c>
      <c r="H935">
        <v>-3266.02</v>
      </c>
      <c r="I935">
        <v>-10213.299999999999</v>
      </c>
      <c r="J935">
        <v>-2728.32</v>
      </c>
      <c r="K935">
        <v>2449.31</v>
      </c>
      <c r="L935">
        <v>-9012.09</v>
      </c>
      <c r="M935">
        <v>-2599.31</v>
      </c>
      <c r="N935">
        <v>-1990.99</v>
      </c>
      <c r="O935">
        <v>-10458</v>
      </c>
      <c r="P935">
        <v>-776.83500000000004</v>
      </c>
      <c r="Q935">
        <v>-4290.58</v>
      </c>
      <c r="R935">
        <v>-10663.6</v>
      </c>
      <c r="S935">
        <v>-977.12699999999995</v>
      </c>
      <c r="T935">
        <v>-747.827</v>
      </c>
    </row>
    <row r="936" spans="1:20" x14ac:dyDescent="0.15">
      <c r="A936">
        <v>932</v>
      </c>
      <c r="B936">
        <v>1</v>
      </c>
      <c r="C936">
        <v>-13173.4</v>
      </c>
      <c r="D936">
        <v>918.82</v>
      </c>
      <c r="E936">
        <v>-3884.75</v>
      </c>
      <c r="F936">
        <v>14051.6</v>
      </c>
      <c r="G936">
        <v>10614.1</v>
      </c>
      <c r="H936">
        <v>1922.77</v>
      </c>
      <c r="I936">
        <v>-10339.799999999999</v>
      </c>
      <c r="J936">
        <v>-3044.36</v>
      </c>
      <c r="K936">
        <v>2438.81</v>
      </c>
      <c r="L936">
        <v>-9570.69</v>
      </c>
      <c r="M936">
        <v>-2841.59</v>
      </c>
      <c r="N936">
        <v>-2083.27</v>
      </c>
      <c r="O936">
        <v>-10966.3</v>
      </c>
      <c r="P936">
        <v>-942.87</v>
      </c>
      <c r="Q936">
        <v>-3595.24</v>
      </c>
      <c r="R936">
        <v>-10892.9</v>
      </c>
      <c r="S936">
        <v>-898.11699999999996</v>
      </c>
      <c r="T936">
        <v>-1003.37</v>
      </c>
    </row>
    <row r="937" spans="1:20" x14ac:dyDescent="0.15">
      <c r="A937">
        <v>933</v>
      </c>
      <c r="B937">
        <v>0</v>
      </c>
      <c r="C937">
        <v>-13613.2</v>
      </c>
      <c r="D937">
        <v>1621.88</v>
      </c>
      <c r="E937">
        <v>-3697.72</v>
      </c>
      <c r="F937">
        <v>12508.6</v>
      </c>
      <c r="G937">
        <v>59.489899999999999</v>
      </c>
      <c r="H937">
        <v>1590.69</v>
      </c>
      <c r="I937">
        <v>-10260.799999999999</v>
      </c>
      <c r="J937">
        <v>-3344.65</v>
      </c>
      <c r="K937">
        <v>2354.5500000000002</v>
      </c>
      <c r="L937">
        <v>-9654.9500000000007</v>
      </c>
      <c r="M937">
        <v>-3118.12</v>
      </c>
      <c r="N937">
        <v>-2004.26</v>
      </c>
      <c r="O937">
        <v>-11403.7</v>
      </c>
      <c r="P937">
        <v>-887.62300000000005</v>
      </c>
      <c r="Q937">
        <v>-3007.92</v>
      </c>
      <c r="R937">
        <v>-10782.4</v>
      </c>
      <c r="S937">
        <v>-824.35599999999999</v>
      </c>
      <c r="T937">
        <v>-1095.6400000000001</v>
      </c>
    </row>
    <row r="938" spans="1:20" x14ac:dyDescent="0.15">
      <c r="A938">
        <v>934</v>
      </c>
      <c r="B938">
        <v>1</v>
      </c>
      <c r="C938">
        <v>-14097.7</v>
      </c>
      <c r="D938">
        <v>2520</v>
      </c>
      <c r="E938">
        <v>-3678.91</v>
      </c>
      <c r="F938">
        <v>15275.8</v>
      </c>
      <c r="G938">
        <v>-2814.75</v>
      </c>
      <c r="H938">
        <v>1842.87</v>
      </c>
      <c r="I938">
        <v>-10176.5</v>
      </c>
      <c r="J938">
        <v>-3547.42</v>
      </c>
      <c r="K938">
        <v>2225.54</v>
      </c>
      <c r="L938">
        <v>-9820.69</v>
      </c>
      <c r="M938">
        <v>-3363.17</v>
      </c>
      <c r="N938">
        <v>-1878.02</v>
      </c>
      <c r="O938">
        <v>-11601.2</v>
      </c>
      <c r="P938">
        <v>-682.37699999999995</v>
      </c>
      <c r="Q938">
        <v>-2423.37</v>
      </c>
      <c r="R938">
        <v>-10487.3</v>
      </c>
      <c r="S938">
        <v>-779.60400000000004</v>
      </c>
      <c r="T938">
        <v>-990.39599999999996</v>
      </c>
    </row>
    <row r="939" spans="1:20" x14ac:dyDescent="0.15">
      <c r="A939">
        <v>935</v>
      </c>
      <c r="B939">
        <v>0</v>
      </c>
      <c r="C939">
        <v>-14661.3</v>
      </c>
      <c r="D939">
        <v>3333.85</v>
      </c>
      <c r="E939">
        <v>-4206.04</v>
      </c>
      <c r="F939">
        <v>18867.3</v>
      </c>
      <c r="G939">
        <v>-4488.17</v>
      </c>
      <c r="H939">
        <v>2942.18</v>
      </c>
      <c r="I939">
        <v>-10094.700000000001</v>
      </c>
      <c r="J939">
        <v>-3784.45</v>
      </c>
      <c r="K939">
        <v>2012.28</v>
      </c>
      <c r="L939">
        <v>-10347.200000000001</v>
      </c>
      <c r="M939">
        <v>-3418.41</v>
      </c>
      <c r="N939">
        <v>-1422.48</v>
      </c>
      <c r="O939">
        <v>-11793.5</v>
      </c>
      <c r="P939">
        <v>-121.593</v>
      </c>
      <c r="Q939">
        <v>-1607.04</v>
      </c>
      <c r="R939">
        <v>-10392.299999999999</v>
      </c>
      <c r="S939">
        <v>-695.34699999999998</v>
      </c>
      <c r="T939">
        <v>-745.346</v>
      </c>
    </row>
    <row r="940" spans="1:20" x14ac:dyDescent="0.15">
      <c r="A940">
        <v>936</v>
      </c>
      <c r="B940">
        <v>1</v>
      </c>
      <c r="C940">
        <v>-15298.6</v>
      </c>
      <c r="D940">
        <v>4029.2</v>
      </c>
      <c r="E940">
        <v>-4069.01</v>
      </c>
      <c r="F940">
        <v>19252.2</v>
      </c>
      <c r="G940">
        <v>-8634.2999999999993</v>
      </c>
      <c r="H940">
        <v>2081.41</v>
      </c>
      <c r="I940">
        <v>-10258</v>
      </c>
      <c r="J940">
        <v>-4021.48</v>
      </c>
      <c r="K940">
        <v>1691</v>
      </c>
      <c r="L940">
        <v>-11263.5</v>
      </c>
      <c r="M940">
        <v>-3576.43</v>
      </c>
      <c r="N940">
        <v>-856.14499999999998</v>
      </c>
      <c r="O940">
        <v>-11967.2</v>
      </c>
      <c r="P940">
        <v>778.99099999999999</v>
      </c>
      <c r="Q940">
        <v>-635.16200000000003</v>
      </c>
      <c r="R940">
        <v>-10766</v>
      </c>
      <c r="S940">
        <v>-587.327</v>
      </c>
      <c r="T940">
        <v>-758.31100000000004</v>
      </c>
    </row>
    <row r="941" spans="1:20" x14ac:dyDescent="0.15">
      <c r="A941">
        <v>937</v>
      </c>
      <c r="B941">
        <v>0</v>
      </c>
      <c r="C941">
        <v>-16027.9</v>
      </c>
      <c r="D941">
        <v>4658.49</v>
      </c>
      <c r="E941">
        <v>-4084.75</v>
      </c>
      <c r="F941">
        <v>19112.400000000001</v>
      </c>
      <c r="G941">
        <v>-11169.1</v>
      </c>
      <c r="H941">
        <v>690.10199999999998</v>
      </c>
      <c r="I941">
        <v>-10455.5</v>
      </c>
      <c r="J941">
        <v>-4253.26</v>
      </c>
      <c r="K941">
        <v>1340.7</v>
      </c>
      <c r="L941">
        <v>-12451.5</v>
      </c>
      <c r="M941">
        <v>-3697.72</v>
      </c>
      <c r="N941">
        <v>-503.07100000000003</v>
      </c>
      <c r="O941">
        <v>-12306.7</v>
      </c>
      <c r="P941">
        <v>1874.63</v>
      </c>
      <c r="Q941">
        <v>233.93899999999999</v>
      </c>
      <c r="R941">
        <v>-11521.9</v>
      </c>
      <c r="S941">
        <v>-532.08299999999997</v>
      </c>
      <c r="T941">
        <v>-1145.33</v>
      </c>
    </row>
    <row r="942" spans="1:20" x14ac:dyDescent="0.15">
      <c r="A942">
        <v>938</v>
      </c>
      <c r="B942">
        <v>1</v>
      </c>
      <c r="C942">
        <v>-17107.8</v>
      </c>
      <c r="D942">
        <v>5574.81</v>
      </c>
      <c r="E942">
        <v>-4224.25</v>
      </c>
      <c r="F942">
        <v>19192</v>
      </c>
      <c r="G942">
        <v>-11011.1</v>
      </c>
      <c r="H942">
        <v>227.79900000000001</v>
      </c>
      <c r="I942">
        <v>-10616.3</v>
      </c>
      <c r="J942">
        <v>-4440.29</v>
      </c>
      <c r="K942">
        <v>1029.9100000000001</v>
      </c>
      <c r="L942">
        <v>-13331.4</v>
      </c>
      <c r="M942">
        <v>-3558.22</v>
      </c>
      <c r="N942">
        <v>-429.30799999999999</v>
      </c>
      <c r="O942">
        <v>-13052.1</v>
      </c>
      <c r="P942">
        <v>2901.75</v>
      </c>
      <c r="Q942">
        <v>1071.56</v>
      </c>
      <c r="R942">
        <v>-12254.2</v>
      </c>
      <c r="S942">
        <v>-374.06400000000002</v>
      </c>
      <c r="T942">
        <v>-1727.41</v>
      </c>
    </row>
    <row r="943" spans="1:20" x14ac:dyDescent="0.15">
      <c r="A943">
        <v>939</v>
      </c>
      <c r="B943">
        <v>0</v>
      </c>
      <c r="C943">
        <v>-18026.900000000001</v>
      </c>
      <c r="D943">
        <v>6705.03</v>
      </c>
      <c r="E943">
        <v>-4479.79</v>
      </c>
      <c r="F943">
        <v>18002.599999999999</v>
      </c>
      <c r="G943">
        <v>-6247.76</v>
      </c>
      <c r="H943">
        <v>-1623.45</v>
      </c>
      <c r="I943">
        <v>-10532.1</v>
      </c>
      <c r="J943">
        <v>-4564.05</v>
      </c>
      <c r="K943">
        <v>753.37699999999995</v>
      </c>
      <c r="L943">
        <v>-13598</v>
      </c>
      <c r="M943">
        <v>-3213.49</v>
      </c>
      <c r="N943">
        <v>-426.52499999999998</v>
      </c>
      <c r="O943">
        <v>-13674</v>
      </c>
      <c r="P943">
        <v>3860.67</v>
      </c>
      <c r="Q943">
        <v>1614.46</v>
      </c>
      <c r="R943">
        <v>-12525.8</v>
      </c>
      <c r="S943">
        <v>-226.53800000000001</v>
      </c>
      <c r="T943">
        <v>-2209.4899999999998</v>
      </c>
    </row>
    <row r="944" spans="1:20" x14ac:dyDescent="0.15">
      <c r="A944">
        <v>940</v>
      </c>
      <c r="B944">
        <v>1</v>
      </c>
      <c r="C944">
        <v>-19014.5</v>
      </c>
      <c r="D944">
        <v>7108.43</v>
      </c>
      <c r="E944">
        <v>-4629.78</v>
      </c>
      <c r="F944">
        <v>15116.6</v>
      </c>
      <c r="G944">
        <v>-995.00599999999997</v>
      </c>
      <c r="H944">
        <v>813.73500000000001</v>
      </c>
      <c r="I944">
        <v>-10397.799999999999</v>
      </c>
      <c r="J944">
        <v>-4706.33</v>
      </c>
      <c r="K944">
        <v>466.35300000000001</v>
      </c>
      <c r="L944">
        <v>-12674</v>
      </c>
      <c r="M944">
        <v>-2412.91</v>
      </c>
      <c r="N944">
        <v>-616.34199999999998</v>
      </c>
      <c r="O944">
        <v>-13508.9</v>
      </c>
      <c r="P944">
        <v>4258.83</v>
      </c>
      <c r="Q944">
        <v>1438.56</v>
      </c>
      <c r="R944">
        <v>-12112.9</v>
      </c>
      <c r="S944">
        <v>-142.28299999999999</v>
      </c>
      <c r="T944">
        <v>-2423.08</v>
      </c>
    </row>
    <row r="945" spans="1:20" x14ac:dyDescent="0.15">
      <c r="A945">
        <v>941</v>
      </c>
      <c r="B945">
        <v>0</v>
      </c>
      <c r="C945">
        <v>-19897.2</v>
      </c>
      <c r="D945">
        <v>6760.92</v>
      </c>
      <c r="E945">
        <v>-4974.83</v>
      </c>
      <c r="F945">
        <v>11400.7</v>
      </c>
      <c r="G945">
        <v>-2021.8</v>
      </c>
      <c r="H945">
        <v>4655.5200000000004</v>
      </c>
      <c r="I945">
        <v>-10108.299999999999</v>
      </c>
      <c r="J945">
        <v>-4740.59</v>
      </c>
      <c r="K945">
        <v>131.79300000000001</v>
      </c>
      <c r="L945">
        <v>-11301.2</v>
      </c>
      <c r="M945">
        <v>-1596.26</v>
      </c>
      <c r="N945">
        <v>-524.05499999999995</v>
      </c>
      <c r="O945">
        <v>-11855.6</v>
      </c>
      <c r="P945">
        <v>3745.92</v>
      </c>
      <c r="Q945">
        <v>324.72899999999998</v>
      </c>
      <c r="R945">
        <v>-10804</v>
      </c>
      <c r="S945">
        <v>-34.259500000000003</v>
      </c>
      <c r="T945">
        <v>-2162.61</v>
      </c>
    </row>
    <row r="946" spans="1:20" x14ac:dyDescent="0.15">
      <c r="A946">
        <v>942</v>
      </c>
      <c r="B946">
        <v>1</v>
      </c>
      <c r="C946">
        <v>-20073.8</v>
      </c>
      <c r="D946">
        <v>6165.89</v>
      </c>
      <c r="E946">
        <v>-5288.08</v>
      </c>
      <c r="F946">
        <v>7720.19</v>
      </c>
      <c r="G946">
        <v>-3478.56</v>
      </c>
      <c r="H946">
        <v>969.96900000000005</v>
      </c>
      <c r="I946">
        <v>-9502.5</v>
      </c>
      <c r="J946">
        <v>-4751.08</v>
      </c>
      <c r="K946">
        <v>-86.711299999999994</v>
      </c>
      <c r="L946">
        <v>-11050.9</v>
      </c>
      <c r="M946">
        <v>-1143.19</v>
      </c>
      <c r="N946">
        <v>-540.12199999999996</v>
      </c>
      <c r="O946">
        <v>-9266.4599999999991</v>
      </c>
      <c r="P946">
        <v>2163.2800000000002</v>
      </c>
      <c r="Q946">
        <v>-1050.23</v>
      </c>
      <c r="R946">
        <v>-9576.26</v>
      </c>
      <c r="S946">
        <v>20.980599999999999</v>
      </c>
      <c r="T946">
        <v>-1485.78</v>
      </c>
    </row>
    <row r="947" spans="1:20" x14ac:dyDescent="0.15">
      <c r="A947">
        <v>943</v>
      </c>
      <c r="B947">
        <v>0</v>
      </c>
      <c r="C947">
        <v>-20108</v>
      </c>
      <c r="D947">
        <v>5107.97</v>
      </c>
      <c r="E947">
        <v>-5814.92</v>
      </c>
      <c r="F947">
        <v>6512.06</v>
      </c>
      <c r="G947">
        <v>-4282.2700000000004</v>
      </c>
      <c r="H947">
        <v>-4421.42</v>
      </c>
      <c r="I947">
        <v>-9099.42</v>
      </c>
      <c r="J947">
        <v>-4824.8500000000004</v>
      </c>
      <c r="K947">
        <v>-447.49799999999999</v>
      </c>
      <c r="L947">
        <v>-10893.2</v>
      </c>
      <c r="M947">
        <v>-842.88400000000001</v>
      </c>
      <c r="N947">
        <v>-176.54499999999999</v>
      </c>
      <c r="O947">
        <v>-7206.31</v>
      </c>
      <c r="P947">
        <v>364.255</v>
      </c>
      <c r="Q947">
        <v>-2001.47</v>
      </c>
      <c r="R947">
        <v>-9217.59</v>
      </c>
      <c r="S947">
        <v>184.244</v>
      </c>
      <c r="T947">
        <v>-837.63900000000001</v>
      </c>
    </row>
    <row r="948" spans="1:20" x14ac:dyDescent="0.15">
      <c r="A948">
        <v>944</v>
      </c>
      <c r="B948">
        <v>1</v>
      </c>
      <c r="C948">
        <v>-20108</v>
      </c>
      <c r="D948">
        <v>2921.6</v>
      </c>
      <c r="E948">
        <v>-6217.67</v>
      </c>
      <c r="F948">
        <v>8092.93</v>
      </c>
      <c r="G948">
        <v>-4327.3599999999997</v>
      </c>
      <c r="H948">
        <v>-5432.13</v>
      </c>
      <c r="I948">
        <v>-8859.93</v>
      </c>
      <c r="J948">
        <v>-4859.1099999999997</v>
      </c>
      <c r="K948">
        <v>-842.54399999999998</v>
      </c>
      <c r="L948">
        <v>-10221.6</v>
      </c>
      <c r="M948">
        <v>-676.82799999999997</v>
      </c>
      <c r="N948">
        <v>2.4516900000000001</v>
      </c>
      <c r="O948">
        <v>-6297.02</v>
      </c>
      <c r="P948">
        <v>-974</v>
      </c>
      <c r="Q948">
        <v>-2120.33</v>
      </c>
      <c r="R948">
        <v>-9633.6200000000008</v>
      </c>
      <c r="S948">
        <v>376.52300000000002</v>
      </c>
      <c r="T948">
        <v>-742.21500000000003</v>
      </c>
    </row>
    <row r="949" spans="1:20" x14ac:dyDescent="0.15">
      <c r="A949">
        <v>945</v>
      </c>
      <c r="B949">
        <v>0</v>
      </c>
      <c r="C949">
        <v>-20029.3</v>
      </c>
      <c r="D949">
        <v>1609.21</v>
      </c>
      <c r="E949">
        <v>-6834.35</v>
      </c>
      <c r="F949">
        <v>8651.23</v>
      </c>
      <c r="G949">
        <v>-3808.9</v>
      </c>
      <c r="H949">
        <v>-6853.92</v>
      </c>
      <c r="I949">
        <v>-8404.06</v>
      </c>
      <c r="J949">
        <v>-4859.1099999999997</v>
      </c>
      <c r="K949">
        <v>-1216.6099999999999</v>
      </c>
      <c r="L949">
        <v>-9565.7800000000007</v>
      </c>
      <c r="M949">
        <v>-732.06600000000003</v>
      </c>
      <c r="N949">
        <v>276.53500000000003</v>
      </c>
      <c r="O949">
        <v>-6536.15</v>
      </c>
      <c r="P949">
        <v>-1727.38</v>
      </c>
      <c r="Q949">
        <v>-1714.79</v>
      </c>
      <c r="R949">
        <v>-10139.5</v>
      </c>
      <c r="S949">
        <v>513.56399999999996</v>
      </c>
      <c r="T949">
        <v>-1566.57</v>
      </c>
    </row>
    <row r="950" spans="1:20" x14ac:dyDescent="0.15">
      <c r="A950">
        <v>946</v>
      </c>
      <c r="B950">
        <v>1</v>
      </c>
      <c r="C950">
        <v>-19148.400000000001</v>
      </c>
      <c r="D950">
        <v>1509.23</v>
      </c>
      <c r="E950">
        <v>-6739.96</v>
      </c>
      <c r="F950">
        <v>9233.32</v>
      </c>
      <c r="G950">
        <v>-2747.52</v>
      </c>
      <c r="H950">
        <v>-4823.8</v>
      </c>
      <c r="I950">
        <v>-8325.0499999999993</v>
      </c>
      <c r="J950">
        <v>-4853.8599999999997</v>
      </c>
      <c r="K950">
        <v>-1437.91</v>
      </c>
      <c r="L950">
        <v>-9028.4500000000007</v>
      </c>
      <c r="M950">
        <v>-900.572</v>
      </c>
      <c r="N950">
        <v>281.779</v>
      </c>
      <c r="O950">
        <v>-7594.74</v>
      </c>
      <c r="P950">
        <v>-2214.7199999999998</v>
      </c>
      <c r="Q950">
        <v>-1266.95</v>
      </c>
      <c r="R950">
        <v>-10279.299999999999</v>
      </c>
      <c r="S950">
        <v>518.80799999999999</v>
      </c>
      <c r="T950">
        <v>-2241.29</v>
      </c>
    </row>
    <row r="951" spans="1:20" x14ac:dyDescent="0.15">
      <c r="A951">
        <v>947</v>
      </c>
      <c r="B951">
        <v>0</v>
      </c>
      <c r="C951">
        <v>-16446</v>
      </c>
      <c r="D951">
        <v>1303.6600000000001</v>
      </c>
      <c r="E951">
        <v>-6097.05</v>
      </c>
      <c r="F951">
        <v>9652.49</v>
      </c>
      <c r="G951">
        <v>-1935.39</v>
      </c>
      <c r="H951">
        <v>-2544.0500000000002</v>
      </c>
      <c r="I951">
        <v>-8240.7999999999993</v>
      </c>
      <c r="J951">
        <v>-4793.38</v>
      </c>
      <c r="K951">
        <v>-1540.69</v>
      </c>
      <c r="L951">
        <v>-8614.8700000000008</v>
      </c>
      <c r="M951">
        <v>-1137.5999999999999</v>
      </c>
      <c r="N951">
        <v>300.30799999999999</v>
      </c>
      <c r="O951">
        <v>-8848.4</v>
      </c>
      <c r="P951">
        <v>-2536</v>
      </c>
      <c r="Q951">
        <v>-974.69100000000003</v>
      </c>
      <c r="R951">
        <v>-10000.299999999999</v>
      </c>
      <c r="S951">
        <v>568.79999999999995</v>
      </c>
      <c r="T951">
        <v>-2057.41</v>
      </c>
    </row>
    <row r="952" spans="1:20" x14ac:dyDescent="0.15">
      <c r="A952">
        <v>948</v>
      </c>
      <c r="B952">
        <v>1</v>
      </c>
      <c r="C952">
        <v>-14338.2</v>
      </c>
      <c r="D952">
        <v>1455.72</v>
      </c>
      <c r="E952">
        <v>-5978.17</v>
      </c>
      <c r="F952">
        <v>9444.48</v>
      </c>
      <c r="G952">
        <v>-2596.12</v>
      </c>
      <c r="H952">
        <v>-2709.75</v>
      </c>
      <c r="I952">
        <v>-8132.77</v>
      </c>
      <c r="J952">
        <v>-4601.1000000000004</v>
      </c>
      <c r="K952">
        <v>-1540.69</v>
      </c>
      <c r="L952">
        <v>-8375.0400000000009</v>
      </c>
      <c r="M952">
        <v>-1358.9</v>
      </c>
      <c r="N952">
        <v>208.012</v>
      </c>
      <c r="O952">
        <v>-9975.86</v>
      </c>
      <c r="P952">
        <v>-2865.33</v>
      </c>
      <c r="Q952">
        <v>-584.88800000000003</v>
      </c>
      <c r="R952">
        <v>-9489.23</v>
      </c>
      <c r="S952">
        <v>697.80100000000004</v>
      </c>
      <c r="T952">
        <v>-1230.25</v>
      </c>
    </row>
    <row r="953" spans="1:20" x14ac:dyDescent="0.15">
      <c r="A953">
        <v>949</v>
      </c>
      <c r="B953">
        <v>0</v>
      </c>
      <c r="C953">
        <v>-13371.9</v>
      </c>
      <c r="D953">
        <v>2742.92</v>
      </c>
      <c r="E953">
        <v>-6326.03</v>
      </c>
      <c r="F953">
        <v>9204.65</v>
      </c>
      <c r="G953">
        <v>-3539.71</v>
      </c>
      <c r="H953">
        <v>-3183.81</v>
      </c>
      <c r="I953">
        <v>-8098.51</v>
      </c>
      <c r="J953">
        <v>-4448.33</v>
      </c>
      <c r="K953">
        <v>-1530.21</v>
      </c>
      <c r="L953">
        <v>-8375.0400000000009</v>
      </c>
      <c r="M953">
        <v>-1466.93</v>
      </c>
      <c r="N953">
        <v>276.53500000000003</v>
      </c>
      <c r="O953">
        <v>-10658.3</v>
      </c>
      <c r="P953">
        <v>-3007.62</v>
      </c>
      <c r="Q953">
        <v>-271.291</v>
      </c>
      <c r="R953">
        <v>-9294.15</v>
      </c>
      <c r="S953">
        <v>874.35199999999998</v>
      </c>
      <c r="T953">
        <v>-766.32299999999998</v>
      </c>
    </row>
    <row r="954" spans="1:20" x14ac:dyDescent="0.15">
      <c r="A954">
        <v>950</v>
      </c>
      <c r="B954">
        <v>1</v>
      </c>
      <c r="C954">
        <v>-11887.2</v>
      </c>
      <c r="D954">
        <v>4991.88</v>
      </c>
      <c r="E954">
        <v>-6187.28</v>
      </c>
      <c r="F954">
        <v>9267.56</v>
      </c>
      <c r="G954">
        <v>-3358.29</v>
      </c>
      <c r="H954">
        <v>-3584.46</v>
      </c>
      <c r="I954">
        <v>-8093.27</v>
      </c>
      <c r="J954">
        <v>-4340.3</v>
      </c>
      <c r="K954">
        <v>-1451.2</v>
      </c>
      <c r="L954">
        <v>-8369.7999999999993</v>
      </c>
      <c r="M954">
        <v>-1495.94</v>
      </c>
      <c r="N954">
        <v>276.53500000000003</v>
      </c>
      <c r="O954">
        <v>-10837.6</v>
      </c>
      <c r="P954">
        <v>-3015.67</v>
      </c>
      <c r="Q954">
        <v>-263.24400000000003</v>
      </c>
      <c r="R954">
        <v>-9404.61</v>
      </c>
      <c r="S954">
        <v>903.37099999999998</v>
      </c>
      <c r="T954">
        <v>-942.50800000000004</v>
      </c>
    </row>
    <row r="955" spans="1:20" x14ac:dyDescent="0.15">
      <c r="A955">
        <v>951</v>
      </c>
      <c r="B955">
        <v>0</v>
      </c>
      <c r="C955">
        <v>-9404.0400000000009</v>
      </c>
      <c r="D955">
        <v>7391.54</v>
      </c>
      <c r="E955">
        <v>-4810.24</v>
      </c>
      <c r="F955">
        <v>9725.89</v>
      </c>
      <c r="G955">
        <v>-2755.23</v>
      </c>
      <c r="H955">
        <v>-3411.09</v>
      </c>
      <c r="I955">
        <v>-8059.01</v>
      </c>
      <c r="J955">
        <v>-4306.04</v>
      </c>
      <c r="K955">
        <v>-1366.95</v>
      </c>
      <c r="L955">
        <v>-8293.6</v>
      </c>
      <c r="M955">
        <v>-1456.44</v>
      </c>
      <c r="N955">
        <v>281.77699999999999</v>
      </c>
      <c r="O955">
        <v>-10577.2</v>
      </c>
      <c r="P955">
        <v>-2797.17</v>
      </c>
      <c r="Q955">
        <v>-476.49400000000003</v>
      </c>
      <c r="R955">
        <v>-9683.9500000000007</v>
      </c>
      <c r="S955">
        <v>853.38099999999997</v>
      </c>
      <c r="T955">
        <v>-1464.12</v>
      </c>
    </row>
    <row r="956" spans="1:20" x14ac:dyDescent="0.15">
      <c r="A956">
        <v>952</v>
      </c>
      <c r="B956">
        <v>1</v>
      </c>
      <c r="C956">
        <v>-6420.22</v>
      </c>
      <c r="D956">
        <v>8417.19</v>
      </c>
      <c r="E956">
        <v>-2717.62</v>
      </c>
      <c r="F956">
        <v>10070.9</v>
      </c>
      <c r="G956">
        <v>-1994.54</v>
      </c>
      <c r="H956">
        <v>-2615.75</v>
      </c>
      <c r="I956">
        <v>-8059.01</v>
      </c>
      <c r="J956">
        <v>-4306.04</v>
      </c>
      <c r="K956">
        <v>-1258.92</v>
      </c>
      <c r="L956">
        <v>-8009.02</v>
      </c>
      <c r="M956">
        <v>-1437.9</v>
      </c>
      <c r="N956">
        <v>316.03899999999999</v>
      </c>
      <c r="O956">
        <v>-9900.39</v>
      </c>
      <c r="P956">
        <v>-2404.94</v>
      </c>
      <c r="Q956">
        <v>-787.28899999999999</v>
      </c>
      <c r="R956">
        <v>-9665.7900000000009</v>
      </c>
      <c r="S956">
        <v>761.07799999999997</v>
      </c>
      <c r="T956">
        <v>-1691.04</v>
      </c>
    </row>
    <row r="957" spans="1:20" x14ac:dyDescent="0.15">
      <c r="A957">
        <v>953</v>
      </c>
      <c r="B957">
        <v>0</v>
      </c>
      <c r="C957">
        <v>-2549.77</v>
      </c>
      <c r="D957">
        <v>3142.2</v>
      </c>
      <c r="E957">
        <v>-94.874700000000004</v>
      </c>
      <c r="F957">
        <v>10363.200000000001</v>
      </c>
      <c r="G957">
        <v>-698.55700000000002</v>
      </c>
      <c r="H957">
        <v>-1859.54</v>
      </c>
      <c r="I957">
        <v>-8059.01</v>
      </c>
      <c r="J957">
        <v>-4306.04</v>
      </c>
      <c r="K957">
        <v>-1214.17</v>
      </c>
      <c r="L957">
        <v>-7945.73</v>
      </c>
      <c r="M957">
        <v>-1566.9</v>
      </c>
      <c r="N957">
        <v>295.072</v>
      </c>
      <c r="O957">
        <v>-9226</v>
      </c>
      <c r="P957">
        <v>-1762.38</v>
      </c>
      <c r="Q957">
        <v>-1053.3399999999999</v>
      </c>
      <c r="R957">
        <v>-9275.99</v>
      </c>
      <c r="S957">
        <v>829.60400000000004</v>
      </c>
      <c r="T957">
        <v>-1319.77</v>
      </c>
    </row>
    <row r="958" spans="1:20" x14ac:dyDescent="0.15">
      <c r="A958">
        <v>954</v>
      </c>
      <c r="B958">
        <v>1</v>
      </c>
      <c r="C958">
        <v>4820.76</v>
      </c>
      <c r="D958">
        <v>-8131.23</v>
      </c>
      <c r="E958">
        <v>-4399.34</v>
      </c>
      <c r="F958">
        <v>10726.8</v>
      </c>
      <c r="G958">
        <v>131.81200000000001</v>
      </c>
      <c r="H958">
        <v>-1645.91</v>
      </c>
      <c r="I958">
        <v>-8053.76</v>
      </c>
      <c r="J958">
        <v>-4290.3100000000004</v>
      </c>
      <c r="K958">
        <v>-1135.1600000000001</v>
      </c>
      <c r="L958">
        <v>-7980</v>
      </c>
      <c r="M958">
        <v>-1764.42</v>
      </c>
      <c r="N958">
        <v>137.053</v>
      </c>
      <c r="O958">
        <v>-8822.9</v>
      </c>
      <c r="P958">
        <v>-1046.05</v>
      </c>
      <c r="Q958">
        <v>-1235.1400000000001</v>
      </c>
      <c r="R958">
        <v>-8941.41</v>
      </c>
      <c r="S958">
        <v>840.08699999999999</v>
      </c>
      <c r="T958">
        <v>-887.64700000000005</v>
      </c>
    </row>
    <row r="959" spans="1:20" x14ac:dyDescent="0.15">
      <c r="A959">
        <v>955</v>
      </c>
      <c r="B959">
        <v>0</v>
      </c>
      <c r="C959">
        <v>2424.58</v>
      </c>
      <c r="D959">
        <v>-9198.85</v>
      </c>
      <c r="E959">
        <v>-9884.2900000000009</v>
      </c>
      <c r="F959">
        <v>10869.1</v>
      </c>
      <c r="G959">
        <v>-97.159099999999995</v>
      </c>
      <c r="H959">
        <v>-1827.71</v>
      </c>
      <c r="I959">
        <v>-8019.5</v>
      </c>
      <c r="J959">
        <v>-4166.5600000000004</v>
      </c>
      <c r="K959">
        <v>-1045.67</v>
      </c>
      <c r="L959">
        <v>-7969.51</v>
      </c>
      <c r="M959">
        <v>-1951.47</v>
      </c>
      <c r="N959">
        <v>-10.4826</v>
      </c>
      <c r="O959">
        <v>-8635.85</v>
      </c>
      <c r="P959">
        <v>-311.18900000000002</v>
      </c>
      <c r="Q959">
        <v>-1287.94</v>
      </c>
      <c r="R959">
        <v>-8759.61</v>
      </c>
      <c r="S959">
        <v>908.61300000000006</v>
      </c>
      <c r="T959">
        <v>-776.8</v>
      </c>
    </row>
    <row r="960" spans="1:20" x14ac:dyDescent="0.15">
      <c r="A960">
        <v>956</v>
      </c>
      <c r="B960">
        <v>1</v>
      </c>
      <c r="C960">
        <v>-3422.45</v>
      </c>
      <c r="D960">
        <v>-1977.56</v>
      </c>
      <c r="E960">
        <v>-9311.84</v>
      </c>
      <c r="F960">
        <v>10903.4</v>
      </c>
      <c r="G960">
        <v>-515.98699999999997</v>
      </c>
      <c r="H960">
        <v>-1922.44</v>
      </c>
      <c r="I960">
        <v>-8029.98</v>
      </c>
      <c r="J960">
        <v>-4003.3</v>
      </c>
      <c r="K960">
        <v>-903.37199999999996</v>
      </c>
      <c r="L960">
        <v>-7900.99</v>
      </c>
      <c r="M960">
        <v>-2054.2600000000002</v>
      </c>
      <c r="N960">
        <v>-63.286799999999999</v>
      </c>
      <c r="O960">
        <v>-8538.31</v>
      </c>
      <c r="P960">
        <v>299.92200000000003</v>
      </c>
      <c r="Q960">
        <v>-1179.9100000000001</v>
      </c>
      <c r="R960">
        <v>-8675.36</v>
      </c>
      <c r="S960">
        <v>913.85400000000004</v>
      </c>
      <c r="T960">
        <v>-969.08199999999999</v>
      </c>
    </row>
    <row r="961" spans="1:20" x14ac:dyDescent="0.15">
      <c r="A961">
        <v>957</v>
      </c>
      <c r="B961">
        <v>0</v>
      </c>
      <c r="C961">
        <v>-4842.16</v>
      </c>
      <c r="D961">
        <v>5024.8100000000004</v>
      </c>
      <c r="E961">
        <v>-6777.1</v>
      </c>
      <c r="F961">
        <v>10851</v>
      </c>
      <c r="G961">
        <v>-811.06100000000004</v>
      </c>
      <c r="H961">
        <v>-2135.69</v>
      </c>
      <c r="I961">
        <v>-8108.99</v>
      </c>
      <c r="J961">
        <v>-3805.77</v>
      </c>
      <c r="K961">
        <v>-863.86800000000005</v>
      </c>
      <c r="L961">
        <v>-7911.47</v>
      </c>
      <c r="M961">
        <v>-2064.7399999999998</v>
      </c>
      <c r="N961">
        <v>39.504899999999999</v>
      </c>
      <c r="O961">
        <v>-8593.5300000000007</v>
      </c>
      <c r="P961">
        <v>737.29200000000003</v>
      </c>
      <c r="Q961">
        <v>-1150.8800000000001</v>
      </c>
      <c r="R961">
        <v>-8562.09</v>
      </c>
      <c r="S961">
        <v>953.35900000000004</v>
      </c>
      <c r="T961">
        <v>-1074.69</v>
      </c>
    </row>
    <row r="962" spans="1:20" x14ac:dyDescent="0.15">
      <c r="A962">
        <v>958</v>
      </c>
      <c r="B962">
        <v>1</v>
      </c>
      <c r="C962">
        <v>-2608.94</v>
      </c>
      <c r="D962">
        <v>8743.49</v>
      </c>
      <c r="E962">
        <v>-5613.73</v>
      </c>
      <c r="F962">
        <v>10455.9</v>
      </c>
      <c r="G962">
        <v>-948.11800000000005</v>
      </c>
      <c r="H962">
        <v>-2409.8000000000002</v>
      </c>
      <c r="I962">
        <v>-8203.7199999999993</v>
      </c>
      <c r="J962">
        <v>-3592.53</v>
      </c>
      <c r="K962">
        <v>-819.12300000000005</v>
      </c>
      <c r="L962">
        <v>-7985.24</v>
      </c>
      <c r="M962">
        <v>-2122.79</v>
      </c>
      <c r="N962">
        <v>23.7837</v>
      </c>
      <c r="O962">
        <v>-8751.5499999999993</v>
      </c>
      <c r="P962">
        <v>919.09400000000005</v>
      </c>
      <c r="Q962">
        <v>-1227.07</v>
      </c>
      <c r="R962">
        <v>-8488.32</v>
      </c>
      <c r="S962">
        <v>982.38300000000004</v>
      </c>
      <c r="T962">
        <v>-842.90599999999995</v>
      </c>
    </row>
    <row r="963" spans="1:20" x14ac:dyDescent="0.15">
      <c r="A963">
        <v>959</v>
      </c>
      <c r="B963">
        <v>0</v>
      </c>
      <c r="C963">
        <v>-385.38499999999999</v>
      </c>
      <c r="D963">
        <v>8834.61</v>
      </c>
      <c r="E963">
        <v>-3444.21</v>
      </c>
      <c r="F963">
        <v>10066.1</v>
      </c>
      <c r="G963">
        <v>-990.03899999999999</v>
      </c>
      <c r="H963">
        <v>-2409.8000000000002</v>
      </c>
      <c r="I963">
        <v>-8396.01</v>
      </c>
      <c r="J963">
        <v>-3286.97</v>
      </c>
      <c r="K963">
        <v>-740.11300000000006</v>
      </c>
      <c r="L963">
        <v>-8003.78</v>
      </c>
      <c r="M963">
        <v>-2043.78</v>
      </c>
      <c r="N963">
        <v>-105.21</v>
      </c>
      <c r="O963">
        <v>-8872.89</v>
      </c>
      <c r="P963">
        <v>987.62300000000005</v>
      </c>
      <c r="Q963">
        <v>-1532.63</v>
      </c>
      <c r="R963">
        <v>-8443.58</v>
      </c>
      <c r="S963">
        <v>948.11800000000005</v>
      </c>
      <c r="T963">
        <v>-661.10400000000004</v>
      </c>
    </row>
    <row r="964" spans="1:20" x14ac:dyDescent="0.15">
      <c r="A964">
        <v>960</v>
      </c>
      <c r="B964">
        <v>1</v>
      </c>
      <c r="C964">
        <v>773.96699999999998</v>
      </c>
      <c r="D964">
        <v>6912.19</v>
      </c>
      <c r="E964">
        <v>-719.97900000000004</v>
      </c>
      <c r="F964">
        <v>9773.44</v>
      </c>
      <c r="G964">
        <v>-1321.8</v>
      </c>
      <c r="H964">
        <v>-2436</v>
      </c>
      <c r="I964">
        <v>-8533.06</v>
      </c>
      <c r="J964">
        <v>-3039.47</v>
      </c>
      <c r="K964">
        <v>-650.62400000000002</v>
      </c>
      <c r="L964">
        <v>-7880.03</v>
      </c>
      <c r="M964">
        <v>-1964.77</v>
      </c>
      <c r="N964">
        <v>-302.73399999999998</v>
      </c>
      <c r="O964">
        <v>-8733.42</v>
      </c>
      <c r="P964">
        <v>977.14400000000001</v>
      </c>
      <c r="Q964">
        <v>-1780.14</v>
      </c>
      <c r="R964">
        <v>-8364.56</v>
      </c>
      <c r="S964">
        <v>937.63900000000001</v>
      </c>
      <c r="T964">
        <v>-608.29300000000001</v>
      </c>
    </row>
    <row r="965" spans="1:20" x14ac:dyDescent="0.15">
      <c r="A965">
        <v>961</v>
      </c>
      <c r="B965">
        <v>0</v>
      </c>
      <c r="C965">
        <v>1122.27</v>
      </c>
      <c r="D965">
        <v>4891.79</v>
      </c>
      <c r="E965">
        <v>476.887</v>
      </c>
      <c r="F965">
        <v>9860.51</v>
      </c>
      <c r="G965">
        <v>-1745.87</v>
      </c>
      <c r="H965">
        <v>-2623.04</v>
      </c>
      <c r="I965">
        <v>-8522.59</v>
      </c>
      <c r="J965">
        <v>-2739.15</v>
      </c>
      <c r="K965">
        <v>-508.32499999999999</v>
      </c>
      <c r="L965">
        <v>-7695.81</v>
      </c>
      <c r="M965">
        <v>-1885.76</v>
      </c>
      <c r="N965">
        <v>-495.017</v>
      </c>
      <c r="O965">
        <v>-8435.92</v>
      </c>
      <c r="P965">
        <v>919.09199999999998</v>
      </c>
      <c r="Q965">
        <v>-2069.98</v>
      </c>
      <c r="R965">
        <v>-8275.08</v>
      </c>
      <c r="S965">
        <v>842.91099999999994</v>
      </c>
      <c r="T965">
        <v>-690.13099999999997</v>
      </c>
    </row>
    <row r="966" spans="1:20" x14ac:dyDescent="0.15">
      <c r="A966">
        <v>962</v>
      </c>
      <c r="B966">
        <v>1</v>
      </c>
      <c r="C966">
        <v>642.97799999999995</v>
      </c>
      <c r="D966">
        <v>3413.98</v>
      </c>
      <c r="E966">
        <v>95.569199999999995</v>
      </c>
      <c r="F966">
        <v>9752.48</v>
      </c>
      <c r="G966">
        <v>-2117.13</v>
      </c>
      <c r="H966">
        <v>-2757.28</v>
      </c>
      <c r="I966">
        <v>-8448.82</v>
      </c>
      <c r="J966">
        <v>-2546.86</v>
      </c>
      <c r="K966">
        <v>-453.10199999999998</v>
      </c>
      <c r="L966">
        <v>-7355.99</v>
      </c>
      <c r="M966">
        <v>-1796.27</v>
      </c>
      <c r="N966">
        <v>-653.03599999999994</v>
      </c>
      <c r="O966">
        <v>-8001.37</v>
      </c>
      <c r="P966">
        <v>998.10199999999998</v>
      </c>
      <c r="Q966">
        <v>-2178.0100000000002</v>
      </c>
      <c r="R966">
        <v>-8106.58</v>
      </c>
      <c r="S966">
        <v>650.62699999999995</v>
      </c>
      <c r="T966">
        <v>-537.351</v>
      </c>
    </row>
    <row r="967" spans="1:20" x14ac:dyDescent="0.15">
      <c r="A967">
        <v>963</v>
      </c>
      <c r="B967">
        <v>0</v>
      </c>
      <c r="C967">
        <v>150.374</v>
      </c>
      <c r="D967">
        <v>2404.9899999999998</v>
      </c>
      <c r="E967">
        <v>-1018.21</v>
      </c>
      <c r="F967">
        <v>9718.2099999999991</v>
      </c>
      <c r="G967">
        <v>-2575.4699999999998</v>
      </c>
      <c r="H967">
        <v>-2983.83</v>
      </c>
      <c r="I967">
        <v>-8388.36</v>
      </c>
      <c r="J967">
        <v>-2388.84</v>
      </c>
      <c r="K967">
        <v>-316.03899999999999</v>
      </c>
      <c r="L967">
        <v>-7124.2</v>
      </c>
      <c r="M967">
        <v>-1643.49</v>
      </c>
      <c r="N967">
        <v>-795.33799999999997</v>
      </c>
      <c r="O967">
        <v>-7577.3</v>
      </c>
      <c r="P967">
        <v>1082.3499999999999</v>
      </c>
      <c r="Q967">
        <v>-2233.23</v>
      </c>
      <c r="R967">
        <v>-7880.03</v>
      </c>
      <c r="S967">
        <v>492.608</v>
      </c>
      <c r="T967">
        <v>-408.35899999999998</v>
      </c>
    </row>
    <row r="968" spans="1:20" x14ac:dyDescent="0.15">
      <c r="A968">
        <v>964</v>
      </c>
      <c r="B968">
        <v>1</v>
      </c>
      <c r="C968">
        <v>-231.36099999999999</v>
      </c>
      <c r="D968">
        <v>1861.97</v>
      </c>
      <c r="E968">
        <v>-2340.84</v>
      </c>
      <c r="F968">
        <v>9739.17</v>
      </c>
      <c r="G968">
        <v>-2883.86</v>
      </c>
      <c r="H968">
        <v>-3126.13</v>
      </c>
      <c r="I968">
        <v>-8201.31</v>
      </c>
      <c r="J968">
        <v>-2246.54</v>
      </c>
      <c r="K968">
        <v>-316.03899999999999</v>
      </c>
      <c r="L968">
        <v>-6931.91</v>
      </c>
      <c r="M968">
        <v>-1509.26</v>
      </c>
      <c r="N968">
        <v>-834.84199999999998</v>
      </c>
      <c r="O968">
        <v>-7227</v>
      </c>
      <c r="P968">
        <v>1195.6300000000001</v>
      </c>
      <c r="Q968">
        <v>-2375.5300000000002</v>
      </c>
      <c r="R968">
        <v>-7711.53</v>
      </c>
      <c r="S968">
        <v>334.59</v>
      </c>
      <c r="T968">
        <v>-221.31299999999999</v>
      </c>
    </row>
    <row r="969" spans="1:20" x14ac:dyDescent="0.15">
      <c r="A969">
        <v>965</v>
      </c>
      <c r="B969">
        <v>0</v>
      </c>
      <c r="C969">
        <v>-747.75699999999995</v>
      </c>
      <c r="D969">
        <v>1922.43</v>
      </c>
      <c r="E969">
        <v>-2933.84</v>
      </c>
      <c r="F969">
        <v>9870.99</v>
      </c>
      <c r="G969">
        <v>-2894.34</v>
      </c>
      <c r="H969">
        <v>-3144.68</v>
      </c>
      <c r="I969">
        <v>-8088.03</v>
      </c>
      <c r="J969">
        <v>-2207.04</v>
      </c>
      <c r="K969">
        <v>-310.80099999999999</v>
      </c>
      <c r="L969">
        <v>-6784.37</v>
      </c>
      <c r="M969">
        <v>-1282.71</v>
      </c>
      <c r="N969">
        <v>-884.82399999999996</v>
      </c>
      <c r="O969">
        <v>-6916.2</v>
      </c>
      <c r="P969">
        <v>1269.4000000000001</v>
      </c>
      <c r="Q969">
        <v>-2425.52</v>
      </c>
      <c r="R969">
        <v>-7500.7</v>
      </c>
      <c r="S969">
        <v>181.809</v>
      </c>
      <c r="T969">
        <v>-118.515</v>
      </c>
    </row>
    <row r="970" spans="1:20" x14ac:dyDescent="0.15">
      <c r="A970">
        <v>966</v>
      </c>
      <c r="B970">
        <v>1</v>
      </c>
      <c r="C970">
        <v>-1013.81</v>
      </c>
      <c r="D970">
        <v>2114.71</v>
      </c>
      <c r="E970">
        <v>-2949.99</v>
      </c>
      <c r="F970">
        <v>9852.44</v>
      </c>
      <c r="G970">
        <v>-2915.73</v>
      </c>
      <c r="H970">
        <v>-3005.21</v>
      </c>
      <c r="I970">
        <v>-8009.02</v>
      </c>
      <c r="J970">
        <v>-2172.77</v>
      </c>
      <c r="K970">
        <v>-281.77300000000002</v>
      </c>
      <c r="L970">
        <v>-6700.12</v>
      </c>
      <c r="M970">
        <v>-1135.17</v>
      </c>
      <c r="N970">
        <v>-1008.58</v>
      </c>
      <c r="O970">
        <v>-6665.86</v>
      </c>
      <c r="P970">
        <v>1308.9000000000001</v>
      </c>
      <c r="Q970">
        <v>-2538.79</v>
      </c>
      <c r="R970">
        <v>-7466.43</v>
      </c>
      <c r="S970">
        <v>73.771699999999996</v>
      </c>
      <c r="T970">
        <v>-123.753</v>
      </c>
    </row>
    <row r="971" spans="1:20" x14ac:dyDescent="0.15">
      <c r="A971">
        <v>967</v>
      </c>
      <c r="B971">
        <v>0</v>
      </c>
      <c r="C971">
        <v>-1248</v>
      </c>
      <c r="D971">
        <v>2225.59</v>
      </c>
      <c r="E971">
        <v>-2581.14</v>
      </c>
      <c r="F971">
        <v>9960.48</v>
      </c>
      <c r="G971">
        <v>-2518.2800000000002</v>
      </c>
      <c r="H971">
        <v>-2723.44</v>
      </c>
      <c r="I971">
        <v>-7914.3</v>
      </c>
      <c r="J971">
        <v>-2183.25</v>
      </c>
      <c r="K971">
        <v>-310.80200000000002</v>
      </c>
      <c r="L971">
        <v>-6592.09</v>
      </c>
      <c r="M971">
        <v>-1077.1099999999999</v>
      </c>
      <c r="N971">
        <v>-1145.6400000000001</v>
      </c>
      <c r="O971">
        <v>-6613.04</v>
      </c>
      <c r="P971">
        <v>1343.17</v>
      </c>
      <c r="Q971">
        <v>-2607.33</v>
      </c>
      <c r="R971">
        <v>-7455.96</v>
      </c>
      <c r="S971">
        <v>29.029399999999999</v>
      </c>
      <c r="T971">
        <v>-158.02000000000001</v>
      </c>
    </row>
    <row r="972" spans="1:20" x14ac:dyDescent="0.15">
      <c r="A972">
        <v>968</v>
      </c>
      <c r="B972">
        <v>1</v>
      </c>
      <c r="C972">
        <v>-1737.77</v>
      </c>
      <c r="D972">
        <v>2017.59</v>
      </c>
      <c r="E972">
        <v>-2373.14</v>
      </c>
      <c r="F972">
        <v>10010.5</v>
      </c>
      <c r="G972">
        <v>-1867.65</v>
      </c>
      <c r="H972">
        <v>-2428.36</v>
      </c>
      <c r="I972">
        <v>-7727.25</v>
      </c>
      <c r="J972">
        <v>-2251.7800000000002</v>
      </c>
      <c r="K972">
        <v>-271.29700000000003</v>
      </c>
      <c r="L972">
        <v>-6552.58</v>
      </c>
      <c r="M972">
        <v>-1140.4100000000001</v>
      </c>
      <c r="N972">
        <v>-1161.3599999999999</v>
      </c>
      <c r="O972">
        <v>-6747.26</v>
      </c>
      <c r="P972">
        <v>1348.41</v>
      </c>
      <c r="Q972">
        <v>-2607.33</v>
      </c>
      <c r="R972">
        <v>-7371.71</v>
      </c>
      <c r="S972">
        <v>-55.217500000000001</v>
      </c>
      <c r="T972">
        <v>-163.25700000000001</v>
      </c>
    </row>
    <row r="973" spans="1:20" x14ac:dyDescent="0.15">
      <c r="A973">
        <v>969</v>
      </c>
      <c r="B973">
        <v>0</v>
      </c>
      <c r="C973">
        <v>-2319.86</v>
      </c>
      <c r="D973">
        <v>1735.82</v>
      </c>
      <c r="E973">
        <v>-2138.5</v>
      </c>
      <c r="F973">
        <v>10129</v>
      </c>
      <c r="G973">
        <v>-1375.04</v>
      </c>
      <c r="H973">
        <v>-2275.5700000000002</v>
      </c>
      <c r="I973">
        <v>-7598.27</v>
      </c>
      <c r="J973">
        <v>-2251.7800000000002</v>
      </c>
      <c r="K973">
        <v>-231.792</v>
      </c>
      <c r="L973">
        <v>-6518.31</v>
      </c>
      <c r="M973">
        <v>-1111.3800000000001</v>
      </c>
      <c r="N973">
        <v>-1264.1600000000001</v>
      </c>
      <c r="O973">
        <v>-6973.82</v>
      </c>
      <c r="P973">
        <v>1372.2</v>
      </c>
      <c r="Q973">
        <v>-2607.33</v>
      </c>
      <c r="R973">
        <v>-7253.2</v>
      </c>
      <c r="S973">
        <v>-163.25700000000001</v>
      </c>
      <c r="T973">
        <v>-192.28700000000001</v>
      </c>
    </row>
    <row r="974" spans="1:20" x14ac:dyDescent="0.15">
      <c r="A974">
        <v>970</v>
      </c>
      <c r="B974">
        <v>1</v>
      </c>
      <c r="C974">
        <v>-2849.14</v>
      </c>
      <c r="D974">
        <v>1419.79</v>
      </c>
      <c r="E974">
        <v>-2214.67</v>
      </c>
      <c r="F974">
        <v>10231.799999999999</v>
      </c>
      <c r="G974">
        <v>-1061.4000000000001</v>
      </c>
      <c r="H974">
        <v>-2172.77</v>
      </c>
      <c r="I974">
        <v>-7405.98</v>
      </c>
      <c r="J974">
        <v>-2241.31</v>
      </c>
      <c r="K974">
        <v>-192.28800000000001</v>
      </c>
      <c r="L974">
        <v>-6518.31</v>
      </c>
      <c r="M974">
        <v>-1145.6400000000001</v>
      </c>
      <c r="N974">
        <v>-1269.3900000000001</v>
      </c>
      <c r="O974">
        <v>-7121.36</v>
      </c>
      <c r="P974">
        <v>1287.95</v>
      </c>
      <c r="Q974">
        <v>-2612.56</v>
      </c>
      <c r="R974">
        <v>-7118.97</v>
      </c>
      <c r="S974">
        <v>-213.23500000000001</v>
      </c>
      <c r="T974">
        <v>-158.02000000000001</v>
      </c>
    </row>
    <row r="975" spans="1:20" x14ac:dyDescent="0.15">
      <c r="A975">
        <v>971</v>
      </c>
      <c r="B975">
        <v>0</v>
      </c>
      <c r="C975">
        <v>-3496.92</v>
      </c>
      <c r="D975">
        <v>1093.28</v>
      </c>
      <c r="E975">
        <v>-2525.4699999999998</v>
      </c>
      <c r="F975">
        <v>10226.5</v>
      </c>
      <c r="G975">
        <v>-1058.55</v>
      </c>
      <c r="H975">
        <v>-2188.48</v>
      </c>
      <c r="I975">
        <v>-7253.2</v>
      </c>
      <c r="J975">
        <v>-2178.0100000000002</v>
      </c>
      <c r="K975">
        <v>-152.78299999999999</v>
      </c>
      <c r="L975">
        <v>-6523.55</v>
      </c>
      <c r="M975">
        <v>-1145.6400000000001</v>
      </c>
      <c r="N975">
        <v>-1314.14</v>
      </c>
      <c r="O975">
        <v>-7205.61</v>
      </c>
      <c r="P975">
        <v>1169.44</v>
      </c>
      <c r="Q975">
        <v>-2652.07</v>
      </c>
      <c r="R975">
        <v>-6897.65</v>
      </c>
      <c r="S975">
        <v>-321.27600000000001</v>
      </c>
      <c r="T975">
        <v>-158.02000000000001</v>
      </c>
    </row>
    <row r="976" spans="1:20" x14ac:dyDescent="0.15">
      <c r="A976">
        <v>972</v>
      </c>
      <c r="B976">
        <v>1</v>
      </c>
      <c r="C976">
        <v>-4242.2700000000004</v>
      </c>
      <c r="D976">
        <v>719.17499999999995</v>
      </c>
      <c r="E976">
        <v>-2791.53</v>
      </c>
      <c r="F976">
        <v>10166.1</v>
      </c>
      <c r="G976">
        <v>-1316.52</v>
      </c>
      <c r="H976">
        <v>-2307</v>
      </c>
      <c r="I976">
        <v>-7129.45</v>
      </c>
      <c r="J976">
        <v>-2207.04</v>
      </c>
      <c r="K976">
        <v>-113.27800000000001</v>
      </c>
      <c r="L976">
        <v>-6552.58</v>
      </c>
      <c r="M976">
        <v>-1150.8800000000001</v>
      </c>
      <c r="N976">
        <v>-1387.91</v>
      </c>
      <c r="O976">
        <v>-7329.36</v>
      </c>
      <c r="P976">
        <v>1050.92</v>
      </c>
      <c r="Q976">
        <v>-2691.57</v>
      </c>
      <c r="R976">
        <v>-6773.9</v>
      </c>
      <c r="S976">
        <v>-376.49</v>
      </c>
      <c r="T976">
        <v>-163.256</v>
      </c>
    </row>
    <row r="977" spans="1:20" x14ac:dyDescent="0.15">
      <c r="A977">
        <v>973</v>
      </c>
      <c r="B977">
        <v>0</v>
      </c>
      <c r="C977">
        <v>-4974.3</v>
      </c>
      <c r="D977">
        <v>466.44</v>
      </c>
      <c r="E977">
        <v>-2989.05</v>
      </c>
      <c r="F977">
        <v>9973.7999999999993</v>
      </c>
      <c r="G977">
        <v>-1716.8</v>
      </c>
      <c r="H977">
        <v>-2435.98</v>
      </c>
      <c r="I977">
        <v>-6981.9</v>
      </c>
      <c r="J977">
        <v>-2172.77</v>
      </c>
      <c r="K977">
        <v>-79.009900000000002</v>
      </c>
      <c r="L977">
        <v>-6534.02</v>
      </c>
      <c r="M977">
        <v>-1179.9100000000001</v>
      </c>
      <c r="N977">
        <v>-1427.41</v>
      </c>
      <c r="O977">
        <v>-7471.67</v>
      </c>
      <c r="P977">
        <v>916.702</v>
      </c>
      <c r="Q977">
        <v>-2720.6</v>
      </c>
      <c r="R977">
        <v>-6621.12</v>
      </c>
      <c r="S977">
        <v>-513.56399999999996</v>
      </c>
      <c r="T977">
        <v>-202.761</v>
      </c>
    </row>
    <row r="978" spans="1:20" x14ac:dyDescent="0.15">
      <c r="A978">
        <v>974</v>
      </c>
      <c r="B978">
        <v>1</v>
      </c>
      <c r="C978">
        <v>-5853.87</v>
      </c>
      <c r="D978">
        <v>121.369</v>
      </c>
      <c r="E978">
        <v>-3155.16</v>
      </c>
      <c r="F978">
        <v>9826.26</v>
      </c>
      <c r="G978">
        <v>-2135.65</v>
      </c>
      <c r="H978">
        <v>-2617.8000000000002</v>
      </c>
      <c r="I978">
        <v>-6897.65</v>
      </c>
      <c r="J978">
        <v>-2178.0100000000002</v>
      </c>
      <c r="K978">
        <v>-73.774100000000004</v>
      </c>
      <c r="L978">
        <v>-6642.06</v>
      </c>
      <c r="M978">
        <v>-1145.6400000000001</v>
      </c>
      <c r="N978">
        <v>-1461.68</v>
      </c>
      <c r="O978">
        <v>-7505.94</v>
      </c>
      <c r="P978">
        <v>695.38099999999997</v>
      </c>
      <c r="Q978">
        <v>-2681.1</v>
      </c>
      <c r="R978">
        <v>-6502.61</v>
      </c>
      <c r="S978">
        <v>-518.79999999999995</v>
      </c>
      <c r="T978">
        <v>-242.26499999999999</v>
      </c>
    </row>
    <row r="979" spans="1:20" x14ac:dyDescent="0.15">
      <c r="A979">
        <v>975</v>
      </c>
      <c r="B979">
        <v>0</v>
      </c>
      <c r="C979">
        <v>-6775.81</v>
      </c>
      <c r="D979">
        <v>-155.16300000000001</v>
      </c>
      <c r="E979">
        <v>-3105.18</v>
      </c>
      <c r="F979">
        <v>9757.7199999999993</v>
      </c>
      <c r="G979">
        <v>-2451.6799999999998</v>
      </c>
      <c r="H979">
        <v>-2696.81</v>
      </c>
      <c r="I979">
        <v>-6779.14</v>
      </c>
      <c r="J979">
        <v>-2217.5100000000002</v>
      </c>
      <c r="K979">
        <v>-29.033999999999999</v>
      </c>
      <c r="L979">
        <v>-6681.57</v>
      </c>
      <c r="M979">
        <v>-1129.94</v>
      </c>
      <c r="N979">
        <v>-1461.68</v>
      </c>
      <c r="O979">
        <v>-7495.47</v>
      </c>
      <c r="P979">
        <v>571.63199999999995</v>
      </c>
      <c r="Q979">
        <v>-2646.83</v>
      </c>
      <c r="R979">
        <v>-6394.56</v>
      </c>
      <c r="S979">
        <v>-568.77499999999998</v>
      </c>
      <c r="T979">
        <v>-271.29899999999998</v>
      </c>
    </row>
    <row r="980" spans="1:20" x14ac:dyDescent="0.15">
      <c r="A980">
        <v>976</v>
      </c>
      <c r="B980">
        <v>1</v>
      </c>
      <c r="C980">
        <v>-7515.93</v>
      </c>
      <c r="D980">
        <v>-410.755</v>
      </c>
      <c r="E980">
        <v>-3002.37</v>
      </c>
      <c r="F980">
        <v>9762.9500000000007</v>
      </c>
      <c r="G980">
        <v>-2757.25</v>
      </c>
      <c r="H980">
        <v>-2770.58</v>
      </c>
      <c r="I980">
        <v>-6676.33</v>
      </c>
      <c r="J980">
        <v>-2262.25</v>
      </c>
      <c r="K980">
        <v>29.034500000000001</v>
      </c>
      <c r="L980">
        <v>-6721.07</v>
      </c>
      <c r="M980">
        <v>-1021.89</v>
      </c>
      <c r="N980">
        <v>-1461.68</v>
      </c>
      <c r="O980">
        <v>-7411.22</v>
      </c>
      <c r="P980">
        <v>434.55399999999997</v>
      </c>
      <c r="Q980">
        <v>-2673.01</v>
      </c>
      <c r="R980">
        <v>-6355.06</v>
      </c>
      <c r="S980">
        <v>-676.81899999999996</v>
      </c>
      <c r="T980">
        <v>-237.03</v>
      </c>
    </row>
    <row r="981" spans="1:20" x14ac:dyDescent="0.15">
      <c r="A981">
        <v>977</v>
      </c>
      <c r="B981">
        <v>0</v>
      </c>
      <c r="C981">
        <v>-8187.5</v>
      </c>
      <c r="D981">
        <v>-508.32900000000001</v>
      </c>
      <c r="E981">
        <v>-2976.2</v>
      </c>
      <c r="F981">
        <v>9797.2199999999993</v>
      </c>
      <c r="G981">
        <v>-2978.57</v>
      </c>
      <c r="H981">
        <v>-2783.91</v>
      </c>
      <c r="I981">
        <v>-6671.1</v>
      </c>
      <c r="J981">
        <v>-2336.0300000000002</v>
      </c>
      <c r="K981">
        <v>-23.8002</v>
      </c>
      <c r="L981">
        <v>-6760.58</v>
      </c>
      <c r="M981">
        <v>-982.38800000000003</v>
      </c>
      <c r="N981">
        <v>-1466.92</v>
      </c>
      <c r="O981">
        <v>-7308.41</v>
      </c>
      <c r="P981">
        <v>445.024</v>
      </c>
      <c r="Q981">
        <v>-2839.12</v>
      </c>
      <c r="R981">
        <v>-6352.2</v>
      </c>
      <c r="S981">
        <v>-716.32399999999996</v>
      </c>
      <c r="T981">
        <v>-252.73400000000001</v>
      </c>
    </row>
    <row r="982" spans="1:20" x14ac:dyDescent="0.15">
      <c r="A982">
        <v>978</v>
      </c>
      <c r="B982">
        <v>1</v>
      </c>
      <c r="C982">
        <v>-8843.3799999999992</v>
      </c>
      <c r="D982">
        <v>-479.29399999999998</v>
      </c>
      <c r="E982">
        <v>-2726.33</v>
      </c>
      <c r="F982">
        <v>9818.16</v>
      </c>
      <c r="G982">
        <v>-3065.68</v>
      </c>
      <c r="H982">
        <v>-2636.36</v>
      </c>
      <c r="I982">
        <v>-6647.3</v>
      </c>
      <c r="J982">
        <v>-2370.3000000000002</v>
      </c>
      <c r="K982">
        <v>84.244500000000002</v>
      </c>
      <c r="L982">
        <v>-6805.32</v>
      </c>
      <c r="M982">
        <v>-942.88400000000001</v>
      </c>
      <c r="N982">
        <v>-1506.42</v>
      </c>
      <c r="O982">
        <v>-7313.65</v>
      </c>
      <c r="P982">
        <v>524.03300000000002</v>
      </c>
      <c r="Q982">
        <v>-2799.62</v>
      </c>
      <c r="R982">
        <v>-6578.76</v>
      </c>
      <c r="S982">
        <v>-750.59400000000005</v>
      </c>
      <c r="T982">
        <v>-376.483</v>
      </c>
    </row>
    <row r="983" spans="1:20" x14ac:dyDescent="0.15">
      <c r="A983">
        <v>979</v>
      </c>
      <c r="B983">
        <v>0</v>
      </c>
      <c r="C983">
        <v>-9401.68</v>
      </c>
      <c r="D983">
        <v>-518.798</v>
      </c>
      <c r="E983">
        <v>-2154.6999999999998</v>
      </c>
      <c r="F983">
        <v>9955.24</v>
      </c>
      <c r="G983">
        <v>-2936.7</v>
      </c>
      <c r="H983">
        <v>-2557.35</v>
      </c>
      <c r="I983">
        <v>-6721.07</v>
      </c>
      <c r="J983">
        <v>-2375.5300000000002</v>
      </c>
      <c r="K983">
        <v>118.515</v>
      </c>
      <c r="L983">
        <v>-6873.86</v>
      </c>
      <c r="M983">
        <v>-903.37900000000002</v>
      </c>
      <c r="N983">
        <v>-1545.93</v>
      </c>
      <c r="O983">
        <v>-7347.92</v>
      </c>
      <c r="P983">
        <v>597.80799999999999</v>
      </c>
      <c r="Q983">
        <v>-2775.81</v>
      </c>
      <c r="R983">
        <v>-6731.54</v>
      </c>
      <c r="S983">
        <v>-745.35900000000004</v>
      </c>
      <c r="T983">
        <v>-534.50099999999998</v>
      </c>
    </row>
    <row r="984" spans="1:20" x14ac:dyDescent="0.15">
      <c r="A984">
        <v>980</v>
      </c>
      <c r="B984">
        <v>1</v>
      </c>
      <c r="C984">
        <v>-9978.5499999999993</v>
      </c>
      <c r="D984">
        <v>-526.899</v>
      </c>
      <c r="E984">
        <v>-1720.15</v>
      </c>
      <c r="F984">
        <v>9960.48</v>
      </c>
      <c r="G984">
        <v>-2754.88</v>
      </c>
      <c r="H984">
        <v>-2478.34</v>
      </c>
      <c r="I984">
        <v>-6760.58</v>
      </c>
      <c r="J984">
        <v>-2415.0300000000002</v>
      </c>
      <c r="K984">
        <v>128.983</v>
      </c>
      <c r="L984">
        <v>-6879.09</v>
      </c>
      <c r="M984">
        <v>-869.10799999999995</v>
      </c>
      <c r="N984">
        <v>-1569.73</v>
      </c>
      <c r="O984">
        <v>-7342.68</v>
      </c>
      <c r="P984">
        <v>637.31299999999999</v>
      </c>
      <c r="Q984">
        <v>-2854.82</v>
      </c>
      <c r="R984">
        <v>-6834.35</v>
      </c>
      <c r="S984">
        <v>-711.08900000000006</v>
      </c>
      <c r="T984">
        <v>-676.81799999999998</v>
      </c>
    </row>
    <row r="985" spans="1:20" x14ac:dyDescent="0.15">
      <c r="A985">
        <v>981</v>
      </c>
      <c r="B985">
        <v>0</v>
      </c>
      <c r="C985">
        <v>-10473.5</v>
      </c>
      <c r="D985">
        <v>-339.84300000000002</v>
      </c>
      <c r="E985">
        <v>-1322.23</v>
      </c>
      <c r="F985">
        <v>9999.98</v>
      </c>
      <c r="G985">
        <v>-2675.87</v>
      </c>
      <c r="H985">
        <v>-2394.1</v>
      </c>
      <c r="I985">
        <v>-6805.32</v>
      </c>
      <c r="J985">
        <v>-2438.84</v>
      </c>
      <c r="K985">
        <v>197.52500000000001</v>
      </c>
      <c r="L985">
        <v>-6913.36</v>
      </c>
      <c r="M985">
        <v>-869.10799999999995</v>
      </c>
      <c r="N985">
        <v>-1501.19</v>
      </c>
      <c r="O985">
        <v>-7313.65</v>
      </c>
      <c r="P985">
        <v>671.58399999999995</v>
      </c>
      <c r="Q985">
        <v>-2939.07</v>
      </c>
      <c r="R985">
        <v>-6834.35</v>
      </c>
      <c r="S985">
        <v>-705.85500000000002</v>
      </c>
      <c r="T985">
        <v>-705.85500000000002</v>
      </c>
    </row>
    <row r="986" spans="1:20" x14ac:dyDescent="0.15">
      <c r="A986">
        <v>982</v>
      </c>
      <c r="B986">
        <v>1</v>
      </c>
      <c r="C986">
        <v>-11147.5</v>
      </c>
      <c r="D986">
        <v>-257.964</v>
      </c>
      <c r="E986">
        <v>-1195.6099999999999</v>
      </c>
      <c r="F986">
        <v>10050</v>
      </c>
      <c r="G986">
        <v>-2596.86</v>
      </c>
      <c r="H986">
        <v>-2286.0500000000002</v>
      </c>
      <c r="I986">
        <v>-6889.56</v>
      </c>
      <c r="J986">
        <v>-2375.5300000000002</v>
      </c>
      <c r="K986">
        <v>197.52500000000001</v>
      </c>
      <c r="L986">
        <v>-6897.66</v>
      </c>
      <c r="M986">
        <v>-869.10799999999995</v>
      </c>
      <c r="N986">
        <v>-1506.42</v>
      </c>
      <c r="O986">
        <v>-7342.68</v>
      </c>
      <c r="P986">
        <v>687.28399999999999</v>
      </c>
      <c r="Q986">
        <v>-3052.35</v>
      </c>
      <c r="R986">
        <v>-6850.05</v>
      </c>
      <c r="S986">
        <v>-661.11699999999996</v>
      </c>
      <c r="T986">
        <v>-671.58399999999995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8"/>
  <sheetViews>
    <sheetView workbookViewId="0">
      <selection activeCell="Q15" sqref="Q1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-9999.99</v>
      </c>
      <c r="D5">
        <v>74.304900000000004</v>
      </c>
      <c r="E5">
        <v>-3896.07</v>
      </c>
      <c r="F5">
        <v>20187</v>
      </c>
      <c r="G5">
        <v>-9617.81</v>
      </c>
      <c r="H5">
        <v>3480.61</v>
      </c>
      <c r="I5">
        <v>-7980</v>
      </c>
      <c r="J5">
        <v>-2296.2600000000002</v>
      </c>
      <c r="K5">
        <v>395.04899999999998</v>
      </c>
      <c r="L5">
        <v>-6602.29</v>
      </c>
      <c r="M5">
        <v>-2992.43</v>
      </c>
      <c r="N5">
        <v>-1175.2</v>
      </c>
      <c r="O5">
        <v>-7782.47</v>
      </c>
      <c r="P5">
        <v>-577.66</v>
      </c>
      <c r="Q5">
        <v>-2913.42</v>
      </c>
      <c r="R5">
        <v>-8212.0499999999993</v>
      </c>
      <c r="S5">
        <v>-1387.64</v>
      </c>
      <c r="T5">
        <v>-5051.66</v>
      </c>
      <c r="U5">
        <v>94</v>
      </c>
      <c r="W5">
        <v>16</v>
      </c>
    </row>
    <row r="6" spans="1:24" x14ac:dyDescent="0.15">
      <c r="A6">
        <v>2</v>
      </c>
      <c r="B6">
        <v>1</v>
      </c>
      <c r="C6">
        <v>-10271</v>
      </c>
      <c r="D6">
        <v>345.86599999999999</v>
      </c>
      <c r="E6">
        <v>-3812.36</v>
      </c>
      <c r="F6">
        <v>20187</v>
      </c>
      <c r="G6">
        <v>-13578.5</v>
      </c>
      <c r="H6">
        <v>2517.3200000000002</v>
      </c>
      <c r="I6">
        <v>-7980</v>
      </c>
      <c r="J6">
        <v>-2325.8200000000002</v>
      </c>
      <c r="K6">
        <v>395.04899999999998</v>
      </c>
      <c r="L6">
        <v>-6651.74</v>
      </c>
      <c r="M6">
        <v>-2943.25</v>
      </c>
      <c r="N6">
        <v>-1091.22</v>
      </c>
      <c r="O6">
        <v>-7772.53</v>
      </c>
      <c r="P6">
        <v>-459.14600000000002</v>
      </c>
      <c r="Q6">
        <v>-2839.38</v>
      </c>
      <c r="R6">
        <v>-8167.58</v>
      </c>
      <c r="S6">
        <v>-1422.18</v>
      </c>
      <c r="T6">
        <v>-5022.1000000000004</v>
      </c>
      <c r="U6">
        <v>245</v>
      </c>
      <c r="W6">
        <v>169</v>
      </c>
    </row>
    <row r="7" spans="1:24" x14ac:dyDescent="0.15">
      <c r="A7">
        <v>3</v>
      </c>
      <c r="B7">
        <v>0</v>
      </c>
      <c r="C7">
        <v>-10014.6</v>
      </c>
      <c r="D7">
        <v>558.04</v>
      </c>
      <c r="E7">
        <v>-3960.43</v>
      </c>
      <c r="F7">
        <v>20082.599999999999</v>
      </c>
      <c r="G7">
        <v>-17645.900000000001</v>
      </c>
      <c r="H7">
        <v>1218.9000000000001</v>
      </c>
      <c r="I7">
        <v>-7989.94</v>
      </c>
      <c r="J7">
        <v>-2286.3200000000002</v>
      </c>
      <c r="K7">
        <v>380.137</v>
      </c>
      <c r="L7">
        <v>-6770.26</v>
      </c>
      <c r="M7">
        <v>-3071.44</v>
      </c>
      <c r="N7">
        <v>-967.74</v>
      </c>
      <c r="O7">
        <v>-7713.4</v>
      </c>
      <c r="P7">
        <v>-335.661</v>
      </c>
      <c r="Q7">
        <v>-2814.79</v>
      </c>
      <c r="R7">
        <v>-8103.48</v>
      </c>
      <c r="S7">
        <v>-1427.15</v>
      </c>
      <c r="T7">
        <v>-5056.63</v>
      </c>
      <c r="U7">
        <v>398</v>
      </c>
      <c r="W7">
        <v>320</v>
      </c>
    </row>
    <row r="8" spans="1:24" x14ac:dyDescent="0.15">
      <c r="A8">
        <v>4</v>
      </c>
      <c r="B8">
        <v>1</v>
      </c>
      <c r="C8">
        <v>-10182.6</v>
      </c>
      <c r="D8">
        <v>592.57399999999996</v>
      </c>
      <c r="E8">
        <v>-4009.62</v>
      </c>
      <c r="F8">
        <v>19004.5</v>
      </c>
      <c r="G8">
        <v>-19797.2</v>
      </c>
      <c r="H8">
        <v>529.51400000000001</v>
      </c>
      <c r="I8">
        <v>-8078.89</v>
      </c>
      <c r="J8">
        <v>-2241.84</v>
      </c>
      <c r="K8">
        <v>271.56400000000002</v>
      </c>
      <c r="L8">
        <v>-6903.68</v>
      </c>
      <c r="M8">
        <v>-3002.37</v>
      </c>
      <c r="N8">
        <v>-809.721</v>
      </c>
      <c r="O8">
        <v>-7797.38</v>
      </c>
      <c r="P8">
        <v>-177.642</v>
      </c>
      <c r="Q8">
        <v>-2898.77</v>
      </c>
      <c r="R8">
        <v>-8152.93</v>
      </c>
      <c r="S8">
        <v>-1461.68</v>
      </c>
      <c r="T8">
        <v>-5056.63</v>
      </c>
      <c r="U8">
        <v>552</v>
      </c>
      <c r="W8">
        <v>473</v>
      </c>
    </row>
    <row r="9" spans="1:24" x14ac:dyDescent="0.15">
      <c r="A9">
        <v>5</v>
      </c>
      <c r="B9">
        <v>0</v>
      </c>
      <c r="C9">
        <v>-10414.6</v>
      </c>
      <c r="D9">
        <v>607.48400000000004</v>
      </c>
      <c r="E9">
        <v>-3871.48</v>
      </c>
      <c r="F9">
        <v>16130.1</v>
      </c>
      <c r="G9">
        <v>-20113</v>
      </c>
      <c r="H9">
        <v>1951.93</v>
      </c>
      <c r="I9">
        <v>-8236.91</v>
      </c>
      <c r="J9">
        <v>-2172.77</v>
      </c>
      <c r="K9">
        <v>232.06</v>
      </c>
      <c r="L9">
        <v>-7130.77</v>
      </c>
      <c r="M9">
        <v>-3012.31</v>
      </c>
      <c r="N9">
        <v>-676.55399999999997</v>
      </c>
      <c r="O9">
        <v>-7925.84</v>
      </c>
      <c r="P9">
        <v>-19.624700000000001</v>
      </c>
      <c r="Q9">
        <v>-3017.28</v>
      </c>
      <c r="R9">
        <v>-8286.35</v>
      </c>
      <c r="S9">
        <v>-1461.68</v>
      </c>
      <c r="T9">
        <v>-5061.6000000000004</v>
      </c>
      <c r="U9">
        <v>707</v>
      </c>
      <c r="W9">
        <v>629</v>
      </c>
    </row>
    <row r="10" spans="1:24" x14ac:dyDescent="0.15">
      <c r="A10">
        <v>6</v>
      </c>
      <c r="B10">
        <v>1</v>
      </c>
      <c r="C10">
        <v>-10602.2</v>
      </c>
      <c r="D10">
        <v>716.05799999999999</v>
      </c>
      <c r="E10">
        <v>-3871.48</v>
      </c>
      <c r="F10">
        <v>12976</v>
      </c>
      <c r="G10">
        <v>-20147.5</v>
      </c>
      <c r="H10">
        <v>3680.45</v>
      </c>
      <c r="I10">
        <v>-8404.86</v>
      </c>
      <c r="J10">
        <v>-2172.77</v>
      </c>
      <c r="K10">
        <v>187.58500000000001</v>
      </c>
      <c r="L10">
        <v>-7303.7</v>
      </c>
      <c r="M10">
        <v>-3076.41</v>
      </c>
      <c r="N10">
        <v>-711.08900000000006</v>
      </c>
      <c r="O10">
        <v>-8133.3</v>
      </c>
      <c r="P10">
        <v>118.515</v>
      </c>
      <c r="Q10">
        <v>-3135.8</v>
      </c>
      <c r="R10">
        <v>-8533.32</v>
      </c>
      <c r="S10">
        <v>-1456.71</v>
      </c>
      <c r="T10">
        <v>-5116.0200000000004</v>
      </c>
      <c r="U10">
        <v>867</v>
      </c>
      <c r="W10">
        <v>786</v>
      </c>
    </row>
    <row r="11" spans="1:24" x14ac:dyDescent="0.15">
      <c r="A11">
        <v>7</v>
      </c>
      <c r="B11">
        <v>0</v>
      </c>
      <c r="C11">
        <v>-10695.9</v>
      </c>
      <c r="D11">
        <v>805.25800000000004</v>
      </c>
      <c r="E11">
        <v>-3886.39</v>
      </c>
      <c r="F11">
        <v>11491.2</v>
      </c>
      <c r="G11">
        <v>-20147.5</v>
      </c>
      <c r="H11">
        <v>5586.36</v>
      </c>
      <c r="I11">
        <v>-8636.92</v>
      </c>
      <c r="J11">
        <v>-2177.7399999999998</v>
      </c>
      <c r="K11">
        <v>128.45400000000001</v>
      </c>
      <c r="L11">
        <v>-7600.11</v>
      </c>
      <c r="M11">
        <v>-3036.91</v>
      </c>
      <c r="N11">
        <v>-716.05799999999999</v>
      </c>
      <c r="O11">
        <v>-8414.7999999999993</v>
      </c>
      <c r="P11">
        <v>103.60599999999999</v>
      </c>
      <c r="Q11">
        <v>-3239.4</v>
      </c>
      <c r="R11">
        <v>-8844.39</v>
      </c>
      <c r="S11">
        <v>-1427.15</v>
      </c>
      <c r="T11">
        <v>-5274.03</v>
      </c>
    </row>
    <row r="12" spans="1:24" x14ac:dyDescent="0.15">
      <c r="A12">
        <v>8</v>
      </c>
      <c r="B12">
        <v>1</v>
      </c>
      <c r="C12">
        <v>-10626.8</v>
      </c>
      <c r="D12">
        <v>1170.24</v>
      </c>
      <c r="E12">
        <v>-3999.94</v>
      </c>
      <c r="F12">
        <v>11822.4</v>
      </c>
      <c r="G12">
        <v>-20147.5</v>
      </c>
      <c r="H12">
        <v>7076.35</v>
      </c>
      <c r="I12">
        <v>-8839.42</v>
      </c>
      <c r="J12">
        <v>-2212.2800000000002</v>
      </c>
      <c r="K12">
        <v>217.40100000000001</v>
      </c>
      <c r="L12">
        <v>-8024.72</v>
      </c>
      <c r="M12">
        <v>-2992.44</v>
      </c>
      <c r="N12">
        <v>-745.62400000000002</v>
      </c>
      <c r="O12">
        <v>-8755.68</v>
      </c>
      <c r="P12">
        <v>-9.9383999999999997</v>
      </c>
      <c r="Q12">
        <v>-3259.28</v>
      </c>
      <c r="R12">
        <v>-9120.92</v>
      </c>
      <c r="S12">
        <v>-1456.71</v>
      </c>
      <c r="T12">
        <v>-5432.05</v>
      </c>
    </row>
    <row r="13" spans="1:24" x14ac:dyDescent="0.15">
      <c r="A13">
        <v>9</v>
      </c>
      <c r="B13">
        <v>0</v>
      </c>
      <c r="C13">
        <v>-10651.7</v>
      </c>
      <c r="D13">
        <v>1026.8800000000001</v>
      </c>
      <c r="E13">
        <v>-4083.91</v>
      </c>
      <c r="F13">
        <v>12533.5</v>
      </c>
      <c r="G13">
        <v>-20102.8</v>
      </c>
      <c r="H13">
        <v>6976.73</v>
      </c>
      <c r="I13">
        <v>-9086.3799999999992</v>
      </c>
      <c r="J13">
        <v>-2212.2800000000002</v>
      </c>
      <c r="K13">
        <v>360.51299999999998</v>
      </c>
      <c r="L13">
        <v>-8365.35</v>
      </c>
      <c r="M13">
        <v>-2923.36</v>
      </c>
      <c r="N13">
        <v>-721.02599999999995</v>
      </c>
      <c r="O13">
        <v>-9274.2099999999991</v>
      </c>
      <c r="P13">
        <v>-69.072100000000006</v>
      </c>
      <c r="Q13">
        <v>-3447.11</v>
      </c>
      <c r="R13">
        <v>-9382.5400000000009</v>
      </c>
      <c r="S13">
        <v>-1407.27</v>
      </c>
      <c r="T13">
        <v>-5575.16</v>
      </c>
    </row>
    <row r="14" spans="1:24" x14ac:dyDescent="0.15">
      <c r="A14">
        <v>10</v>
      </c>
      <c r="B14">
        <v>1</v>
      </c>
      <c r="C14">
        <v>-10854.2</v>
      </c>
      <c r="D14">
        <v>715.81299999999999</v>
      </c>
      <c r="E14">
        <v>-4222.3</v>
      </c>
      <c r="F14">
        <v>13175</v>
      </c>
      <c r="G14">
        <v>-19712.5</v>
      </c>
      <c r="H14">
        <v>5865.38</v>
      </c>
      <c r="I14">
        <v>-9397.4500000000007</v>
      </c>
      <c r="J14">
        <v>-2207.31</v>
      </c>
      <c r="K14">
        <v>414.92399999999998</v>
      </c>
      <c r="L14">
        <v>-8592.44</v>
      </c>
      <c r="M14">
        <v>-2918.4</v>
      </c>
      <c r="N14">
        <v>-805.00400000000002</v>
      </c>
      <c r="O14">
        <v>-9802.43</v>
      </c>
      <c r="P14">
        <v>9.9372500000000006</v>
      </c>
      <c r="Q14">
        <v>-3847.13</v>
      </c>
      <c r="R14">
        <v>-9535.59</v>
      </c>
      <c r="S14">
        <v>-1293.73</v>
      </c>
      <c r="T14">
        <v>-5609.7</v>
      </c>
    </row>
    <row r="15" spans="1:24" x14ac:dyDescent="0.15">
      <c r="A15">
        <v>11</v>
      </c>
      <c r="B15">
        <v>0</v>
      </c>
      <c r="C15">
        <v>-11106.1</v>
      </c>
      <c r="D15">
        <v>474.05900000000003</v>
      </c>
      <c r="E15">
        <v>-4513.74</v>
      </c>
      <c r="F15">
        <v>13318.1</v>
      </c>
      <c r="G15">
        <v>-19120.099999999999</v>
      </c>
      <c r="H15">
        <v>4453.1499999999996</v>
      </c>
      <c r="I15">
        <v>-9678.9500000000007</v>
      </c>
      <c r="J15">
        <v>-2172.77</v>
      </c>
      <c r="K15">
        <v>572.94200000000001</v>
      </c>
      <c r="L15">
        <v>-8730.59</v>
      </c>
      <c r="M15">
        <v>-2868.95</v>
      </c>
      <c r="N15">
        <v>-918.55</v>
      </c>
      <c r="O15">
        <v>-10123.200000000001</v>
      </c>
      <c r="P15">
        <v>83.978200000000001</v>
      </c>
      <c r="Q15">
        <v>-4261.8100000000004</v>
      </c>
      <c r="R15">
        <v>-9664.0400000000009</v>
      </c>
      <c r="S15">
        <v>-1199.81</v>
      </c>
      <c r="T15">
        <v>-5604.73</v>
      </c>
    </row>
    <row r="16" spans="1:24" x14ac:dyDescent="0.15">
      <c r="A16">
        <v>12</v>
      </c>
      <c r="B16">
        <v>1</v>
      </c>
      <c r="C16">
        <v>-11481.5</v>
      </c>
      <c r="D16">
        <v>449.21899999999999</v>
      </c>
      <c r="E16">
        <v>-4878.9799999999996</v>
      </c>
      <c r="F16">
        <v>13650.7</v>
      </c>
      <c r="G16">
        <v>-18665</v>
      </c>
      <c r="H16">
        <v>3020.57</v>
      </c>
      <c r="I16">
        <v>-9994.99</v>
      </c>
      <c r="J16">
        <v>-2157.87</v>
      </c>
      <c r="K16">
        <v>721.02499999999998</v>
      </c>
      <c r="L16">
        <v>-8710.7199999999993</v>
      </c>
      <c r="M16">
        <v>-2765.35</v>
      </c>
      <c r="N16">
        <v>-982.65499999999997</v>
      </c>
      <c r="O16">
        <v>-10182.299999999999</v>
      </c>
      <c r="P16">
        <v>118.515</v>
      </c>
      <c r="Q16">
        <v>-4548.2700000000004</v>
      </c>
      <c r="R16">
        <v>-9856.6</v>
      </c>
      <c r="S16">
        <v>-1022.16</v>
      </c>
      <c r="T16">
        <v>-5570.2</v>
      </c>
    </row>
    <row r="17" spans="1:20" x14ac:dyDescent="0.15">
      <c r="A17">
        <v>13</v>
      </c>
      <c r="B17">
        <v>0</v>
      </c>
      <c r="C17">
        <v>-11995.1</v>
      </c>
      <c r="D17">
        <v>271.56700000000001</v>
      </c>
      <c r="E17">
        <v>-5007.1899999999996</v>
      </c>
      <c r="F17">
        <v>16110.4</v>
      </c>
      <c r="G17">
        <v>-16333.7</v>
      </c>
      <c r="H17">
        <v>186.39500000000001</v>
      </c>
      <c r="I17">
        <v>-10306.1</v>
      </c>
      <c r="J17">
        <v>-2049.29</v>
      </c>
      <c r="K17">
        <v>795.06600000000003</v>
      </c>
      <c r="L17">
        <v>-8557.67</v>
      </c>
      <c r="M17">
        <v>-2755.41</v>
      </c>
      <c r="N17">
        <v>-928.24699999999996</v>
      </c>
      <c r="O17">
        <v>-10093.4</v>
      </c>
      <c r="P17">
        <v>103.61199999999999</v>
      </c>
      <c r="Q17">
        <v>-4859.1099999999997</v>
      </c>
      <c r="R17">
        <v>-10014.6</v>
      </c>
      <c r="S17">
        <v>-987.62300000000005</v>
      </c>
      <c r="T17">
        <v>-5565.23</v>
      </c>
    </row>
    <row r="18" spans="1:20" x14ac:dyDescent="0.15">
      <c r="A18">
        <v>14</v>
      </c>
      <c r="B18">
        <v>1</v>
      </c>
      <c r="C18">
        <v>-12508.6</v>
      </c>
      <c r="D18">
        <v>276.76900000000001</v>
      </c>
      <c r="E18">
        <v>-4883.47</v>
      </c>
      <c r="F18">
        <v>18029.400000000001</v>
      </c>
      <c r="G18">
        <v>-6912.26</v>
      </c>
      <c r="H18">
        <v>-7608.1</v>
      </c>
      <c r="I18">
        <v>-10592.5</v>
      </c>
      <c r="J18">
        <v>-2014.75</v>
      </c>
      <c r="K18">
        <v>834.57100000000003</v>
      </c>
      <c r="L18">
        <v>-8488.83</v>
      </c>
      <c r="M18">
        <v>-2711.17</v>
      </c>
      <c r="N18">
        <v>-730.48900000000003</v>
      </c>
      <c r="O18">
        <v>-9970.15</v>
      </c>
      <c r="P18">
        <v>-14.9024</v>
      </c>
      <c r="Q18">
        <v>-4784.59</v>
      </c>
      <c r="R18">
        <v>-10187.5</v>
      </c>
      <c r="S18">
        <v>-972.721</v>
      </c>
      <c r="T18">
        <v>-5530.69</v>
      </c>
    </row>
    <row r="19" spans="1:20" x14ac:dyDescent="0.15">
      <c r="A19">
        <v>15</v>
      </c>
      <c r="B19">
        <v>0</v>
      </c>
      <c r="C19">
        <v>-13027.2</v>
      </c>
      <c r="D19">
        <v>632.54399999999998</v>
      </c>
      <c r="E19">
        <v>-4443.96</v>
      </c>
      <c r="F19">
        <v>11682.9</v>
      </c>
      <c r="G19">
        <v>7509.8</v>
      </c>
      <c r="H19">
        <v>-12150.9</v>
      </c>
      <c r="I19">
        <v>-10953</v>
      </c>
      <c r="J19">
        <v>-2039.59</v>
      </c>
      <c r="K19">
        <v>898.91099999999994</v>
      </c>
      <c r="L19">
        <v>-8824.9699999999993</v>
      </c>
      <c r="M19">
        <v>-2898.76</v>
      </c>
      <c r="N19">
        <v>-286.23599999999999</v>
      </c>
      <c r="O19">
        <v>-10138.299999999999</v>
      </c>
      <c r="P19">
        <v>-108.58</v>
      </c>
      <c r="Q19">
        <v>-4147.32</v>
      </c>
      <c r="R19">
        <v>-10508.8</v>
      </c>
      <c r="S19">
        <v>-859.17399999999998</v>
      </c>
      <c r="T19">
        <v>-5530.69</v>
      </c>
    </row>
    <row r="20" spans="1:20" x14ac:dyDescent="0.15">
      <c r="A20">
        <v>16</v>
      </c>
      <c r="B20">
        <v>1</v>
      </c>
      <c r="C20">
        <v>-13560.4</v>
      </c>
      <c r="D20">
        <v>1289.45</v>
      </c>
      <c r="E20">
        <v>-3999.7</v>
      </c>
      <c r="F20">
        <v>5652.89</v>
      </c>
      <c r="G20">
        <v>18054.2</v>
      </c>
      <c r="H20">
        <v>-14435.6</v>
      </c>
      <c r="I20">
        <v>-11363</v>
      </c>
      <c r="J20">
        <v>-2252.0100000000002</v>
      </c>
      <c r="K20">
        <v>1135.94</v>
      </c>
      <c r="L20">
        <v>-9550.7199999999993</v>
      </c>
      <c r="M20">
        <v>-3002.37</v>
      </c>
      <c r="N20">
        <v>-103.84399999999999</v>
      </c>
      <c r="O20">
        <v>-10676.7</v>
      </c>
      <c r="P20">
        <v>-19.6373</v>
      </c>
      <c r="Q20">
        <v>-3199.21</v>
      </c>
      <c r="R20">
        <v>-11170.7</v>
      </c>
      <c r="S20">
        <v>-770.23099999999999</v>
      </c>
      <c r="T20">
        <v>-5555.52</v>
      </c>
    </row>
    <row r="21" spans="1:20" x14ac:dyDescent="0.15">
      <c r="A21">
        <v>17</v>
      </c>
      <c r="B21">
        <v>0</v>
      </c>
      <c r="C21">
        <v>-13955.4</v>
      </c>
      <c r="D21">
        <v>2104.15</v>
      </c>
      <c r="E21">
        <v>-3782.54</v>
      </c>
      <c r="F21">
        <v>10163.200000000001</v>
      </c>
      <c r="G21">
        <v>16431.5</v>
      </c>
      <c r="H21">
        <v>-3734.42</v>
      </c>
      <c r="I21">
        <v>-11881.5</v>
      </c>
      <c r="J21">
        <v>-2568.0500000000002</v>
      </c>
      <c r="K21">
        <v>1353.1</v>
      </c>
      <c r="L21">
        <v>-10044.200000000001</v>
      </c>
      <c r="M21">
        <v>-3027.21</v>
      </c>
      <c r="N21">
        <v>-291.43400000000003</v>
      </c>
      <c r="O21">
        <v>-11407.7</v>
      </c>
      <c r="P21">
        <v>148.31399999999999</v>
      </c>
      <c r="Q21">
        <v>-2305.73</v>
      </c>
      <c r="R21">
        <v>-12014.9</v>
      </c>
      <c r="S21">
        <v>-622.14599999999996</v>
      </c>
      <c r="T21">
        <v>-5782.85</v>
      </c>
    </row>
    <row r="22" spans="1:20" x14ac:dyDescent="0.15">
      <c r="A22">
        <v>18</v>
      </c>
      <c r="B22">
        <v>1</v>
      </c>
      <c r="C22">
        <v>-14340.5</v>
      </c>
      <c r="D22">
        <v>2840.07</v>
      </c>
      <c r="E22">
        <v>-3713.46</v>
      </c>
      <c r="F22">
        <v>10904</v>
      </c>
      <c r="G22">
        <v>523.95000000000005</v>
      </c>
      <c r="H22">
        <v>477.22</v>
      </c>
      <c r="I22">
        <v>-12384.9</v>
      </c>
      <c r="J22">
        <v>-2879.12</v>
      </c>
      <c r="K22">
        <v>1407.28</v>
      </c>
      <c r="L22">
        <v>-10138.1</v>
      </c>
      <c r="M22">
        <v>-3199.9</v>
      </c>
      <c r="N22">
        <v>-395.04899999999998</v>
      </c>
      <c r="O22">
        <v>-12242</v>
      </c>
      <c r="P22">
        <v>375.41</v>
      </c>
      <c r="Q22">
        <v>-1821.97</v>
      </c>
      <c r="R22">
        <v>-12617</v>
      </c>
      <c r="S22">
        <v>-533.20399999999995</v>
      </c>
      <c r="T22">
        <v>-6202.5</v>
      </c>
    </row>
    <row r="23" spans="1:20" x14ac:dyDescent="0.15">
      <c r="A23">
        <v>19</v>
      </c>
      <c r="B23">
        <v>0</v>
      </c>
      <c r="C23">
        <v>-14636.7</v>
      </c>
      <c r="D23">
        <v>3748.67</v>
      </c>
      <c r="E23">
        <v>-3688.63</v>
      </c>
      <c r="F23">
        <v>12453</v>
      </c>
      <c r="G23">
        <v>-4635.41</v>
      </c>
      <c r="H23">
        <v>-1296.47</v>
      </c>
      <c r="I23">
        <v>-12508.2</v>
      </c>
      <c r="J23">
        <v>-3145.72</v>
      </c>
      <c r="K23">
        <v>1293.73</v>
      </c>
      <c r="L23">
        <v>-10345.5</v>
      </c>
      <c r="M23">
        <v>-3189.97</v>
      </c>
      <c r="N23">
        <v>-375.185</v>
      </c>
      <c r="O23">
        <v>-12770</v>
      </c>
      <c r="P23">
        <v>548.32600000000002</v>
      </c>
      <c r="Q23">
        <v>-1505.71</v>
      </c>
      <c r="R23">
        <v>-12680.9</v>
      </c>
      <c r="S23">
        <v>-390.08300000000003</v>
      </c>
      <c r="T23">
        <v>-6444.05</v>
      </c>
    </row>
    <row r="24" spans="1:20" x14ac:dyDescent="0.15">
      <c r="A24">
        <v>20</v>
      </c>
      <c r="B24">
        <v>1</v>
      </c>
      <c r="C24">
        <v>-14834.4</v>
      </c>
      <c r="D24">
        <v>4647.3500000000004</v>
      </c>
      <c r="E24">
        <v>-3486.14</v>
      </c>
      <c r="F24">
        <v>17749.2</v>
      </c>
      <c r="G24">
        <v>-2760.16</v>
      </c>
      <c r="H24">
        <v>1486.29</v>
      </c>
      <c r="I24">
        <v>-12384.7</v>
      </c>
      <c r="J24">
        <v>-3333.31</v>
      </c>
      <c r="K24">
        <v>1209.76</v>
      </c>
      <c r="L24">
        <v>-10656.8</v>
      </c>
      <c r="M24">
        <v>-3135.79</v>
      </c>
      <c r="N24">
        <v>-162.54300000000001</v>
      </c>
      <c r="O24">
        <v>-12829.2</v>
      </c>
      <c r="P24">
        <v>864.58500000000004</v>
      </c>
      <c r="Q24">
        <v>-878.37699999999995</v>
      </c>
      <c r="R24">
        <v>-12379.7</v>
      </c>
      <c r="S24">
        <v>-335.68099999999998</v>
      </c>
      <c r="T24">
        <v>-6127.79</v>
      </c>
    </row>
    <row r="25" spans="1:20" x14ac:dyDescent="0.15">
      <c r="A25">
        <v>21</v>
      </c>
      <c r="B25">
        <v>0</v>
      </c>
      <c r="C25">
        <v>-15313.5</v>
      </c>
      <c r="D25">
        <v>5476.94</v>
      </c>
      <c r="E25">
        <v>-3268.98</v>
      </c>
      <c r="F25">
        <v>19777.3</v>
      </c>
      <c r="G25">
        <v>-2498.96</v>
      </c>
      <c r="H25">
        <v>1417.43</v>
      </c>
      <c r="I25">
        <v>-12246.5</v>
      </c>
      <c r="J25">
        <v>-3446.86</v>
      </c>
      <c r="K25">
        <v>1081.31</v>
      </c>
      <c r="L25">
        <v>-11239.7</v>
      </c>
      <c r="M25">
        <v>-3254.3</v>
      </c>
      <c r="N25">
        <v>420.09500000000003</v>
      </c>
      <c r="O25">
        <v>-12780</v>
      </c>
      <c r="P25">
        <v>1501.84</v>
      </c>
      <c r="Q25">
        <v>10.586600000000001</v>
      </c>
      <c r="R25">
        <v>-12226.9</v>
      </c>
      <c r="S25">
        <v>-182.62799999999999</v>
      </c>
      <c r="T25">
        <v>-5594.8</v>
      </c>
    </row>
    <row r="26" spans="1:20" x14ac:dyDescent="0.15">
      <c r="A26">
        <v>22</v>
      </c>
      <c r="B26">
        <v>1</v>
      </c>
      <c r="C26">
        <v>-15871.7</v>
      </c>
      <c r="D26">
        <v>6271.79</v>
      </c>
      <c r="E26">
        <v>-3229.69</v>
      </c>
      <c r="F26">
        <v>19979.8</v>
      </c>
      <c r="G26">
        <v>-2764.91</v>
      </c>
      <c r="H26">
        <v>1892.57</v>
      </c>
      <c r="I26">
        <v>-12261.4</v>
      </c>
      <c r="J26">
        <v>-3530.83</v>
      </c>
      <c r="K26">
        <v>873.85699999999997</v>
      </c>
      <c r="L26">
        <v>-12009.9</v>
      </c>
      <c r="M26">
        <v>-3372.81</v>
      </c>
      <c r="N26">
        <v>884.00400000000002</v>
      </c>
      <c r="O26">
        <v>-12977.7</v>
      </c>
      <c r="P26">
        <v>2479.75</v>
      </c>
      <c r="Q26">
        <v>1012.88</v>
      </c>
      <c r="R26">
        <v>-12414.7</v>
      </c>
      <c r="S26">
        <v>-69.079499999999996</v>
      </c>
      <c r="T26">
        <v>-5565.66</v>
      </c>
    </row>
    <row r="27" spans="1:20" x14ac:dyDescent="0.15">
      <c r="A27">
        <v>23</v>
      </c>
      <c r="B27">
        <v>0</v>
      </c>
      <c r="C27">
        <v>-16750.7</v>
      </c>
      <c r="D27">
        <v>6795.06</v>
      </c>
      <c r="E27">
        <v>-3536.23</v>
      </c>
      <c r="F27">
        <v>20097.7</v>
      </c>
      <c r="G27">
        <v>-2311.5700000000002</v>
      </c>
      <c r="H27">
        <v>3506.01</v>
      </c>
      <c r="I27">
        <v>-12365</v>
      </c>
      <c r="J27">
        <v>-3644.38</v>
      </c>
      <c r="K27">
        <v>592.36</v>
      </c>
      <c r="L27">
        <v>-12587.4</v>
      </c>
      <c r="M27">
        <v>-3441.68</v>
      </c>
      <c r="N27">
        <v>977.69399999999996</v>
      </c>
      <c r="O27">
        <v>-13431.9</v>
      </c>
      <c r="P27">
        <v>3615.24</v>
      </c>
      <c r="Q27">
        <v>1763.04</v>
      </c>
      <c r="R27">
        <v>-12780</v>
      </c>
      <c r="S27">
        <v>4.9648599999999998</v>
      </c>
      <c r="T27">
        <v>-6143.34</v>
      </c>
    </row>
    <row r="28" spans="1:20" x14ac:dyDescent="0.15">
      <c r="A28">
        <v>24</v>
      </c>
      <c r="B28">
        <v>1</v>
      </c>
      <c r="C28">
        <v>-17644.2</v>
      </c>
      <c r="D28">
        <v>7071.38</v>
      </c>
      <c r="E28">
        <v>-4316.3900000000003</v>
      </c>
      <c r="F28">
        <v>19049</v>
      </c>
      <c r="G28">
        <v>-3493.87</v>
      </c>
      <c r="H28">
        <v>3173.81</v>
      </c>
      <c r="I28">
        <v>-12340.2</v>
      </c>
      <c r="J28">
        <v>-3718.43</v>
      </c>
      <c r="K28">
        <v>261.42899999999997</v>
      </c>
      <c r="L28">
        <v>-12725.3</v>
      </c>
      <c r="M28">
        <v>-3130.4</v>
      </c>
      <c r="N28">
        <v>938.40099999999995</v>
      </c>
      <c r="O28">
        <v>-13688.4</v>
      </c>
      <c r="P28">
        <v>4345.75</v>
      </c>
      <c r="Q28">
        <v>1851.34</v>
      </c>
      <c r="R28">
        <v>-12848.6</v>
      </c>
      <c r="S28">
        <v>54.398699999999998</v>
      </c>
      <c r="T28">
        <v>-6547.89</v>
      </c>
    </row>
    <row r="29" spans="1:20" x14ac:dyDescent="0.15">
      <c r="A29">
        <v>25</v>
      </c>
      <c r="B29">
        <v>0</v>
      </c>
      <c r="C29">
        <v>-18118.099999999999</v>
      </c>
      <c r="D29">
        <v>7041.6</v>
      </c>
      <c r="E29">
        <v>-5017.55</v>
      </c>
      <c r="F29">
        <v>15790.6</v>
      </c>
      <c r="G29">
        <v>-7082.15</v>
      </c>
      <c r="H29">
        <v>941.06100000000004</v>
      </c>
      <c r="I29">
        <v>-12157.6</v>
      </c>
      <c r="J29">
        <v>-3738.08</v>
      </c>
      <c r="K29">
        <v>-183.05</v>
      </c>
      <c r="L29">
        <v>-12448.8</v>
      </c>
      <c r="M29">
        <v>-2582.29</v>
      </c>
      <c r="N29">
        <v>1190.32</v>
      </c>
      <c r="O29">
        <v>-13396.3</v>
      </c>
      <c r="P29">
        <v>4617.1099999999997</v>
      </c>
      <c r="Q29">
        <v>1174.8</v>
      </c>
      <c r="R29">
        <v>-12260.8</v>
      </c>
      <c r="S29">
        <v>172.91300000000001</v>
      </c>
      <c r="T29">
        <v>-6394.42</v>
      </c>
    </row>
    <row r="30" spans="1:20" x14ac:dyDescent="0.15">
      <c r="A30">
        <v>26</v>
      </c>
      <c r="B30">
        <v>1</v>
      </c>
      <c r="C30">
        <v>-18335.5</v>
      </c>
      <c r="D30">
        <v>6799.6</v>
      </c>
      <c r="E30">
        <v>-5659.55</v>
      </c>
      <c r="F30">
        <v>13544</v>
      </c>
      <c r="G30">
        <v>-7551.64</v>
      </c>
      <c r="H30">
        <v>-1846.8</v>
      </c>
      <c r="I30">
        <v>-12038.9</v>
      </c>
      <c r="J30">
        <v>-3639.42</v>
      </c>
      <c r="K30">
        <v>-681.71900000000005</v>
      </c>
      <c r="L30">
        <v>-12167.3</v>
      </c>
      <c r="M30">
        <v>-2073.6999999999998</v>
      </c>
      <c r="N30">
        <v>1486.3</v>
      </c>
      <c r="O30">
        <v>-12072.4</v>
      </c>
      <c r="P30">
        <v>4503.1499999999996</v>
      </c>
      <c r="Q30">
        <v>414.077</v>
      </c>
      <c r="R30">
        <v>-11475.9</v>
      </c>
      <c r="S30">
        <v>291.42700000000002</v>
      </c>
      <c r="T30">
        <v>-5747.66</v>
      </c>
    </row>
    <row r="31" spans="1:20" x14ac:dyDescent="0.15">
      <c r="A31">
        <v>27</v>
      </c>
      <c r="B31">
        <v>0</v>
      </c>
      <c r="C31">
        <v>-18755.5</v>
      </c>
      <c r="D31">
        <v>6513.15</v>
      </c>
      <c r="E31">
        <v>-6320.99</v>
      </c>
      <c r="F31">
        <v>11489.1</v>
      </c>
      <c r="G31">
        <v>-2830.49</v>
      </c>
      <c r="H31">
        <v>-1256.53</v>
      </c>
      <c r="I31">
        <v>-11628.9</v>
      </c>
      <c r="J31">
        <v>-3683.89</v>
      </c>
      <c r="K31">
        <v>-1096.6199999999999</v>
      </c>
      <c r="L31">
        <v>-11791.7</v>
      </c>
      <c r="M31">
        <v>-1614.53</v>
      </c>
      <c r="N31">
        <v>1382.67</v>
      </c>
      <c r="O31">
        <v>-10017.9</v>
      </c>
      <c r="P31">
        <v>3727.13</v>
      </c>
      <c r="Q31">
        <v>-731.76199999999994</v>
      </c>
      <c r="R31">
        <v>-11031.6</v>
      </c>
      <c r="S31">
        <v>414.904</v>
      </c>
      <c r="T31">
        <v>-5323.24</v>
      </c>
    </row>
    <row r="32" spans="1:20" x14ac:dyDescent="0.15">
      <c r="A32">
        <v>28</v>
      </c>
      <c r="B32">
        <v>1</v>
      </c>
      <c r="C32">
        <v>-19575</v>
      </c>
      <c r="D32">
        <v>6162.57</v>
      </c>
      <c r="E32">
        <v>-6577.47</v>
      </c>
      <c r="F32">
        <v>8808.7900000000009</v>
      </c>
      <c r="G32">
        <v>-4386.47</v>
      </c>
      <c r="H32">
        <v>2047.67</v>
      </c>
      <c r="I32">
        <v>-11120.3</v>
      </c>
      <c r="J32">
        <v>-3757.93</v>
      </c>
      <c r="K32">
        <v>-1634.8</v>
      </c>
      <c r="L32">
        <v>-11026.4</v>
      </c>
      <c r="M32">
        <v>-1273.8800000000001</v>
      </c>
      <c r="N32">
        <v>1417.42</v>
      </c>
      <c r="O32">
        <v>-7786.42</v>
      </c>
      <c r="P32">
        <v>1944.45</v>
      </c>
      <c r="Q32">
        <v>-2024.88</v>
      </c>
      <c r="R32">
        <v>-10809.5</v>
      </c>
      <c r="S32">
        <v>577.88599999999997</v>
      </c>
      <c r="T32">
        <v>-5269.05</v>
      </c>
    </row>
    <row r="33" spans="1:20" x14ac:dyDescent="0.15">
      <c r="A33">
        <v>29</v>
      </c>
      <c r="B33">
        <v>0</v>
      </c>
      <c r="C33">
        <v>-20004.400000000001</v>
      </c>
      <c r="D33">
        <v>5652.97</v>
      </c>
      <c r="E33">
        <v>-6464.12</v>
      </c>
      <c r="F33">
        <v>7658.79</v>
      </c>
      <c r="G33">
        <v>-6320.79</v>
      </c>
      <c r="H33">
        <v>-644.20699999999999</v>
      </c>
      <c r="I33">
        <v>-10646.3</v>
      </c>
      <c r="J33">
        <v>-3822.25</v>
      </c>
      <c r="K33">
        <v>-2059.42</v>
      </c>
      <c r="L33">
        <v>-10438.799999999999</v>
      </c>
      <c r="M33">
        <v>-1031.8900000000001</v>
      </c>
      <c r="N33">
        <v>1679.06</v>
      </c>
      <c r="O33">
        <v>-6424.41</v>
      </c>
      <c r="P33">
        <v>246.35499999999999</v>
      </c>
      <c r="Q33">
        <v>-2290.89</v>
      </c>
      <c r="R33">
        <v>-10710.8</v>
      </c>
      <c r="S33">
        <v>765.48299999999995</v>
      </c>
      <c r="T33">
        <v>-5347.85</v>
      </c>
    </row>
    <row r="34" spans="1:20" x14ac:dyDescent="0.15">
      <c r="A34">
        <v>30</v>
      </c>
      <c r="B34">
        <v>1</v>
      </c>
      <c r="C34">
        <v>-20113</v>
      </c>
      <c r="D34">
        <v>3865.73</v>
      </c>
      <c r="E34">
        <v>-6651.72</v>
      </c>
      <c r="F34">
        <v>7561.32</v>
      </c>
      <c r="G34">
        <v>-6107.39</v>
      </c>
      <c r="H34">
        <v>-3807.56</v>
      </c>
      <c r="I34">
        <v>-10162.299999999999</v>
      </c>
      <c r="J34">
        <v>-4069.21</v>
      </c>
      <c r="K34">
        <v>-2380.2199999999998</v>
      </c>
      <c r="L34">
        <v>-9890.73</v>
      </c>
      <c r="M34">
        <v>-770.24699999999996</v>
      </c>
      <c r="N34">
        <v>1822.19</v>
      </c>
      <c r="O34">
        <v>-6444.86</v>
      </c>
      <c r="P34">
        <v>-573.11800000000005</v>
      </c>
      <c r="Q34">
        <v>-1599.26</v>
      </c>
      <c r="R34">
        <v>-10770.2</v>
      </c>
      <c r="S34">
        <v>888.96</v>
      </c>
      <c r="T34">
        <v>-5135.4399999999996</v>
      </c>
    </row>
    <row r="35" spans="1:20" x14ac:dyDescent="0.15">
      <c r="A35">
        <v>31</v>
      </c>
      <c r="B35">
        <v>0</v>
      </c>
      <c r="C35">
        <v>-20142.599999999999</v>
      </c>
      <c r="D35">
        <v>2785.39</v>
      </c>
      <c r="E35">
        <v>-6626.32</v>
      </c>
      <c r="F35">
        <v>9195.5</v>
      </c>
      <c r="G35">
        <v>-4428.54</v>
      </c>
      <c r="H35">
        <v>-4098.2</v>
      </c>
      <c r="I35">
        <v>-9629.08</v>
      </c>
      <c r="J35">
        <v>-4360.43</v>
      </c>
      <c r="K35">
        <v>-2464.19</v>
      </c>
      <c r="L35">
        <v>-9382.1299999999992</v>
      </c>
      <c r="M35">
        <v>-632.07899999999995</v>
      </c>
      <c r="N35">
        <v>1841.84</v>
      </c>
      <c r="O35">
        <v>-7442.4</v>
      </c>
      <c r="P35">
        <v>-1012.44</v>
      </c>
      <c r="Q35">
        <v>-512.97799999999995</v>
      </c>
      <c r="R35">
        <v>-10962.7</v>
      </c>
      <c r="S35">
        <v>1042.02</v>
      </c>
      <c r="T35">
        <v>-4859.1099999999997</v>
      </c>
    </row>
    <row r="36" spans="1:20" x14ac:dyDescent="0.15">
      <c r="A36">
        <v>32</v>
      </c>
      <c r="B36">
        <v>1</v>
      </c>
      <c r="C36">
        <v>-19984</v>
      </c>
      <c r="D36">
        <v>3234.64</v>
      </c>
      <c r="E36">
        <v>-5698.44</v>
      </c>
      <c r="F36">
        <v>10132.5</v>
      </c>
      <c r="G36">
        <v>-3106.2</v>
      </c>
      <c r="H36">
        <v>-3511.17</v>
      </c>
      <c r="I36">
        <v>-9263.81</v>
      </c>
      <c r="J36">
        <v>-4469.0200000000004</v>
      </c>
      <c r="K36">
        <v>-2557.9</v>
      </c>
      <c r="L36">
        <v>-8913.0300000000007</v>
      </c>
      <c r="M36">
        <v>-622.154</v>
      </c>
      <c r="N36">
        <v>1733.25</v>
      </c>
      <c r="O36">
        <v>-8588.42</v>
      </c>
      <c r="P36">
        <v>-1190.1099999999999</v>
      </c>
      <c r="Q36">
        <v>365.66199999999998</v>
      </c>
      <c r="R36">
        <v>-11095.9</v>
      </c>
      <c r="S36">
        <v>1150.6099999999999</v>
      </c>
      <c r="T36">
        <v>-4873.99</v>
      </c>
    </row>
    <row r="37" spans="1:20" x14ac:dyDescent="0.15">
      <c r="A37">
        <v>33</v>
      </c>
      <c r="B37">
        <v>0</v>
      </c>
      <c r="C37">
        <v>-18986.400000000001</v>
      </c>
      <c r="D37">
        <v>3521.09</v>
      </c>
      <c r="E37">
        <v>-5615.23</v>
      </c>
      <c r="F37">
        <v>9406.94</v>
      </c>
      <c r="G37">
        <v>-3358.3</v>
      </c>
      <c r="H37">
        <v>-3733.12</v>
      </c>
      <c r="I37">
        <v>-9100.83</v>
      </c>
      <c r="J37">
        <v>-4493.6400000000003</v>
      </c>
      <c r="K37">
        <v>-2478.89</v>
      </c>
      <c r="L37">
        <v>-8473.52</v>
      </c>
      <c r="M37">
        <v>-558.03099999999995</v>
      </c>
      <c r="N37">
        <v>1703.67</v>
      </c>
      <c r="O37">
        <v>-10217.700000000001</v>
      </c>
      <c r="P37">
        <v>-1259.3900000000001</v>
      </c>
      <c r="Q37">
        <v>735.899</v>
      </c>
      <c r="R37">
        <v>-11011.8</v>
      </c>
      <c r="S37">
        <v>1175.22</v>
      </c>
      <c r="T37">
        <v>-4947.8500000000004</v>
      </c>
    </row>
    <row r="38" spans="1:20" x14ac:dyDescent="0.15">
      <c r="A38">
        <v>34</v>
      </c>
      <c r="B38">
        <v>1</v>
      </c>
      <c r="C38">
        <v>-17919.8</v>
      </c>
      <c r="D38">
        <v>4094.95</v>
      </c>
      <c r="E38">
        <v>-6563.16</v>
      </c>
      <c r="F38">
        <v>9224.68</v>
      </c>
      <c r="G38">
        <v>-3995.34</v>
      </c>
      <c r="H38">
        <v>-3604.87</v>
      </c>
      <c r="I38">
        <v>-8893.3799999999992</v>
      </c>
      <c r="J38">
        <v>-4419.59</v>
      </c>
      <c r="K38">
        <v>-2389.9499999999998</v>
      </c>
      <c r="L38">
        <v>-8024.27</v>
      </c>
      <c r="M38">
        <v>-607.45899999999995</v>
      </c>
      <c r="N38">
        <v>1733.26</v>
      </c>
      <c r="O38">
        <v>-11274</v>
      </c>
      <c r="P38">
        <v>-1540.88</v>
      </c>
      <c r="Q38">
        <v>913.57500000000005</v>
      </c>
      <c r="R38">
        <v>-10601.8</v>
      </c>
      <c r="S38">
        <v>1111.0999999999999</v>
      </c>
      <c r="T38">
        <v>-4700.8999999999996</v>
      </c>
    </row>
    <row r="39" spans="1:20" x14ac:dyDescent="0.15">
      <c r="A39">
        <v>35</v>
      </c>
      <c r="B39">
        <v>0</v>
      </c>
      <c r="C39">
        <v>-16659.7</v>
      </c>
      <c r="D39">
        <v>6327.61</v>
      </c>
      <c r="E39">
        <v>-7066.05</v>
      </c>
      <c r="F39">
        <v>9654.09</v>
      </c>
      <c r="G39">
        <v>-4483.34</v>
      </c>
      <c r="H39">
        <v>-3659.07</v>
      </c>
      <c r="I39">
        <v>-8626.77</v>
      </c>
      <c r="J39">
        <v>-4375.12</v>
      </c>
      <c r="K39">
        <v>-2226.9699999999998</v>
      </c>
      <c r="L39">
        <v>-7772.55</v>
      </c>
      <c r="M39">
        <v>-740.85699999999997</v>
      </c>
      <c r="N39">
        <v>1693.75</v>
      </c>
      <c r="O39">
        <v>-11639.1</v>
      </c>
      <c r="P39">
        <v>-1861.88</v>
      </c>
      <c r="Q39">
        <v>938.19600000000003</v>
      </c>
      <c r="R39">
        <v>-10108.1</v>
      </c>
      <c r="S39">
        <v>1155.57</v>
      </c>
      <c r="T39">
        <v>-4394.78</v>
      </c>
    </row>
    <row r="40" spans="1:20" x14ac:dyDescent="0.15">
      <c r="A40">
        <v>36</v>
      </c>
      <c r="B40">
        <v>1</v>
      </c>
      <c r="C40">
        <v>-14057.3</v>
      </c>
      <c r="D40">
        <v>9304.24</v>
      </c>
      <c r="E40">
        <v>-6230.75</v>
      </c>
      <c r="F40">
        <v>9782.52</v>
      </c>
      <c r="G40">
        <v>-3608.91</v>
      </c>
      <c r="H40">
        <v>-3466.14</v>
      </c>
      <c r="I40">
        <v>-8429.25</v>
      </c>
      <c r="J40">
        <v>-4306.04</v>
      </c>
      <c r="K40">
        <v>-2054.2600000000002</v>
      </c>
      <c r="L40">
        <v>-7703.46</v>
      </c>
      <c r="M40">
        <v>-982.846</v>
      </c>
      <c r="N40">
        <v>1649.28</v>
      </c>
      <c r="O40">
        <v>-11456.1</v>
      </c>
      <c r="P40">
        <v>-2222.38</v>
      </c>
      <c r="Q40">
        <v>859.18600000000004</v>
      </c>
      <c r="R40">
        <v>-9762.49</v>
      </c>
      <c r="S40">
        <v>1239.54</v>
      </c>
      <c r="T40">
        <v>-4172.6400000000003</v>
      </c>
    </row>
    <row r="41" spans="1:20" x14ac:dyDescent="0.15">
      <c r="A41">
        <v>37</v>
      </c>
      <c r="B41">
        <v>0</v>
      </c>
      <c r="C41">
        <v>-11618.5</v>
      </c>
      <c r="D41">
        <v>10071.6</v>
      </c>
      <c r="E41">
        <v>-3878.5</v>
      </c>
      <c r="F41">
        <v>9960.2000000000007</v>
      </c>
      <c r="G41">
        <v>-2231.5700000000002</v>
      </c>
      <c r="H41">
        <v>-2819.55</v>
      </c>
      <c r="I41">
        <v>-8236.69</v>
      </c>
      <c r="J41">
        <v>-4320.92</v>
      </c>
      <c r="K41">
        <v>-2049.3000000000002</v>
      </c>
      <c r="L41">
        <v>-7698.5</v>
      </c>
      <c r="M41">
        <v>-1259.3800000000001</v>
      </c>
      <c r="N41">
        <v>1560.35</v>
      </c>
      <c r="O41">
        <v>-10789.3</v>
      </c>
      <c r="P41">
        <v>-2577.7399999999998</v>
      </c>
      <c r="Q41">
        <v>745.45100000000002</v>
      </c>
      <c r="R41">
        <v>-9500.84</v>
      </c>
      <c r="S41">
        <v>1343.17</v>
      </c>
      <c r="T41">
        <v>-4083.89</v>
      </c>
    </row>
    <row r="42" spans="1:20" x14ac:dyDescent="0.15">
      <c r="A42">
        <v>38</v>
      </c>
      <c r="B42">
        <v>1</v>
      </c>
      <c r="C42">
        <v>-9011.31</v>
      </c>
      <c r="D42">
        <v>5376.32</v>
      </c>
      <c r="E42">
        <v>364.928</v>
      </c>
      <c r="F42">
        <v>10019.5</v>
      </c>
      <c r="G42">
        <v>-1491.09</v>
      </c>
      <c r="H42">
        <v>-2622.03</v>
      </c>
      <c r="I42">
        <v>-8068.75</v>
      </c>
      <c r="J42">
        <v>-4424.55</v>
      </c>
      <c r="K42">
        <v>-2004.83</v>
      </c>
      <c r="L42">
        <v>-7668.92</v>
      </c>
      <c r="M42">
        <v>-1545.83</v>
      </c>
      <c r="N42">
        <v>1397.37</v>
      </c>
      <c r="O42">
        <v>-9885.6200000000008</v>
      </c>
      <c r="P42">
        <v>-2631.95</v>
      </c>
      <c r="Q42">
        <v>399.83100000000002</v>
      </c>
      <c r="R42">
        <v>-9332.91</v>
      </c>
      <c r="S42">
        <v>1343.17</v>
      </c>
      <c r="T42">
        <v>-4197.4399999999996</v>
      </c>
    </row>
    <row r="43" spans="1:20" x14ac:dyDescent="0.15">
      <c r="A43">
        <v>39</v>
      </c>
      <c r="B43">
        <v>0</v>
      </c>
      <c r="C43">
        <v>199.45699999999999</v>
      </c>
      <c r="D43">
        <v>-4683.3500000000004</v>
      </c>
      <c r="E43">
        <v>-1332.5</v>
      </c>
      <c r="F43">
        <v>10246.799999999999</v>
      </c>
      <c r="G43">
        <v>-1105.96</v>
      </c>
      <c r="H43">
        <v>-2404.67</v>
      </c>
      <c r="I43">
        <v>-7831.72</v>
      </c>
      <c r="J43">
        <v>-4439.43</v>
      </c>
      <c r="K43">
        <v>-1940.7</v>
      </c>
      <c r="L43">
        <v>-7698.5</v>
      </c>
      <c r="M43">
        <v>-1896.41</v>
      </c>
      <c r="N43">
        <v>1204.81</v>
      </c>
      <c r="O43">
        <v>-9051.24</v>
      </c>
      <c r="P43">
        <v>-2493.6</v>
      </c>
      <c r="Q43">
        <v>133.21899999999999</v>
      </c>
      <c r="R43">
        <v>-9076.0400000000009</v>
      </c>
      <c r="S43">
        <v>1328.29</v>
      </c>
      <c r="T43">
        <v>-4261.57</v>
      </c>
    </row>
    <row r="44" spans="1:20" x14ac:dyDescent="0.15">
      <c r="A44">
        <v>40</v>
      </c>
      <c r="B44">
        <v>1</v>
      </c>
      <c r="C44">
        <v>2470.64</v>
      </c>
      <c r="D44">
        <v>-6755.45</v>
      </c>
      <c r="E44">
        <v>-7687.89</v>
      </c>
      <c r="F44">
        <v>10671.5</v>
      </c>
      <c r="G44">
        <v>-804.80499999999995</v>
      </c>
      <c r="H44">
        <v>-2083.84</v>
      </c>
      <c r="I44">
        <v>-7604.61</v>
      </c>
      <c r="J44">
        <v>-4528.1899999999996</v>
      </c>
      <c r="K44">
        <v>-1965.33</v>
      </c>
      <c r="L44">
        <v>-7654.04</v>
      </c>
      <c r="M44">
        <v>-2207.4899999999998</v>
      </c>
      <c r="N44">
        <v>1061.67</v>
      </c>
      <c r="O44">
        <v>-8498.35</v>
      </c>
      <c r="P44">
        <v>-2197.2199999999998</v>
      </c>
      <c r="Q44">
        <v>-39.504899999999999</v>
      </c>
      <c r="R44">
        <v>-8690.91</v>
      </c>
      <c r="S44">
        <v>1224.6500000000001</v>
      </c>
      <c r="T44">
        <v>-4207.1899999999996</v>
      </c>
    </row>
    <row r="45" spans="1:20" x14ac:dyDescent="0.15">
      <c r="A45">
        <v>41</v>
      </c>
      <c r="B45">
        <v>0</v>
      </c>
      <c r="C45">
        <v>-3285.58</v>
      </c>
      <c r="D45">
        <v>1870.58</v>
      </c>
      <c r="E45">
        <v>-6488.73</v>
      </c>
      <c r="F45">
        <v>10962.5</v>
      </c>
      <c r="G45">
        <v>-612.24099999999999</v>
      </c>
      <c r="H45">
        <v>-2019.71</v>
      </c>
      <c r="I45">
        <v>-7446.59</v>
      </c>
      <c r="J45">
        <v>-4414.63</v>
      </c>
      <c r="K45">
        <v>-1886.32</v>
      </c>
      <c r="L45">
        <v>-7589.91</v>
      </c>
      <c r="M45">
        <v>-2474.1</v>
      </c>
      <c r="N45">
        <v>1022.17</v>
      </c>
      <c r="O45">
        <v>-8226.77</v>
      </c>
      <c r="P45">
        <v>-1772.59</v>
      </c>
      <c r="Q45">
        <v>-34.545499999999997</v>
      </c>
      <c r="R45">
        <v>-8379.83</v>
      </c>
      <c r="S45">
        <v>1214.73</v>
      </c>
      <c r="T45">
        <v>-4049.17</v>
      </c>
    </row>
    <row r="46" spans="1:20" x14ac:dyDescent="0.15">
      <c r="A46">
        <v>42</v>
      </c>
      <c r="B46">
        <v>1</v>
      </c>
      <c r="C46">
        <v>-5944.9</v>
      </c>
      <c r="D46">
        <v>8598.5400000000009</v>
      </c>
      <c r="E46">
        <v>-6394.17</v>
      </c>
      <c r="F46">
        <v>10789.6</v>
      </c>
      <c r="G46">
        <v>-474.05900000000003</v>
      </c>
      <c r="H46">
        <v>-2049.3000000000002</v>
      </c>
      <c r="I46">
        <v>-7303.45</v>
      </c>
      <c r="J46">
        <v>-4330.66</v>
      </c>
      <c r="K46">
        <v>-1817.23</v>
      </c>
      <c r="L46">
        <v>-7629.41</v>
      </c>
      <c r="M46">
        <v>-2666.67</v>
      </c>
      <c r="N46">
        <v>972.74599999999998</v>
      </c>
      <c r="O46">
        <v>-8009.58</v>
      </c>
      <c r="P46">
        <v>-1422.01</v>
      </c>
      <c r="Q46">
        <v>-9.9183800000000009</v>
      </c>
      <c r="R46">
        <v>-8108.26</v>
      </c>
      <c r="S46">
        <v>1145.6400000000001</v>
      </c>
      <c r="T46">
        <v>-3910.99</v>
      </c>
    </row>
    <row r="47" spans="1:20" x14ac:dyDescent="0.15">
      <c r="A47">
        <v>43</v>
      </c>
      <c r="B47">
        <v>0</v>
      </c>
      <c r="C47">
        <v>-4551.16</v>
      </c>
      <c r="D47">
        <v>10567</v>
      </c>
      <c r="E47">
        <v>-4792.9799999999996</v>
      </c>
      <c r="F47">
        <v>10503.2</v>
      </c>
      <c r="G47">
        <v>-483.97699999999998</v>
      </c>
      <c r="H47">
        <v>-2034.59</v>
      </c>
      <c r="I47">
        <v>-7273.87</v>
      </c>
      <c r="J47">
        <v>-4197.2700000000004</v>
      </c>
      <c r="K47">
        <v>-1807.31</v>
      </c>
      <c r="L47">
        <v>-7649.08</v>
      </c>
      <c r="M47">
        <v>-2814.77</v>
      </c>
      <c r="N47">
        <v>839.35500000000002</v>
      </c>
      <c r="O47">
        <v>-7955.37</v>
      </c>
      <c r="P47">
        <v>-1115.8900000000001</v>
      </c>
      <c r="Q47">
        <v>-118.681</v>
      </c>
      <c r="R47">
        <v>-7876.19</v>
      </c>
      <c r="S47">
        <v>1140.68</v>
      </c>
      <c r="T47">
        <v>-3920.91</v>
      </c>
    </row>
    <row r="48" spans="1:20" x14ac:dyDescent="0.15">
      <c r="A48">
        <v>44</v>
      </c>
      <c r="B48">
        <v>1</v>
      </c>
      <c r="C48">
        <v>-1262.8499999999999</v>
      </c>
      <c r="D48">
        <v>9203.01</v>
      </c>
      <c r="E48">
        <v>-1481.03</v>
      </c>
      <c r="F48">
        <v>10157.6</v>
      </c>
      <c r="G48">
        <v>-612.572</v>
      </c>
      <c r="H48">
        <v>-2192.61</v>
      </c>
      <c r="I48">
        <v>-7308.41</v>
      </c>
      <c r="J48">
        <v>-3970.16</v>
      </c>
      <c r="K48">
        <v>-1723.34</v>
      </c>
      <c r="L48">
        <v>-7505.77</v>
      </c>
      <c r="M48">
        <v>-2883.86</v>
      </c>
      <c r="N48">
        <v>592.41</v>
      </c>
      <c r="O48">
        <v>-8059.01</v>
      </c>
      <c r="P48">
        <v>-888.779</v>
      </c>
      <c r="Q48">
        <v>-439.67700000000002</v>
      </c>
      <c r="R48">
        <v>-7678.67</v>
      </c>
      <c r="S48">
        <v>1096.22</v>
      </c>
      <c r="T48">
        <v>-3985.04</v>
      </c>
    </row>
    <row r="49" spans="1:20" x14ac:dyDescent="0.15">
      <c r="A49">
        <v>45</v>
      </c>
      <c r="B49">
        <v>0</v>
      </c>
      <c r="C49">
        <v>908.452</v>
      </c>
      <c r="D49">
        <v>6126.93</v>
      </c>
      <c r="E49">
        <v>-933.88900000000001</v>
      </c>
      <c r="F49">
        <v>9900.86</v>
      </c>
      <c r="G49">
        <v>-1051.92</v>
      </c>
      <c r="H49">
        <v>-2340.71</v>
      </c>
      <c r="I49">
        <v>-7313.37</v>
      </c>
      <c r="J49">
        <v>-3802.23</v>
      </c>
      <c r="K49">
        <v>-1599.87</v>
      </c>
      <c r="L49">
        <v>-7159.99</v>
      </c>
      <c r="M49">
        <v>-2878.9</v>
      </c>
      <c r="N49">
        <v>286.29000000000002</v>
      </c>
      <c r="O49">
        <v>-8034.21</v>
      </c>
      <c r="P49">
        <v>-725.80200000000002</v>
      </c>
      <c r="Q49">
        <v>-790.26</v>
      </c>
      <c r="R49">
        <v>-7481.15</v>
      </c>
      <c r="S49">
        <v>1012.25</v>
      </c>
      <c r="T49">
        <v>-3935.62</v>
      </c>
    </row>
    <row r="50" spans="1:20" x14ac:dyDescent="0.15">
      <c r="A50">
        <v>46</v>
      </c>
      <c r="B50">
        <v>1</v>
      </c>
      <c r="C50">
        <v>493.25400000000002</v>
      </c>
      <c r="D50">
        <v>3821.58</v>
      </c>
      <c r="E50">
        <v>-2129.1</v>
      </c>
      <c r="F50">
        <v>9797.2199999999993</v>
      </c>
      <c r="G50">
        <v>-1294.07</v>
      </c>
      <c r="H50">
        <v>-2429.63</v>
      </c>
      <c r="I50">
        <v>-7338</v>
      </c>
      <c r="J50">
        <v>-3555.28</v>
      </c>
      <c r="K50">
        <v>-1441.85</v>
      </c>
      <c r="L50">
        <v>-6621.79</v>
      </c>
      <c r="M50">
        <v>-2849.31</v>
      </c>
      <c r="N50">
        <v>64.135800000000003</v>
      </c>
      <c r="O50">
        <v>-7806.94</v>
      </c>
      <c r="P50">
        <v>-518.36300000000006</v>
      </c>
      <c r="Q50">
        <v>-1096.3800000000001</v>
      </c>
      <c r="R50">
        <v>-7303.45</v>
      </c>
      <c r="S50">
        <v>888.78099999999995</v>
      </c>
      <c r="T50">
        <v>-3807.19</v>
      </c>
    </row>
    <row r="51" spans="1:20" x14ac:dyDescent="0.15">
      <c r="A51">
        <v>47</v>
      </c>
      <c r="B51">
        <v>0</v>
      </c>
      <c r="C51">
        <v>-573.21299999999997</v>
      </c>
      <c r="D51">
        <v>2858.91</v>
      </c>
      <c r="E51">
        <v>-3570.63</v>
      </c>
      <c r="F51">
        <v>9787.31</v>
      </c>
      <c r="G51">
        <v>-1792.59</v>
      </c>
      <c r="H51">
        <v>-2562.86</v>
      </c>
      <c r="I51">
        <v>-7263.95</v>
      </c>
      <c r="J51">
        <v>-3244.21</v>
      </c>
      <c r="K51">
        <v>-1288.79</v>
      </c>
      <c r="L51">
        <v>-6212.03</v>
      </c>
      <c r="M51">
        <v>-2864.03</v>
      </c>
      <c r="N51">
        <v>-44.462600000000002</v>
      </c>
      <c r="O51">
        <v>-7362.48</v>
      </c>
      <c r="P51">
        <v>-246.78800000000001</v>
      </c>
      <c r="Q51">
        <v>-1328.45</v>
      </c>
      <c r="R51">
        <v>-7263.95</v>
      </c>
      <c r="S51">
        <v>715.89</v>
      </c>
      <c r="T51">
        <v>-3614.62</v>
      </c>
    </row>
    <row r="52" spans="1:20" x14ac:dyDescent="0.15">
      <c r="A52">
        <v>48</v>
      </c>
      <c r="B52">
        <v>1</v>
      </c>
      <c r="C52">
        <v>-1283.99</v>
      </c>
      <c r="D52">
        <v>2414.7600000000002</v>
      </c>
      <c r="E52">
        <v>-4207.2</v>
      </c>
      <c r="F52">
        <v>9718.2099999999991</v>
      </c>
      <c r="G52">
        <v>-1935.9</v>
      </c>
      <c r="H52">
        <v>-2548.15</v>
      </c>
      <c r="I52">
        <v>-7234.36</v>
      </c>
      <c r="J52">
        <v>-2982.54</v>
      </c>
      <c r="K52">
        <v>-1170.28</v>
      </c>
      <c r="L52">
        <v>-5979.96</v>
      </c>
      <c r="M52">
        <v>-2686.18</v>
      </c>
      <c r="N52">
        <v>-79.009900000000002</v>
      </c>
      <c r="O52">
        <v>-6868.75</v>
      </c>
      <c r="P52">
        <v>-4.80307</v>
      </c>
      <c r="Q52">
        <v>-1521.02</v>
      </c>
      <c r="R52">
        <v>-7229.4</v>
      </c>
      <c r="S52">
        <v>454.23</v>
      </c>
      <c r="T52">
        <v>-3466.52</v>
      </c>
    </row>
    <row r="53" spans="1:20" x14ac:dyDescent="0.15">
      <c r="A53">
        <v>49</v>
      </c>
      <c r="B53">
        <v>0</v>
      </c>
      <c r="C53">
        <v>-1402.35</v>
      </c>
      <c r="D53">
        <v>2469.13</v>
      </c>
      <c r="E53">
        <v>-3955</v>
      </c>
      <c r="F53">
        <v>9708.2999999999993</v>
      </c>
      <c r="G53">
        <v>-2242.02</v>
      </c>
      <c r="H53">
        <v>-2716.08</v>
      </c>
      <c r="I53">
        <v>-7268.91</v>
      </c>
      <c r="J53">
        <v>-2829.48</v>
      </c>
      <c r="K53">
        <v>-1046.8</v>
      </c>
      <c r="L53">
        <v>-5787.4</v>
      </c>
      <c r="M53">
        <v>-2375.1</v>
      </c>
      <c r="N53">
        <v>-79.009900000000002</v>
      </c>
      <c r="O53">
        <v>-6528.08</v>
      </c>
      <c r="P53">
        <v>271.72899999999998</v>
      </c>
      <c r="Q53">
        <v>-1674.08</v>
      </c>
      <c r="R53">
        <v>-7234.36</v>
      </c>
      <c r="S53">
        <v>291.25400000000002</v>
      </c>
      <c r="T53">
        <v>-3407.34</v>
      </c>
    </row>
    <row r="54" spans="1:20" x14ac:dyDescent="0.15">
      <c r="A54">
        <v>50</v>
      </c>
      <c r="B54">
        <v>1</v>
      </c>
      <c r="C54">
        <v>-1274.07</v>
      </c>
      <c r="D54">
        <v>2632.11</v>
      </c>
      <c r="E54">
        <v>-3021.6</v>
      </c>
      <c r="F54">
        <v>9639.2000000000007</v>
      </c>
      <c r="G54">
        <v>-2503.83</v>
      </c>
      <c r="H54">
        <v>-2928.32</v>
      </c>
      <c r="I54">
        <v>-7254.04</v>
      </c>
      <c r="J54">
        <v>-2715.93</v>
      </c>
      <c r="K54">
        <v>-908.61300000000006</v>
      </c>
      <c r="L54">
        <v>-5644.25</v>
      </c>
      <c r="M54">
        <v>-2098.5700000000002</v>
      </c>
      <c r="N54">
        <v>-98.837100000000007</v>
      </c>
      <c r="O54">
        <v>-6305.92</v>
      </c>
      <c r="P54">
        <v>543.30499999999995</v>
      </c>
      <c r="Q54">
        <v>-1787.64</v>
      </c>
      <c r="R54">
        <v>-7268.91</v>
      </c>
      <c r="S54">
        <v>113.55800000000001</v>
      </c>
      <c r="T54">
        <v>-3466.52</v>
      </c>
    </row>
    <row r="55" spans="1:20" x14ac:dyDescent="0.15">
      <c r="A55">
        <v>51</v>
      </c>
      <c r="B55">
        <v>0</v>
      </c>
      <c r="C55">
        <v>-1417.52</v>
      </c>
      <c r="D55">
        <v>2799.89</v>
      </c>
      <c r="E55">
        <v>-1965.04</v>
      </c>
      <c r="F55">
        <v>9649.1200000000008</v>
      </c>
      <c r="G55">
        <v>-2928.47</v>
      </c>
      <c r="H55">
        <v>-2938.09</v>
      </c>
      <c r="I55">
        <v>-7155.35</v>
      </c>
      <c r="J55">
        <v>-2651.79</v>
      </c>
      <c r="K55">
        <v>-908.61300000000006</v>
      </c>
      <c r="L55">
        <v>-5609.7</v>
      </c>
      <c r="M55">
        <v>-1826.99</v>
      </c>
      <c r="N55">
        <v>-266.76900000000001</v>
      </c>
      <c r="O55">
        <v>-6187.4</v>
      </c>
      <c r="P55">
        <v>770.42</v>
      </c>
      <c r="Q55">
        <v>-1866.64</v>
      </c>
      <c r="R55">
        <v>-7258.99</v>
      </c>
      <c r="S55">
        <v>69.096800000000002</v>
      </c>
      <c r="T55">
        <v>-3392.47</v>
      </c>
    </row>
    <row r="56" spans="1:20" x14ac:dyDescent="0.15">
      <c r="A56">
        <v>52</v>
      </c>
      <c r="B56">
        <v>1</v>
      </c>
      <c r="C56">
        <v>-2000.17</v>
      </c>
      <c r="D56">
        <v>2720.74</v>
      </c>
      <c r="E56">
        <v>-1313.43</v>
      </c>
      <c r="F56">
        <v>9723.17</v>
      </c>
      <c r="G56">
        <v>-3219.58</v>
      </c>
      <c r="H56">
        <v>-2740.56</v>
      </c>
      <c r="I56">
        <v>-7184.94</v>
      </c>
      <c r="J56">
        <v>-2696.25</v>
      </c>
      <c r="K56">
        <v>-908.61300000000006</v>
      </c>
      <c r="L56">
        <v>-5599.79</v>
      </c>
      <c r="M56">
        <v>-1589.96</v>
      </c>
      <c r="N56">
        <v>-493.88400000000001</v>
      </c>
      <c r="O56">
        <v>-6063.93</v>
      </c>
      <c r="P56">
        <v>928.43799999999999</v>
      </c>
      <c r="Q56">
        <v>-1945.65</v>
      </c>
      <c r="R56">
        <v>-7189.9</v>
      </c>
      <c r="S56">
        <v>-9.9124800000000004</v>
      </c>
      <c r="T56">
        <v>-3352.96</v>
      </c>
    </row>
    <row r="57" spans="1:20" x14ac:dyDescent="0.15">
      <c r="A57">
        <v>53</v>
      </c>
      <c r="B57">
        <v>0</v>
      </c>
      <c r="C57">
        <v>-2488.9499999999998</v>
      </c>
      <c r="D57">
        <v>2380.0700000000002</v>
      </c>
      <c r="E57">
        <v>-1116.05</v>
      </c>
      <c r="F57">
        <v>9762.67</v>
      </c>
      <c r="G57">
        <v>-3031.83</v>
      </c>
      <c r="H57">
        <v>-2543.04</v>
      </c>
      <c r="I57">
        <v>-7135.52</v>
      </c>
      <c r="J57">
        <v>-2765.35</v>
      </c>
      <c r="K57">
        <v>-898.70100000000002</v>
      </c>
      <c r="L57">
        <v>-5535.65</v>
      </c>
      <c r="M57">
        <v>-1367.8</v>
      </c>
      <c r="N57">
        <v>-651.90300000000002</v>
      </c>
      <c r="O57">
        <v>-5930.69</v>
      </c>
      <c r="P57">
        <v>1076.55</v>
      </c>
      <c r="Q57">
        <v>-2019.71</v>
      </c>
      <c r="R57">
        <v>-7184.94</v>
      </c>
      <c r="S57">
        <v>-93.877700000000004</v>
      </c>
      <c r="T57">
        <v>-3313.46</v>
      </c>
    </row>
    <row r="58" spans="1:20" x14ac:dyDescent="0.15">
      <c r="A58">
        <v>54</v>
      </c>
      <c r="B58">
        <v>1</v>
      </c>
      <c r="C58">
        <v>-2819.86</v>
      </c>
      <c r="D58">
        <v>2157.9</v>
      </c>
      <c r="E58">
        <v>-1185.1500000000001</v>
      </c>
      <c r="F58">
        <v>9812.09</v>
      </c>
      <c r="G58">
        <v>-2621.91</v>
      </c>
      <c r="H58">
        <v>-2365.34</v>
      </c>
      <c r="I58">
        <v>-7021.97</v>
      </c>
      <c r="J58">
        <v>-2765.35</v>
      </c>
      <c r="K58">
        <v>-824.64800000000002</v>
      </c>
      <c r="L58">
        <v>-5585.06</v>
      </c>
      <c r="M58">
        <v>-1254.25</v>
      </c>
      <c r="N58">
        <v>-795.05399999999997</v>
      </c>
      <c r="O58">
        <v>-5980.11</v>
      </c>
      <c r="P58">
        <v>1150.5999999999999</v>
      </c>
      <c r="Q58">
        <v>-2083.9899999999998</v>
      </c>
      <c r="R58">
        <v>-7150.39</v>
      </c>
      <c r="S58">
        <v>-197.52500000000001</v>
      </c>
      <c r="T58">
        <v>-3288.82</v>
      </c>
    </row>
    <row r="59" spans="1:20" x14ac:dyDescent="0.15">
      <c r="A59">
        <v>55</v>
      </c>
      <c r="B59">
        <v>0</v>
      </c>
      <c r="C59">
        <v>-3269.27</v>
      </c>
      <c r="D59">
        <v>2054.2600000000002</v>
      </c>
      <c r="E59">
        <v>-1175.24</v>
      </c>
      <c r="F59">
        <v>9935.56</v>
      </c>
      <c r="G59">
        <v>-2108.35</v>
      </c>
      <c r="H59">
        <v>-2325.84</v>
      </c>
      <c r="I59">
        <v>-6938</v>
      </c>
      <c r="J59">
        <v>-2770.3</v>
      </c>
      <c r="K59">
        <v>-800.00900000000001</v>
      </c>
      <c r="L59">
        <v>-5708.53</v>
      </c>
      <c r="M59">
        <v>-1180.19</v>
      </c>
      <c r="N59">
        <v>-839.51400000000001</v>
      </c>
      <c r="O59">
        <v>-6103.58</v>
      </c>
      <c r="P59">
        <v>1185.1500000000001</v>
      </c>
      <c r="Q59">
        <v>-2296.2399999999998</v>
      </c>
      <c r="R59">
        <v>-7135.53</v>
      </c>
      <c r="S59">
        <v>-207.435</v>
      </c>
      <c r="T59">
        <v>-3367.83</v>
      </c>
    </row>
    <row r="60" spans="1:20" x14ac:dyDescent="0.15">
      <c r="A60">
        <v>56</v>
      </c>
      <c r="B60">
        <v>1</v>
      </c>
      <c r="C60">
        <v>-3812.43</v>
      </c>
      <c r="D60">
        <v>2024.53</v>
      </c>
      <c r="E60">
        <v>-1106.1400000000001</v>
      </c>
      <c r="F60">
        <v>10078.700000000001</v>
      </c>
      <c r="G60">
        <v>-1624.52</v>
      </c>
      <c r="H60">
        <v>-2276.42</v>
      </c>
      <c r="I60">
        <v>-6814.53</v>
      </c>
      <c r="J60">
        <v>-2785.03</v>
      </c>
      <c r="K60">
        <v>-834.423</v>
      </c>
      <c r="L60">
        <v>-5861.59</v>
      </c>
      <c r="M60">
        <v>-1140.69</v>
      </c>
      <c r="N60">
        <v>-918.524</v>
      </c>
      <c r="O60">
        <v>-6246.73</v>
      </c>
      <c r="P60">
        <v>1185.1500000000001</v>
      </c>
      <c r="Q60">
        <v>-2310.9699999999998</v>
      </c>
      <c r="R60">
        <v>-7017.01</v>
      </c>
      <c r="S60">
        <v>-266.62400000000002</v>
      </c>
      <c r="T60">
        <v>-3431.97</v>
      </c>
    </row>
    <row r="61" spans="1:20" x14ac:dyDescent="0.15">
      <c r="A61">
        <v>57</v>
      </c>
      <c r="B61">
        <v>0</v>
      </c>
      <c r="C61">
        <v>-4311.26</v>
      </c>
      <c r="D61">
        <v>1787.5</v>
      </c>
      <c r="E61">
        <v>-1101.18</v>
      </c>
      <c r="F61">
        <v>10108.299999999999</v>
      </c>
      <c r="G61">
        <v>-1372.76</v>
      </c>
      <c r="H61">
        <v>-2143.04</v>
      </c>
      <c r="I61">
        <v>-6661.47</v>
      </c>
      <c r="J61">
        <v>-2646.83</v>
      </c>
      <c r="K61">
        <v>-597.529</v>
      </c>
      <c r="L61">
        <v>-5985.06</v>
      </c>
      <c r="M61">
        <v>-1096.23</v>
      </c>
      <c r="N61">
        <v>-1002.49</v>
      </c>
      <c r="O61">
        <v>-6315.97</v>
      </c>
      <c r="P61">
        <v>1175.24</v>
      </c>
      <c r="Q61">
        <v>-2167.8200000000002</v>
      </c>
      <c r="R61">
        <v>-6893.54</v>
      </c>
      <c r="S61">
        <v>-207.434</v>
      </c>
      <c r="T61">
        <v>-3392.47</v>
      </c>
    </row>
    <row r="62" spans="1:20" x14ac:dyDescent="0.15">
      <c r="A62">
        <v>58</v>
      </c>
      <c r="B62">
        <v>1</v>
      </c>
      <c r="C62">
        <v>-5012.5600000000004</v>
      </c>
      <c r="D62">
        <v>1565.33</v>
      </c>
      <c r="E62">
        <v>-1061.68</v>
      </c>
      <c r="F62">
        <v>10083.700000000001</v>
      </c>
      <c r="G62">
        <v>-1308.6199999999999</v>
      </c>
      <c r="H62">
        <v>-1920.88</v>
      </c>
      <c r="I62">
        <v>-6542.96</v>
      </c>
      <c r="J62">
        <v>-2636.92</v>
      </c>
      <c r="K62">
        <v>-622.16999999999996</v>
      </c>
      <c r="L62">
        <v>-6138.13</v>
      </c>
      <c r="M62">
        <v>-1017.22</v>
      </c>
      <c r="N62">
        <v>-1111.0899999999999</v>
      </c>
      <c r="O62">
        <v>-6572.68</v>
      </c>
      <c r="P62">
        <v>1101.18</v>
      </c>
      <c r="Q62">
        <v>-2143.1799999999998</v>
      </c>
      <c r="R62">
        <v>-6725.62</v>
      </c>
      <c r="S62">
        <v>-271.58</v>
      </c>
      <c r="T62">
        <v>-3348.01</v>
      </c>
    </row>
    <row r="63" spans="1:20" x14ac:dyDescent="0.15">
      <c r="A63">
        <v>59</v>
      </c>
      <c r="B63">
        <v>0</v>
      </c>
      <c r="C63">
        <v>-5926.13</v>
      </c>
      <c r="D63">
        <v>1441.87</v>
      </c>
      <c r="E63">
        <v>-1037.04</v>
      </c>
      <c r="F63">
        <v>10147.799999999999</v>
      </c>
      <c r="G63">
        <v>-1348.12</v>
      </c>
      <c r="H63">
        <v>-1827.14</v>
      </c>
      <c r="I63">
        <v>-6429.4</v>
      </c>
      <c r="J63">
        <v>-2567.8200000000002</v>
      </c>
      <c r="K63">
        <v>-548.11500000000001</v>
      </c>
      <c r="L63">
        <v>-6236.83</v>
      </c>
      <c r="M63">
        <v>-958.02700000000004</v>
      </c>
      <c r="N63">
        <v>-1150.5999999999999</v>
      </c>
      <c r="O63">
        <v>-6686.24</v>
      </c>
      <c r="P63">
        <v>1061.68</v>
      </c>
      <c r="Q63">
        <v>-2222.1799999999998</v>
      </c>
      <c r="R63">
        <v>-6498.5</v>
      </c>
      <c r="S63">
        <v>-241.98400000000001</v>
      </c>
      <c r="T63">
        <v>-3273.96</v>
      </c>
    </row>
    <row r="64" spans="1:20" x14ac:dyDescent="0.15">
      <c r="A64">
        <v>60</v>
      </c>
      <c r="B64">
        <v>1</v>
      </c>
      <c r="C64">
        <v>-6854.42</v>
      </c>
      <c r="D64">
        <v>1283.8499999999999</v>
      </c>
      <c r="E64">
        <v>-1106.1400000000001</v>
      </c>
      <c r="F64">
        <v>10123.200000000001</v>
      </c>
      <c r="G64">
        <v>-1407.44</v>
      </c>
      <c r="H64">
        <v>-1925.96</v>
      </c>
      <c r="I64">
        <v>-6345.43</v>
      </c>
      <c r="J64">
        <v>-2572.77</v>
      </c>
      <c r="K64">
        <v>-503.65600000000001</v>
      </c>
      <c r="L64">
        <v>-6182.46</v>
      </c>
      <c r="M64">
        <v>-1027.1300000000001</v>
      </c>
      <c r="N64">
        <v>-1185.1500000000001</v>
      </c>
      <c r="O64">
        <v>-6765.25</v>
      </c>
      <c r="P64">
        <v>1012.27</v>
      </c>
      <c r="Q64">
        <v>-2301.19</v>
      </c>
      <c r="R64">
        <v>-6330.57</v>
      </c>
      <c r="S64">
        <v>-271.58100000000002</v>
      </c>
      <c r="T64">
        <v>-3234.45</v>
      </c>
    </row>
    <row r="65" spans="1:20" x14ac:dyDescent="0.15">
      <c r="A65">
        <v>61</v>
      </c>
      <c r="B65">
        <v>0</v>
      </c>
      <c r="C65">
        <v>-7629.65</v>
      </c>
      <c r="D65">
        <v>1135.74</v>
      </c>
      <c r="E65">
        <v>-1091.28</v>
      </c>
      <c r="F65">
        <v>10172.5</v>
      </c>
      <c r="G65">
        <v>-1649.55</v>
      </c>
      <c r="H65">
        <v>-2162.9899999999998</v>
      </c>
      <c r="I65">
        <v>-6236.83</v>
      </c>
      <c r="J65">
        <v>-2602.37</v>
      </c>
      <c r="K65">
        <v>-419.69299999999998</v>
      </c>
      <c r="L65">
        <v>-6059.11</v>
      </c>
      <c r="M65">
        <v>-1027.1300000000001</v>
      </c>
      <c r="N65">
        <v>-1200.01</v>
      </c>
      <c r="O65">
        <v>-6824.45</v>
      </c>
      <c r="P65">
        <v>898.70600000000002</v>
      </c>
      <c r="Q65">
        <v>-2370.3000000000002</v>
      </c>
      <c r="R65">
        <v>-6108.4</v>
      </c>
      <c r="S65">
        <v>-237.03</v>
      </c>
      <c r="T65">
        <v>-3204.85</v>
      </c>
    </row>
    <row r="66" spans="1:20" x14ac:dyDescent="0.15">
      <c r="A66">
        <v>62</v>
      </c>
      <c r="B66">
        <v>1</v>
      </c>
      <c r="C66">
        <v>-8321.0499999999993</v>
      </c>
      <c r="D66">
        <v>1056.73</v>
      </c>
      <c r="E66">
        <v>-972.76300000000003</v>
      </c>
      <c r="F66">
        <v>10044.200000000001</v>
      </c>
      <c r="G66">
        <v>-2182.8000000000002</v>
      </c>
      <c r="H66">
        <v>-2370.3000000000002</v>
      </c>
      <c r="I66">
        <v>-6202.27</v>
      </c>
      <c r="J66">
        <v>-2567.8200000000002</v>
      </c>
      <c r="K66">
        <v>-311.08600000000001</v>
      </c>
      <c r="L66">
        <v>-6177.63</v>
      </c>
      <c r="M66">
        <v>-1017.22</v>
      </c>
      <c r="N66">
        <v>-1298.71</v>
      </c>
      <c r="O66">
        <v>-6750.39</v>
      </c>
      <c r="P66">
        <v>834.55700000000002</v>
      </c>
      <c r="Q66">
        <v>-2375.25</v>
      </c>
      <c r="R66">
        <v>-5999.8</v>
      </c>
      <c r="S66">
        <v>-222.17</v>
      </c>
      <c r="T66">
        <v>-3234.45</v>
      </c>
    </row>
    <row r="67" spans="1:20" x14ac:dyDescent="0.15">
      <c r="A67">
        <v>63</v>
      </c>
      <c r="B67">
        <v>0</v>
      </c>
      <c r="C67">
        <v>-9135.7800000000007</v>
      </c>
      <c r="D67">
        <v>1012.39</v>
      </c>
      <c r="E67">
        <v>-864.15499999999997</v>
      </c>
      <c r="F67">
        <v>10098.4</v>
      </c>
      <c r="G67">
        <v>-2558.0300000000002</v>
      </c>
      <c r="H67">
        <v>-2370.3000000000002</v>
      </c>
      <c r="I67">
        <v>-6197.32</v>
      </c>
      <c r="J67">
        <v>-2577.73</v>
      </c>
      <c r="K67">
        <v>-276.53500000000003</v>
      </c>
      <c r="L67">
        <v>-6256.52</v>
      </c>
      <c r="M67">
        <v>-953.07100000000003</v>
      </c>
      <c r="N67">
        <v>-1259.2</v>
      </c>
      <c r="O67">
        <v>-6720.79</v>
      </c>
      <c r="P67">
        <v>869.10799999999995</v>
      </c>
      <c r="Q67">
        <v>-2399.89</v>
      </c>
      <c r="R67">
        <v>-5960.29</v>
      </c>
      <c r="S67">
        <v>-118.515</v>
      </c>
      <c r="T67">
        <v>-3199.9</v>
      </c>
    </row>
    <row r="68" spans="1:20" x14ac:dyDescent="0.15">
      <c r="A68">
        <v>64</v>
      </c>
      <c r="B68">
        <v>1</v>
      </c>
      <c r="C68">
        <v>-9836.9599999999991</v>
      </c>
      <c r="D68">
        <v>1219.82</v>
      </c>
      <c r="E68">
        <v>-809.79200000000003</v>
      </c>
      <c r="F68">
        <v>10014.6</v>
      </c>
      <c r="G68">
        <v>-2795.06</v>
      </c>
      <c r="H68">
        <v>-2390.11</v>
      </c>
      <c r="I68">
        <v>-6167.72</v>
      </c>
      <c r="J68">
        <v>-2646.83</v>
      </c>
      <c r="K68">
        <v>-271.58199999999999</v>
      </c>
      <c r="L68">
        <v>-6093.67</v>
      </c>
      <c r="M68">
        <v>-992.57600000000002</v>
      </c>
      <c r="N68">
        <v>-1224.6500000000001</v>
      </c>
      <c r="O68">
        <v>-6765.25</v>
      </c>
      <c r="P68">
        <v>869.10799999999995</v>
      </c>
      <c r="Q68">
        <v>-2340.6999999999998</v>
      </c>
      <c r="R68">
        <v>-5935.64</v>
      </c>
      <c r="S68">
        <v>-108.60899999999999</v>
      </c>
      <c r="T68">
        <v>-3209.8</v>
      </c>
    </row>
    <row r="69" spans="1:20" x14ac:dyDescent="0.15">
      <c r="A69">
        <v>65</v>
      </c>
      <c r="B69">
        <v>0</v>
      </c>
      <c r="C69">
        <v>-10449.200000000001</v>
      </c>
      <c r="D69">
        <v>1466.63</v>
      </c>
      <c r="E69">
        <v>-656.726</v>
      </c>
      <c r="F69">
        <v>10167.6</v>
      </c>
      <c r="G69">
        <v>-3012.28</v>
      </c>
      <c r="H69">
        <v>-2498.6</v>
      </c>
      <c r="I69">
        <v>-6202.27</v>
      </c>
      <c r="J69">
        <v>-2641.88</v>
      </c>
      <c r="K69">
        <v>-232.077</v>
      </c>
      <c r="L69">
        <v>-6177.63</v>
      </c>
      <c r="M69">
        <v>-1027.1300000000001</v>
      </c>
      <c r="N69">
        <v>-1229.6099999999999</v>
      </c>
      <c r="O69">
        <v>-6839.31</v>
      </c>
      <c r="P69">
        <v>879.01300000000003</v>
      </c>
      <c r="Q69">
        <v>-2414.75</v>
      </c>
      <c r="R69">
        <v>-6024.56</v>
      </c>
      <c r="S69">
        <v>-44.4574</v>
      </c>
      <c r="T69">
        <v>-3283.86</v>
      </c>
    </row>
    <row r="70" spans="1:20" x14ac:dyDescent="0.15">
      <c r="A70">
        <v>66</v>
      </c>
      <c r="B70">
        <v>1</v>
      </c>
      <c r="C70">
        <v>-10928.2</v>
      </c>
      <c r="D70">
        <v>1525.95</v>
      </c>
      <c r="E70">
        <v>-553.06899999999996</v>
      </c>
      <c r="F70">
        <v>10281.200000000001</v>
      </c>
      <c r="G70">
        <v>-3091.29</v>
      </c>
      <c r="H70">
        <v>-2266.5300000000002</v>
      </c>
      <c r="I70">
        <v>-6217.13</v>
      </c>
      <c r="J70">
        <v>-2607.33</v>
      </c>
      <c r="K70">
        <v>-202.477</v>
      </c>
      <c r="L70">
        <v>-6306.04</v>
      </c>
      <c r="M70">
        <v>-1022.18</v>
      </c>
      <c r="N70">
        <v>-1264.1600000000001</v>
      </c>
      <c r="O70">
        <v>-6873.86</v>
      </c>
      <c r="P70">
        <v>948.11800000000005</v>
      </c>
      <c r="Q70">
        <v>-2459.21</v>
      </c>
      <c r="R70">
        <v>-6192.48</v>
      </c>
      <c r="S70">
        <v>-64.153199999999998</v>
      </c>
      <c r="T70">
        <v>-3328.32</v>
      </c>
    </row>
    <row r="71" spans="1:20" x14ac:dyDescent="0.15">
      <c r="A71">
        <v>67</v>
      </c>
      <c r="B71">
        <v>0</v>
      </c>
      <c r="C71">
        <v>-11471.5</v>
      </c>
      <c r="D71">
        <v>1693.76</v>
      </c>
      <c r="E71">
        <v>-548.11699999999996</v>
      </c>
      <c r="F71">
        <v>10355.200000000001</v>
      </c>
      <c r="G71">
        <v>-3165.35</v>
      </c>
      <c r="H71">
        <v>-2088.81</v>
      </c>
      <c r="I71">
        <v>-6330.69</v>
      </c>
      <c r="J71">
        <v>-2602.37</v>
      </c>
      <c r="K71">
        <v>-227.126</v>
      </c>
      <c r="L71">
        <v>-6483.76</v>
      </c>
      <c r="M71">
        <v>-987.62300000000005</v>
      </c>
      <c r="N71">
        <v>-1283.97</v>
      </c>
      <c r="O71">
        <v>-6878.81</v>
      </c>
      <c r="P71">
        <v>938.21500000000003</v>
      </c>
      <c r="Q71">
        <v>-2538.2199999999998</v>
      </c>
      <c r="R71">
        <v>-6414.65</v>
      </c>
      <c r="S71">
        <v>44.456800000000001</v>
      </c>
      <c r="T71">
        <v>-3407.33</v>
      </c>
    </row>
    <row r="72" spans="1:20" x14ac:dyDescent="0.15">
      <c r="A72">
        <v>68</v>
      </c>
      <c r="B72">
        <v>1</v>
      </c>
      <c r="C72">
        <v>-12256.8</v>
      </c>
      <c r="D72">
        <v>1659.21</v>
      </c>
      <c r="E72">
        <v>-498.709</v>
      </c>
      <c r="F72">
        <v>10394.700000000001</v>
      </c>
      <c r="G72">
        <v>-3185.04</v>
      </c>
      <c r="H72">
        <v>-2059.21</v>
      </c>
      <c r="I72">
        <v>-6419.61</v>
      </c>
      <c r="J72">
        <v>-2548.0100000000002</v>
      </c>
      <c r="K72">
        <v>-143.16499999999999</v>
      </c>
      <c r="L72">
        <v>-6518.31</v>
      </c>
      <c r="M72">
        <v>-977.72</v>
      </c>
      <c r="N72">
        <v>-1437.03</v>
      </c>
      <c r="O72">
        <v>-6918.31</v>
      </c>
      <c r="P72">
        <v>879.01199999999994</v>
      </c>
      <c r="Q72">
        <v>-2622.18</v>
      </c>
      <c r="R72">
        <v>-6543.07</v>
      </c>
      <c r="S72">
        <v>88.9131</v>
      </c>
      <c r="T72">
        <v>-3486.34</v>
      </c>
    </row>
    <row r="73" spans="1:20" x14ac:dyDescent="0.15">
      <c r="A73">
        <v>69</v>
      </c>
      <c r="B73">
        <v>0</v>
      </c>
      <c r="C73">
        <v>-13303.7</v>
      </c>
      <c r="D73">
        <v>1644.35</v>
      </c>
      <c r="E73">
        <v>-439.61099999999999</v>
      </c>
      <c r="F73">
        <v>10444.200000000001</v>
      </c>
      <c r="G73">
        <v>-3046.73</v>
      </c>
      <c r="H73">
        <v>-2088.81</v>
      </c>
      <c r="I73">
        <v>-6577.62</v>
      </c>
      <c r="J73">
        <v>-2404.85</v>
      </c>
      <c r="K73">
        <v>-29.6023</v>
      </c>
      <c r="L73">
        <v>-6518.31</v>
      </c>
      <c r="M73">
        <v>-903.66200000000003</v>
      </c>
      <c r="N73">
        <v>-1540.69</v>
      </c>
      <c r="O73">
        <v>-6962.77</v>
      </c>
      <c r="P73">
        <v>953.07</v>
      </c>
      <c r="Q73">
        <v>-2745.65</v>
      </c>
      <c r="R73">
        <v>-6725.74</v>
      </c>
      <c r="S73">
        <v>158.02000000000001</v>
      </c>
      <c r="T73">
        <v>-3560.39</v>
      </c>
    </row>
    <row r="74" spans="1:20" x14ac:dyDescent="0.15">
      <c r="A74">
        <v>70</v>
      </c>
      <c r="B74">
        <v>1</v>
      </c>
      <c r="C74">
        <v>-14508.6</v>
      </c>
      <c r="D74">
        <v>1486.23</v>
      </c>
      <c r="E74">
        <v>-775.34900000000005</v>
      </c>
      <c r="F74">
        <v>10557.7</v>
      </c>
      <c r="G74">
        <v>-2814.75</v>
      </c>
      <c r="H74">
        <v>-2039.4</v>
      </c>
      <c r="I74">
        <v>-6730.69</v>
      </c>
      <c r="J74">
        <v>-2375.25</v>
      </c>
      <c r="K74">
        <v>49.406999999999996</v>
      </c>
      <c r="L74">
        <v>-6528.22</v>
      </c>
      <c r="M74">
        <v>-864.15700000000004</v>
      </c>
      <c r="N74">
        <v>-1540.69</v>
      </c>
      <c r="O74">
        <v>-7031.88</v>
      </c>
      <c r="P74">
        <v>1007.43</v>
      </c>
      <c r="Q74">
        <v>-2873.96</v>
      </c>
      <c r="R74">
        <v>-6799.8</v>
      </c>
      <c r="S74">
        <v>167.922</v>
      </c>
      <c r="T74">
        <v>-3594.95</v>
      </c>
    </row>
    <row r="75" spans="1:20" x14ac:dyDescent="0.15">
      <c r="A75">
        <v>71</v>
      </c>
      <c r="B75">
        <v>0</v>
      </c>
      <c r="C75">
        <v>-15802.3</v>
      </c>
      <c r="D75">
        <v>1017.02</v>
      </c>
      <c r="E75">
        <v>-1022.38</v>
      </c>
      <c r="F75">
        <v>10651.6</v>
      </c>
      <c r="G75">
        <v>-2928.42</v>
      </c>
      <c r="H75">
        <v>-1945.64</v>
      </c>
      <c r="I75">
        <v>-6854.16</v>
      </c>
      <c r="J75">
        <v>-2404.85</v>
      </c>
      <c r="K75">
        <v>123.46599999999999</v>
      </c>
      <c r="L75">
        <v>-6607.23</v>
      </c>
      <c r="M75">
        <v>-829.60400000000004</v>
      </c>
      <c r="N75">
        <v>-1530.79</v>
      </c>
      <c r="O75">
        <v>-7036.83</v>
      </c>
      <c r="P75">
        <v>1165.45</v>
      </c>
      <c r="Q75">
        <v>-2760.29</v>
      </c>
      <c r="R75">
        <v>-6849.21</v>
      </c>
      <c r="S75">
        <v>246.93100000000001</v>
      </c>
      <c r="T75">
        <v>-3590</v>
      </c>
    </row>
    <row r="76" spans="1:20" x14ac:dyDescent="0.15">
      <c r="A76">
        <v>72</v>
      </c>
      <c r="B76">
        <v>1</v>
      </c>
      <c r="C76">
        <v>-16809.8</v>
      </c>
      <c r="D76">
        <v>276.238</v>
      </c>
      <c r="E76">
        <v>-1595.15</v>
      </c>
      <c r="F76">
        <v>10839.2</v>
      </c>
      <c r="G76">
        <v>-3274.06</v>
      </c>
      <c r="H76">
        <v>-2019.7</v>
      </c>
      <c r="I76">
        <v>-7007.22</v>
      </c>
      <c r="J76">
        <v>-2370.3000000000002</v>
      </c>
      <c r="K76">
        <v>158.02000000000001</v>
      </c>
      <c r="L76">
        <v>-6676.33</v>
      </c>
      <c r="M76">
        <v>-829.60400000000004</v>
      </c>
      <c r="N76">
        <v>-1441.88</v>
      </c>
      <c r="O76">
        <v>-7071.38</v>
      </c>
      <c r="P76">
        <v>1328.41</v>
      </c>
      <c r="Q76">
        <v>-2439.4</v>
      </c>
      <c r="R76">
        <v>-6962.77</v>
      </c>
      <c r="S76">
        <v>320.99</v>
      </c>
      <c r="T76">
        <v>-3565.34</v>
      </c>
    </row>
    <row r="77" spans="1:20" x14ac:dyDescent="0.15">
      <c r="A77">
        <v>73</v>
      </c>
      <c r="B77">
        <v>0</v>
      </c>
      <c r="C77">
        <v>-18261.7</v>
      </c>
      <c r="D77">
        <v>-681.77</v>
      </c>
      <c r="E77">
        <v>-2029.7</v>
      </c>
      <c r="F77">
        <v>10952.8</v>
      </c>
      <c r="G77">
        <v>-3530.79</v>
      </c>
      <c r="H77">
        <v>-2103.7600000000002</v>
      </c>
      <c r="I77">
        <v>-7135.64</v>
      </c>
      <c r="J77">
        <v>-2375.25</v>
      </c>
      <c r="K77">
        <v>158.02000000000001</v>
      </c>
      <c r="L77">
        <v>-6676.33</v>
      </c>
      <c r="M77">
        <v>-824.654</v>
      </c>
      <c r="N77">
        <v>-1288.81</v>
      </c>
      <c r="O77">
        <v>-7056.53</v>
      </c>
      <c r="P77">
        <v>1511.09</v>
      </c>
      <c r="Q77">
        <v>-2395.0500000000002</v>
      </c>
      <c r="R77">
        <v>-7036.83</v>
      </c>
      <c r="S77">
        <v>360.49400000000003</v>
      </c>
      <c r="T77">
        <v>-3649.3</v>
      </c>
    </row>
    <row r="78" spans="1:20" x14ac:dyDescent="0.15">
      <c r="A78">
        <v>74</v>
      </c>
      <c r="B78">
        <v>1</v>
      </c>
      <c r="C78">
        <v>-19757.5</v>
      </c>
      <c r="D78">
        <v>-1689.09</v>
      </c>
      <c r="E78">
        <v>-2429.6</v>
      </c>
      <c r="F78">
        <v>10997.1</v>
      </c>
      <c r="G78">
        <v>-3644.35</v>
      </c>
      <c r="H78">
        <v>-2498.8000000000002</v>
      </c>
      <c r="I78">
        <v>-7333.16</v>
      </c>
      <c r="J78">
        <v>-2409.8000000000002</v>
      </c>
      <c r="K78">
        <v>158.02000000000001</v>
      </c>
      <c r="L78">
        <v>-6656.53</v>
      </c>
      <c r="M78">
        <v>-790.09900000000005</v>
      </c>
      <c r="N78">
        <v>-1180.2</v>
      </c>
      <c r="O78">
        <v>-6942.97</v>
      </c>
      <c r="P78">
        <v>1600</v>
      </c>
      <c r="Q78">
        <v>-2627.22</v>
      </c>
      <c r="R78">
        <v>-7071.38</v>
      </c>
      <c r="S78">
        <v>404.94900000000001</v>
      </c>
      <c r="T78">
        <v>-3757.92</v>
      </c>
    </row>
    <row r="79" spans="1:20" x14ac:dyDescent="0.15">
      <c r="A79">
        <v>75</v>
      </c>
      <c r="B79">
        <v>0</v>
      </c>
      <c r="C79">
        <v>-20073.5</v>
      </c>
      <c r="D79">
        <v>-2602.7399999999998</v>
      </c>
      <c r="E79">
        <v>-2587.62</v>
      </c>
      <c r="F79">
        <v>10844.1</v>
      </c>
      <c r="G79">
        <v>-3713.46</v>
      </c>
      <c r="H79">
        <v>-2883.95</v>
      </c>
      <c r="I79">
        <v>-7525.73</v>
      </c>
      <c r="J79">
        <v>-2419.6999999999998</v>
      </c>
      <c r="K79">
        <v>162.96899999999999</v>
      </c>
      <c r="L79">
        <v>-6518.31</v>
      </c>
      <c r="M79">
        <v>-785.149</v>
      </c>
      <c r="N79">
        <v>-1155.54</v>
      </c>
      <c r="O79">
        <v>-6863.96</v>
      </c>
      <c r="P79">
        <v>1733.27</v>
      </c>
      <c r="Q79">
        <v>-3096.32</v>
      </c>
      <c r="R79">
        <v>-7071.38</v>
      </c>
      <c r="S79">
        <v>479.00900000000001</v>
      </c>
      <c r="T79">
        <v>-3777.62</v>
      </c>
    </row>
    <row r="80" spans="1:20" x14ac:dyDescent="0.15">
      <c r="A80">
        <v>76</v>
      </c>
      <c r="B80">
        <v>1</v>
      </c>
      <c r="C80">
        <v>-20113</v>
      </c>
      <c r="D80">
        <v>-3857.08</v>
      </c>
      <c r="E80">
        <v>-2715.94</v>
      </c>
      <c r="F80">
        <v>11051.7</v>
      </c>
      <c r="G80">
        <v>-3678.82</v>
      </c>
      <c r="H80">
        <v>-3185.14</v>
      </c>
      <c r="I80">
        <v>-7678.8</v>
      </c>
      <c r="J80">
        <v>-2493.7600000000002</v>
      </c>
      <c r="K80">
        <v>192.57499999999999</v>
      </c>
      <c r="L80">
        <v>-6508.42</v>
      </c>
      <c r="M80">
        <v>-745.64400000000001</v>
      </c>
      <c r="N80">
        <v>-1214.75</v>
      </c>
      <c r="O80">
        <v>-6799.8</v>
      </c>
      <c r="P80">
        <v>1688.81</v>
      </c>
      <c r="Q80">
        <v>-3516.03</v>
      </c>
      <c r="R80">
        <v>-7091.18</v>
      </c>
      <c r="S80">
        <v>528.41200000000003</v>
      </c>
      <c r="T80">
        <v>-3659.11</v>
      </c>
    </row>
    <row r="81" spans="1:20" x14ac:dyDescent="0.15">
      <c r="A81">
        <v>77</v>
      </c>
      <c r="B81">
        <v>0</v>
      </c>
      <c r="C81">
        <v>-20147.5</v>
      </c>
      <c r="D81">
        <v>-5388.03</v>
      </c>
      <c r="E81">
        <v>-2721.06</v>
      </c>
      <c r="F81">
        <v>11446.4</v>
      </c>
      <c r="G81">
        <v>-3412.18</v>
      </c>
      <c r="H81">
        <v>-3308.43</v>
      </c>
      <c r="I81">
        <v>-7802.27</v>
      </c>
      <c r="J81">
        <v>-2538.21</v>
      </c>
      <c r="K81">
        <v>172.86600000000001</v>
      </c>
      <c r="L81">
        <v>-6444.25</v>
      </c>
      <c r="M81">
        <v>-696.24199999999996</v>
      </c>
      <c r="N81">
        <v>-1145.6400000000001</v>
      </c>
      <c r="O81">
        <v>-6829.4</v>
      </c>
      <c r="P81">
        <v>1599.91</v>
      </c>
      <c r="Q81">
        <v>-3802.37</v>
      </c>
      <c r="R81">
        <v>-7273.94</v>
      </c>
      <c r="S81">
        <v>637.02800000000002</v>
      </c>
      <c r="T81">
        <v>-3565.34</v>
      </c>
    </row>
    <row r="82" spans="1:20" x14ac:dyDescent="0.15">
      <c r="A82">
        <v>78</v>
      </c>
      <c r="B82">
        <v>1</v>
      </c>
      <c r="C82">
        <v>-20147.5</v>
      </c>
      <c r="D82">
        <v>-7580.92</v>
      </c>
      <c r="E82">
        <v>-3234.46</v>
      </c>
      <c r="F82">
        <v>10859</v>
      </c>
      <c r="G82">
        <v>-3199.82</v>
      </c>
      <c r="H82">
        <v>-2913.38</v>
      </c>
      <c r="I82">
        <v>-7965.23</v>
      </c>
      <c r="J82">
        <v>-2612.27</v>
      </c>
      <c r="K82">
        <v>286.43200000000002</v>
      </c>
      <c r="L82">
        <v>-6498.6</v>
      </c>
      <c r="M82">
        <v>-582.67700000000002</v>
      </c>
      <c r="N82">
        <v>-1145.6400000000001</v>
      </c>
      <c r="O82">
        <v>-6809.69</v>
      </c>
      <c r="P82">
        <v>1446.84</v>
      </c>
      <c r="Q82">
        <v>-3861.59</v>
      </c>
      <c r="R82">
        <v>-7644.33</v>
      </c>
      <c r="S82">
        <v>676.53200000000004</v>
      </c>
      <c r="T82">
        <v>-3654.25</v>
      </c>
    </row>
    <row r="83" spans="1:20" x14ac:dyDescent="0.15">
      <c r="A83">
        <v>79</v>
      </c>
      <c r="B83">
        <v>0</v>
      </c>
      <c r="C83">
        <v>-20147.5</v>
      </c>
      <c r="D83">
        <v>-10894.1</v>
      </c>
      <c r="E83">
        <v>-2982.17</v>
      </c>
      <c r="F83">
        <v>11115.7</v>
      </c>
      <c r="G83">
        <v>-2878.83</v>
      </c>
      <c r="H83">
        <v>-2543.08</v>
      </c>
      <c r="I83">
        <v>-8152.86</v>
      </c>
      <c r="J83">
        <v>-2661.68</v>
      </c>
      <c r="K83">
        <v>370.38900000000001</v>
      </c>
      <c r="L83">
        <v>-6651.67</v>
      </c>
      <c r="M83">
        <v>-513.56399999999996</v>
      </c>
      <c r="N83">
        <v>-1140.69</v>
      </c>
      <c r="O83">
        <v>-6943.05</v>
      </c>
      <c r="P83">
        <v>1323.37</v>
      </c>
      <c r="Q83">
        <v>-3757.84</v>
      </c>
      <c r="R83">
        <v>-8108.49</v>
      </c>
      <c r="S83">
        <v>716.03700000000003</v>
      </c>
      <c r="T83">
        <v>-3817.21</v>
      </c>
    </row>
    <row r="84" spans="1:20" x14ac:dyDescent="0.15">
      <c r="A84">
        <v>80</v>
      </c>
      <c r="B84">
        <v>1</v>
      </c>
      <c r="C84">
        <v>-20147.5</v>
      </c>
      <c r="D84">
        <v>-13437.4</v>
      </c>
      <c r="E84">
        <v>-1268.71</v>
      </c>
      <c r="F84">
        <v>11293.6</v>
      </c>
      <c r="G84">
        <v>-2493.6</v>
      </c>
      <c r="H84">
        <v>-2281.23</v>
      </c>
      <c r="I84">
        <v>-8276.32</v>
      </c>
      <c r="J84">
        <v>-2765.35</v>
      </c>
      <c r="K84">
        <v>474.05900000000003</v>
      </c>
      <c r="L84">
        <v>-6785.03</v>
      </c>
      <c r="M84">
        <v>-508.61599999999999</v>
      </c>
      <c r="N84">
        <v>-1101.19</v>
      </c>
      <c r="O84">
        <v>-7194.92</v>
      </c>
      <c r="P84">
        <v>1190.0999999999999</v>
      </c>
      <c r="Q84">
        <v>-3466.46</v>
      </c>
      <c r="R84">
        <v>-8478.7900000000009</v>
      </c>
      <c r="S84">
        <v>765.43799999999999</v>
      </c>
      <c r="T84">
        <v>-4004.84</v>
      </c>
    </row>
    <row r="85" spans="1:20" x14ac:dyDescent="0.15">
      <c r="A85">
        <v>81</v>
      </c>
      <c r="B85">
        <v>0</v>
      </c>
      <c r="C85">
        <v>-20152.5</v>
      </c>
      <c r="D85">
        <v>-16642.2</v>
      </c>
      <c r="E85">
        <v>-24.892299999999999</v>
      </c>
      <c r="F85">
        <v>11841.7</v>
      </c>
      <c r="G85">
        <v>-1975.25</v>
      </c>
      <c r="H85">
        <v>-1624.57</v>
      </c>
      <c r="I85">
        <v>-8429.39</v>
      </c>
      <c r="J85">
        <v>-2775.24</v>
      </c>
      <c r="K85">
        <v>483.95499999999998</v>
      </c>
      <c r="L85">
        <v>-7041.85</v>
      </c>
      <c r="M85">
        <v>-469.11099999999999</v>
      </c>
      <c r="N85">
        <v>-1056.74</v>
      </c>
      <c r="O85">
        <v>-7545.52</v>
      </c>
      <c r="P85">
        <v>1229.5999999999999</v>
      </c>
      <c r="Q85">
        <v>-3086.26</v>
      </c>
      <c r="R85">
        <v>-8676.32</v>
      </c>
      <c r="S85">
        <v>874.05600000000004</v>
      </c>
      <c r="T85">
        <v>-4113.46</v>
      </c>
    </row>
    <row r="86" spans="1:20" x14ac:dyDescent="0.15">
      <c r="A86">
        <v>82</v>
      </c>
      <c r="B86">
        <v>1</v>
      </c>
      <c r="C86">
        <v>-20177.099999999999</v>
      </c>
      <c r="D86">
        <v>-19550.099999999999</v>
      </c>
      <c r="E86">
        <v>-894.07</v>
      </c>
      <c r="F86">
        <v>12118.3</v>
      </c>
      <c r="G86">
        <v>-1950.51</v>
      </c>
      <c r="H86">
        <v>-1367.83</v>
      </c>
      <c r="I86">
        <v>-8538.01</v>
      </c>
      <c r="J86">
        <v>-2854.25</v>
      </c>
      <c r="K86">
        <v>543.17399999999998</v>
      </c>
      <c r="L86">
        <v>-7436.9</v>
      </c>
      <c r="M86">
        <v>-439.50200000000001</v>
      </c>
      <c r="N86">
        <v>-977.72799999999995</v>
      </c>
      <c r="O86">
        <v>-7851.66</v>
      </c>
      <c r="P86">
        <v>1298.79</v>
      </c>
      <c r="Q86">
        <v>-2839.41</v>
      </c>
      <c r="R86">
        <v>-8849.1</v>
      </c>
      <c r="S86">
        <v>903.66600000000005</v>
      </c>
      <c r="T86">
        <v>-4152.96</v>
      </c>
    </row>
    <row r="87" spans="1:20" x14ac:dyDescent="0.15">
      <c r="A87">
        <v>83</v>
      </c>
      <c r="B87">
        <v>0</v>
      </c>
      <c r="C87">
        <v>-19875.5</v>
      </c>
      <c r="D87">
        <v>-20078.400000000001</v>
      </c>
      <c r="E87">
        <v>-1935.81</v>
      </c>
      <c r="F87">
        <v>12631.8</v>
      </c>
      <c r="G87">
        <v>-1782.67</v>
      </c>
      <c r="H87">
        <v>-1254.26</v>
      </c>
      <c r="I87">
        <v>-8587.41</v>
      </c>
      <c r="J87">
        <v>-2933.26</v>
      </c>
      <c r="K87">
        <v>459.21800000000002</v>
      </c>
      <c r="L87">
        <v>-7836.89</v>
      </c>
      <c r="M87">
        <v>-479.00599999999997</v>
      </c>
      <c r="N87">
        <v>-913.56</v>
      </c>
      <c r="O87">
        <v>-8098.58</v>
      </c>
      <c r="P87">
        <v>1550.59</v>
      </c>
      <c r="Q87">
        <v>-2819.69</v>
      </c>
      <c r="R87">
        <v>-8849.1</v>
      </c>
      <c r="S87">
        <v>859.21400000000006</v>
      </c>
      <c r="T87">
        <v>-4197.42</v>
      </c>
    </row>
    <row r="88" spans="1:20" x14ac:dyDescent="0.15">
      <c r="A88">
        <v>84</v>
      </c>
      <c r="B88">
        <v>1</v>
      </c>
      <c r="C88">
        <v>-18043.5</v>
      </c>
      <c r="D88">
        <v>-20147.5</v>
      </c>
      <c r="E88">
        <v>-2207.33</v>
      </c>
      <c r="F88">
        <v>12873.7</v>
      </c>
      <c r="G88">
        <v>-1841.96</v>
      </c>
      <c r="H88">
        <v>-1195.04</v>
      </c>
      <c r="I88">
        <v>-8700.98</v>
      </c>
      <c r="J88">
        <v>-3017.22</v>
      </c>
      <c r="K88">
        <v>330.81</v>
      </c>
      <c r="L88">
        <v>-8281.33</v>
      </c>
      <c r="M88">
        <v>-508.61700000000002</v>
      </c>
      <c r="N88">
        <v>-953.06500000000005</v>
      </c>
      <c r="O88">
        <v>-8399.7800000000007</v>
      </c>
      <c r="P88">
        <v>1629.6</v>
      </c>
      <c r="Q88">
        <v>-2957.99</v>
      </c>
      <c r="R88">
        <v>-8859</v>
      </c>
      <c r="S88">
        <v>795.04499999999996</v>
      </c>
      <c r="T88">
        <v>-4271.4799999999996</v>
      </c>
    </row>
    <row r="89" spans="1:20" x14ac:dyDescent="0.15">
      <c r="A89">
        <v>85</v>
      </c>
      <c r="B89">
        <v>0</v>
      </c>
      <c r="C89">
        <v>-16532.7</v>
      </c>
      <c r="D89">
        <v>-20152.5</v>
      </c>
      <c r="E89">
        <v>-2192.56</v>
      </c>
      <c r="F89">
        <v>13150.3</v>
      </c>
      <c r="G89">
        <v>-2014.75</v>
      </c>
      <c r="H89">
        <v>-1244.3699999999999</v>
      </c>
      <c r="I89">
        <v>-8789.8799999999992</v>
      </c>
      <c r="J89">
        <v>-3120.89</v>
      </c>
      <c r="K89">
        <v>162.96600000000001</v>
      </c>
      <c r="L89">
        <v>-8755.32</v>
      </c>
      <c r="M89">
        <v>-498.79199999999997</v>
      </c>
      <c r="N89">
        <v>-997.51599999999996</v>
      </c>
      <c r="O89">
        <v>-8597.2999999999993</v>
      </c>
      <c r="P89">
        <v>1683.87</v>
      </c>
      <c r="Q89">
        <v>-3239.47</v>
      </c>
      <c r="R89">
        <v>-8933.06</v>
      </c>
      <c r="S89">
        <v>829.60400000000004</v>
      </c>
      <c r="T89">
        <v>-4325.82</v>
      </c>
    </row>
    <row r="90" spans="1:20" x14ac:dyDescent="0.15">
      <c r="A90">
        <v>86</v>
      </c>
      <c r="B90">
        <v>1</v>
      </c>
      <c r="C90">
        <v>-16078.4</v>
      </c>
      <c r="D90">
        <v>-20182.099999999999</v>
      </c>
      <c r="E90">
        <v>-2370.36</v>
      </c>
      <c r="F90">
        <v>13426.8</v>
      </c>
      <c r="G90">
        <v>-2014.75</v>
      </c>
      <c r="H90">
        <v>-1106.1400000000001</v>
      </c>
      <c r="I90">
        <v>-8942.9500000000007</v>
      </c>
      <c r="J90">
        <v>-3135.73</v>
      </c>
      <c r="K90">
        <v>212.363</v>
      </c>
      <c r="L90">
        <v>-8942.9500000000007</v>
      </c>
      <c r="M90">
        <v>-691.36900000000003</v>
      </c>
      <c r="N90">
        <v>-1071.58</v>
      </c>
      <c r="O90">
        <v>-8819.56</v>
      </c>
      <c r="P90">
        <v>1580.2</v>
      </c>
      <c r="Q90">
        <v>-3545.62</v>
      </c>
      <c r="R90">
        <v>-8982.4599999999991</v>
      </c>
      <c r="S90">
        <v>829.60400000000004</v>
      </c>
      <c r="T90">
        <v>-4473.95</v>
      </c>
    </row>
    <row r="91" spans="1:20" x14ac:dyDescent="0.15">
      <c r="A91">
        <v>87</v>
      </c>
      <c r="B91">
        <v>0</v>
      </c>
      <c r="C91">
        <v>-15683.3</v>
      </c>
      <c r="D91">
        <v>-20142.599999999999</v>
      </c>
      <c r="E91">
        <v>-2696.29</v>
      </c>
      <c r="F91">
        <v>13703.3</v>
      </c>
      <c r="G91">
        <v>-2019.7</v>
      </c>
      <c r="H91">
        <v>-1130.8699999999999</v>
      </c>
      <c r="I91">
        <v>-9066.41</v>
      </c>
      <c r="J91">
        <v>-3259.19</v>
      </c>
      <c r="K91">
        <v>330.87700000000001</v>
      </c>
      <c r="L91">
        <v>-9021.9</v>
      </c>
      <c r="M91">
        <v>-864.22400000000005</v>
      </c>
      <c r="N91">
        <v>-1106.1400000000001</v>
      </c>
      <c r="O91">
        <v>-9219.5499999999993</v>
      </c>
      <c r="P91">
        <v>1560.41</v>
      </c>
      <c r="Q91">
        <v>-3807.37</v>
      </c>
      <c r="R91">
        <v>-9105.92</v>
      </c>
      <c r="S91">
        <v>829.60400000000004</v>
      </c>
      <c r="T91">
        <v>-4557.8999999999996</v>
      </c>
    </row>
    <row r="92" spans="1:20" x14ac:dyDescent="0.15">
      <c r="A92">
        <v>88</v>
      </c>
      <c r="B92">
        <v>1</v>
      </c>
      <c r="C92">
        <v>-15155.5</v>
      </c>
      <c r="D92">
        <v>-19658</v>
      </c>
      <c r="E92">
        <v>-3125.95</v>
      </c>
      <c r="F92">
        <v>13955.1</v>
      </c>
      <c r="G92">
        <v>-2054.2600000000002</v>
      </c>
      <c r="H92">
        <v>-1333.34</v>
      </c>
      <c r="I92">
        <v>-9219.49</v>
      </c>
      <c r="J92">
        <v>-3407.31</v>
      </c>
      <c r="K92">
        <v>454.33600000000001</v>
      </c>
      <c r="L92">
        <v>-8809.5400000000009</v>
      </c>
      <c r="M92">
        <v>-1140.76</v>
      </c>
      <c r="N92">
        <v>-1091.3</v>
      </c>
      <c r="O92">
        <v>-9629.3700000000008</v>
      </c>
      <c r="P92">
        <v>1397.45</v>
      </c>
      <c r="Q92">
        <v>-4222.1400000000003</v>
      </c>
      <c r="R92">
        <v>-9249.1</v>
      </c>
      <c r="S92">
        <v>834.54899999999998</v>
      </c>
      <c r="T92">
        <v>-4656.6400000000003</v>
      </c>
    </row>
    <row r="93" spans="1:20" x14ac:dyDescent="0.15">
      <c r="A93">
        <v>89</v>
      </c>
      <c r="B93">
        <v>0</v>
      </c>
      <c r="C93">
        <v>-17174.599999999999</v>
      </c>
      <c r="D93">
        <v>-16458.7</v>
      </c>
      <c r="E93">
        <v>-3629.39</v>
      </c>
      <c r="F93">
        <v>14044</v>
      </c>
      <c r="G93">
        <v>-2044.37</v>
      </c>
      <c r="H93">
        <v>-1570.36</v>
      </c>
      <c r="I93">
        <v>-9342.94</v>
      </c>
      <c r="J93">
        <v>-3496.21</v>
      </c>
      <c r="K93">
        <v>627.19100000000003</v>
      </c>
      <c r="L93">
        <v>-8572.6299999999992</v>
      </c>
      <c r="M93">
        <v>-1402.45</v>
      </c>
      <c r="N93">
        <v>-992.56799999999998</v>
      </c>
      <c r="O93">
        <v>-9846.6200000000008</v>
      </c>
      <c r="P93">
        <v>1180.1500000000001</v>
      </c>
      <c r="Q93">
        <v>-4478.8900000000003</v>
      </c>
      <c r="R93">
        <v>-9298.49</v>
      </c>
      <c r="S93">
        <v>864.16300000000001</v>
      </c>
      <c r="T93">
        <v>-4622.08</v>
      </c>
    </row>
    <row r="94" spans="1:20" x14ac:dyDescent="0.15">
      <c r="A94">
        <v>90</v>
      </c>
      <c r="B94">
        <v>1</v>
      </c>
      <c r="C94">
        <v>-16399.3</v>
      </c>
      <c r="D94">
        <v>-15722.5</v>
      </c>
      <c r="E94">
        <v>-3041.88</v>
      </c>
      <c r="F94">
        <v>14226.8</v>
      </c>
      <c r="G94">
        <v>-1975.25</v>
      </c>
      <c r="H94">
        <v>-1802.45</v>
      </c>
      <c r="I94">
        <v>-9510.85</v>
      </c>
      <c r="J94">
        <v>-3639.4</v>
      </c>
      <c r="K94">
        <v>898.77800000000002</v>
      </c>
      <c r="L94">
        <v>-8883.7199999999993</v>
      </c>
      <c r="M94">
        <v>-1545.64</v>
      </c>
      <c r="N94">
        <v>-1027.1300000000001</v>
      </c>
      <c r="O94">
        <v>-9910.7900000000009</v>
      </c>
      <c r="P94">
        <v>839.43899999999996</v>
      </c>
      <c r="Q94">
        <v>-4587.5200000000004</v>
      </c>
      <c r="R94">
        <v>-9436.7900000000009</v>
      </c>
      <c r="S94">
        <v>824.65899999999999</v>
      </c>
      <c r="T94">
        <v>-4617.13</v>
      </c>
    </row>
    <row r="95" spans="1:20" x14ac:dyDescent="0.15">
      <c r="A95">
        <v>91</v>
      </c>
      <c r="B95">
        <v>0</v>
      </c>
      <c r="C95">
        <v>-15105.4</v>
      </c>
      <c r="D95">
        <v>-11350.2</v>
      </c>
      <c r="E95">
        <v>-3338.56</v>
      </c>
      <c r="F95">
        <v>14567.5</v>
      </c>
      <c r="G95">
        <v>-1980.19</v>
      </c>
      <c r="H95">
        <v>-1999.97</v>
      </c>
      <c r="I95">
        <v>-9747.8799999999992</v>
      </c>
      <c r="J95">
        <v>-3688.79</v>
      </c>
      <c r="K95">
        <v>1125.92</v>
      </c>
      <c r="L95">
        <v>-9115.75</v>
      </c>
      <c r="M95">
        <v>-1585.14</v>
      </c>
      <c r="N95">
        <v>-1017.24</v>
      </c>
      <c r="O95">
        <v>-9866.34</v>
      </c>
      <c r="P95">
        <v>617.245</v>
      </c>
      <c r="Q95">
        <v>-4572.63</v>
      </c>
      <c r="R95">
        <v>-9733.1</v>
      </c>
      <c r="S95">
        <v>780.20899999999995</v>
      </c>
      <c r="T95">
        <v>-4597.41</v>
      </c>
    </row>
    <row r="96" spans="1:20" x14ac:dyDescent="0.15">
      <c r="A96">
        <v>92</v>
      </c>
      <c r="B96">
        <v>1</v>
      </c>
      <c r="C96">
        <v>-13105.2</v>
      </c>
      <c r="D96">
        <v>3681.26</v>
      </c>
      <c r="E96">
        <v>-5347.9</v>
      </c>
      <c r="F96">
        <v>14814.4</v>
      </c>
      <c r="G96">
        <v>-1999.92</v>
      </c>
      <c r="H96">
        <v>-2192.5500000000002</v>
      </c>
      <c r="I96">
        <v>-9975.02</v>
      </c>
      <c r="J96">
        <v>-3802.36</v>
      </c>
      <c r="K96">
        <v>1283.94</v>
      </c>
      <c r="L96">
        <v>-9091.1299999999992</v>
      </c>
      <c r="M96">
        <v>-1639.48</v>
      </c>
      <c r="N96">
        <v>-928.34100000000001</v>
      </c>
      <c r="O96">
        <v>-9817</v>
      </c>
      <c r="P96">
        <v>518.50800000000004</v>
      </c>
      <c r="Q96">
        <v>-4138.03</v>
      </c>
      <c r="R96">
        <v>-10157.799999999999</v>
      </c>
      <c r="S96">
        <v>711.08900000000006</v>
      </c>
      <c r="T96">
        <v>-4730.75</v>
      </c>
    </row>
    <row r="97" spans="1:20" x14ac:dyDescent="0.15">
      <c r="A97">
        <v>93</v>
      </c>
      <c r="B97">
        <v>0</v>
      </c>
      <c r="C97">
        <v>-9238.2999999999993</v>
      </c>
      <c r="D97">
        <v>17071.5</v>
      </c>
      <c r="E97">
        <v>-4132.28</v>
      </c>
      <c r="F97">
        <v>15155.2</v>
      </c>
      <c r="G97">
        <v>-1876.46</v>
      </c>
      <c r="H97">
        <v>-2375.29</v>
      </c>
      <c r="I97">
        <v>-10157.799999999999</v>
      </c>
      <c r="J97">
        <v>-3871.48</v>
      </c>
      <c r="K97">
        <v>1427.12</v>
      </c>
      <c r="L97">
        <v>-9466.4500000000007</v>
      </c>
      <c r="M97">
        <v>-1797.5</v>
      </c>
      <c r="N97">
        <v>-760.43399999999997</v>
      </c>
      <c r="O97">
        <v>-10014.6</v>
      </c>
      <c r="P97">
        <v>548.125</v>
      </c>
      <c r="Q97">
        <v>-3441.78</v>
      </c>
      <c r="R97">
        <v>-10533.1</v>
      </c>
      <c r="S97">
        <v>696.25699999999995</v>
      </c>
      <c r="T97">
        <v>-4957.8900000000003</v>
      </c>
    </row>
    <row r="98" spans="1:20" x14ac:dyDescent="0.15">
      <c r="A98">
        <v>94</v>
      </c>
      <c r="B98">
        <v>1</v>
      </c>
      <c r="C98">
        <v>-4168.0200000000004</v>
      </c>
      <c r="D98">
        <v>18734.2</v>
      </c>
      <c r="E98">
        <v>1466.9</v>
      </c>
      <c r="F98">
        <v>15644</v>
      </c>
      <c r="G98">
        <v>-1688.78</v>
      </c>
      <c r="H98">
        <v>-2790.16</v>
      </c>
      <c r="I98">
        <v>-10503.4</v>
      </c>
      <c r="J98">
        <v>-3866.54</v>
      </c>
      <c r="K98">
        <v>1461.68</v>
      </c>
      <c r="L98">
        <v>-9960.23</v>
      </c>
      <c r="M98">
        <v>-1955.52</v>
      </c>
      <c r="N98">
        <v>-543.18100000000004</v>
      </c>
      <c r="O98">
        <v>-10508.4</v>
      </c>
      <c r="P98">
        <v>508.62</v>
      </c>
      <c r="Q98">
        <v>-2814.6</v>
      </c>
      <c r="R98">
        <v>-11036.8</v>
      </c>
      <c r="S98">
        <v>592.57399999999996</v>
      </c>
      <c r="T98">
        <v>-5115.91</v>
      </c>
    </row>
    <row r="99" spans="1:20" x14ac:dyDescent="0.15">
      <c r="A99">
        <v>95</v>
      </c>
      <c r="B99">
        <v>0</v>
      </c>
      <c r="C99">
        <v>-6726.84</v>
      </c>
      <c r="D99">
        <v>11712.1</v>
      </c>
      <c r="E99">
        <v>3190.06</v>
      </c>
      <c r="F99">
        <v>16004.5</v>
      </c>
      <c r="G99">
        <v>-1313.51</v>
      </c>
      <c r="H99">
        <v>-3614.81</v>
      </c>
      <c r="I99">
        <v>-10779.9</v>
      </c>
      <c r="J99">
        <v>-3817.15</v>
      </c>
      <c r="K99">
        <v>1436.96</v>
      </c>
      <c r="L99">
        <v>-10355.299999999999</v>
      </c>
      <c r="M99">
        <v>-2128.37</v>
      </c>
      <c r="N99">
        <v>-459.22899999999998</v>
      </c>
      <c r="O99">
        <v>-11160.3</v>
      </c>
      <c r="P99">
        <v>444.39800000000002</v>
      </c>
      <c r="Q99">
        <v>-1910.9</v>
      </c>
      <c r="R99">
        <v>-11451.5</v>
      </c>
      <c r="S99">
        <v>592.57399999999996</v>
      </c>
      <c r="T99">
        <v>-5278.87</v>
      </c>
    </row>
    <row r="100" spans="1:20" x14ac:dyDescent="0.15">
      <c r="A100">
        <v>96</v>
      </c>
      <c r="B100">
        <v>1</v>
      </c>
      <c r="C100">
        <v>-14627.4</v>
      </c>
      <c r="D100">
        <v>3934.93</v>
      </c>
      <c r="E100">
        <v>3056.34</v>
      </c>
      <c r="F100">
        <v>16745.3</v>
      </c>
      <c r="G100">
        <v>-1091.31</v>
      </c>
      <c r="H100">
        <v>-4419.7299999999996</v>
      </c>
      <c r="I100">
        <v>-11056.5</v>
      </c>
      <c r="J100">
        <v>-3673.92</v>
      </c>
      <c r="K100">
        <v>1239.44</v>
      </c>
      <c r="L100">
        <v>-11041.7</v>
      </c>
      <c r="M100">
        <v>-2404.9</v>
      </c>
      <c r="N100">
        <v>-355.54399999999998</v>
      </c>
      <c r="O100">
        <v>-11950.3</v>
      </c>
      <c r="P100">
        <v>182.654</v>
      </c>
      <c r="Q100">
        <v>-804.80600000000004</v>
      </c>
      <c r="R100">
        <v>-11723.1</v>
      </c>
      <c r="S100">
        <v>582.68799999999999</v>
      </c>
      <c r="T100">
        <v>-5476.4</v>
      </c>
    </row>
    <row r="101" spans="1:20" x14ac:dyDescent="0.15">
      <c r="A101">
        <v>97</v>
      </c>
      <c r="B101">
        <v>0</v>
      </c>
      <c r="C101">
        <v>-19224.2</v>
      </c>
      <c r="D101">
        <v>-1723.97</v>
      </c>
      <c r="E101">
        <v>157.51900000000001</v>
      </c>
      <c r="F101">
        <v>17989.7</v>
      </c>
      <c r="G101">
        <v>-1007.4</v>
      </c>
      <c r="H101">
        <v>-5353.05</v>
      </c>
      <c r="I101">
        <v>-11313.2</v>
      </c>
      <c r="J101">
        <v>-3367.77</v>
      </c>
      <c r="K101">
        <v>1036.98</v>
      </c>
      <c r="L101">
        <v>-11718.1</v>
      </c>
      <c r="M101">
        <v>-2676.49</v>
      </c>
      <c r="N101">
        <v>-316.00099999999998</v>
      </c>
      <c r="O101">
        <v>-12700.9</v>
      </c>
      <c r="P101">
        <v>-242.011</v>
      </c>
      <c r="Q101">
        <v>39.620399999999997</v>
      </c>
      <c r="R101">
        <v>-11915.7</v>
      </c>
      <c r="S101">
        <v>503.678</v>
      </c>
      <c r="T101">
        <v>-5664.03</v>
      </c>
    </row>
    <row r="102" spans="1:20" x14ac:dyDescent="0.15">
      <c r="A102">
        <v>98</v>
      </c>
      <c r="B102">
        <v>1</v>
      </c>
      <c r="C102">
        <v>-19964.8</v>
      </c>
      <c r="D102">
        <v>-6074.16</v>
      </c>
      <c r="E102">
        <v>-3698.89</v>
      </c>
      <c r="F102">
        <v>19308.099999999999</v>
      </c>
      <c r="G102">
        <v>-1165.4100000000001</v>
      </c>
      <c r="H102">
        <v>-6459.18</v>
      </c>
      <c r="I102">
        <v>-11412</v>
      </c>
      <c r="J102">
        <v>-3120.85</v>
      </c>
      <c r="K102">
        <v>790.06200000000001</v>
      </c>
      <c r="L102">
        <v>-11629.3</v>
      </c>
      <c r="M102">
        <v>-2938.23</v>
      </c>
      <c r="N102">
        <v>34.634900000000002</v>
      </c>
      <c r="O102">
        <v>-13125.5</v>
      </c>
      <c r="P102">
        <v>-602.49599999999998</v>
      </c>
      <c r="Q102">
        <v>948.19100000000003</v>
      </c>
      <c r="R102">
        <v>-11757.6</v>
      </c>
      <c r="S102">
        <v>419.726</v>
      </c>
      <c r="T102">
        <v>-5767.72</v>
      </c>
    </row>
    <row r="103" spans="1:20" x14ac:dyDescent="0.15">
      <c r="A103">
        <v>99</v>
      </c>
      <c r="B103">
        <v>0</v>
      </c>
      <c r="C103">
        <v>-19969.7</v>
      </c>
      <c r="D103">
        <v>-8029.22</v>
      </c>
      <c r="E103">
        <v>-5738.27</v>
      </c>
      <c r="F103">
        <v>20083.3</v>
      </c>
      <c r="G103">
        <v>-1328.37</v>
      </c>
      <c r="H103">
        <v>-7510.95</v>
      </c>
      <c r="I103">
        <v>-11372.5</v>
      </c>
      <c r="J103">
        <v>-2809.76</v>
      </c>
      <c r="K103">
        <v>469.08300000000003</v>
      </c>
      <c r="L103">
        <v>-11752.7</v>
      </c>
      <c r="M103">
        <v>-3372.78</v>
      </c>
      <c r="N103">
        <v>612.37699999999995</v>
      </c>
      <c r="O103">
        <v>-13160.1</v>
      </c>
      <c r="P103">
        <v>-992.59900000000005</v>
      </c>
      <c r="Q103">
        <v>1511.07</v>
      </c>
      <c r="R103">
        <v>-11337.9</v>
      </c>
      <c r="S103">
        <v>296.27</v>
      </c>
      <c r="T103">
        <v>-5747.95</v>
      </c>
    </row>
    <row r="104" spans="1:20" x14ac:dyDescent="0.15">
      <c r="A104">
        <v>100</v>
      </c>
      <c r="B104">
        <v>1</v>
      </c>
      <c r="C104">
        <v>-18774.3</v>
      </c>
      <c r="D104">
        <v>-6508.27</v>
      </c>
      <c r="E104">
        <v>-7081.17</v>
      </c>
      <c r="F104">
        <v>20187</v>
      </c>
      <c r="G104">
        <v>-1481.42</v>
      </c>
      <c r="H104">
        <v>-8192.41</v>
      </c>
      <c r="I104">
        <v>-11333</v>
      </c>
      <c r="J104">
        <v>-2543.11</v>
      </c>
      <c r="K104">
        <v>118.483</v>
      </c>
      <c r="L104">
        <v>-11811.9</v>
      </c>
      <c r="M104">
        <v>-3767.79</v>
      </c>
      <c r="N104">
        <v>1046.9000000000001</v>
      </c>
      <c r="O104">
        <v>-12819.3</v>
      </c>
      <c r="P104">
        <v>-1323.43</v>
      </c>
      <c r="Q104">
        <v>1535.72</v>
      </c>
      <c r="R104">
        <v>-11021.8</v>
      </c>
      <c r="S104">
        <v>133.309</v>
      </c>
      <c r="T104">
        <v>-5594.87</v>
      </c>
    </row>
    <row r="105" spans="1:20" x14ac:dyDescent="0.15">
      <c r="A105">
        <v>101</v>
      </c>
      <c r="B105">
        <v>0</v>
      </c>
      <c r="C105">
        <v>-14754.7</v>
      </c>
      <c r="D105">
        <v>-4868.8500000000004</v>
      </c>
      <c r="E105">
        <v>-6014.41</v>
      </c>
      <c r="F105">
        <v>20187</v>
      </c>
      <c r="G105">
        <v>-1328.34</v>
      </c>
      <c r="H105">
        <v>-8883.7000000000007</v>
      </c>
      <c r="I105">
        <v>-11288.5</v>
      </c>
      <c r="J105">
        <v>-2365.35</v>
      </c>
      <c r="K105">
        <v>-182.72800000000001</v>
      </c>
      <c r="L105">
        <v>-11170</v>
      </c>
      <c r="M105">
        <v>-3886.31</v>
      </c>
      <c r="N105">
        <v>1214.8</v>
      </c>
      <c r="O105">
        <v>-11984.7</v>
      </c>
      <c r="P105">
        <v>-1427.09</v>
      </c>
      <c r="Q105">
        <v>1106.05</v>
      </c>
      <c r="R105">
        <v>-10715.7</v>
      </c>
      <c r="S105">
        <v>-69.154700000000005</v>
      </c>
      <c r="T105">
        <v>-5510.95</v>
      </c>
    </row>
    <row r="106" spans="1:20" x14ac:dyDescent="0.15">
      <c r="A106">
        <v>102</v>
      </c>
      <c r="B106">
        <v>1</v>
      </c>
      <c r="C106">
        <v>-11016.8</v>
      </c>
      <c r="D106">
        <v>-3777.8</v>
      </c>
      <c r="E106">
        <v>-3332.88</v>
      </c>
      <c r="F106">
        <v>20187</v>
      </c>
      <c r="G106">
        <v>-1244.42</v>
      </c>
      <c r="H106">
        <v>-9214.58</v>
      </c>
      <c r="I106">
        <v>-11199.6</v>
      </c>
      <c r="J106">
        <v>-2320.91</v>
      </c>
      <c r="K106">
        <v>-390.13400000000001</v>
      </c>
      <c r="L106">
        <v>-10533</v>
      </c>
      <c r="M106">
        <v>-3999.88</v>
      </c>
      <c r="N106">
        <v>1422.18</v>
      </c>
      <c r="O106">
        <v>-10849</v>
      </c>
      <c r="P106">
        <v>-1101.1500000000001</v>
      </c>
      <c r="Q106">
        <v>148.06</v>
      </c>
      <c r="R106">
        <v>-10473.700000000001</v>
      </c>
      <c r="S106">
        <v>-316.065</v>
      </c>
      <c r="T106">
        <v>-5649.2</v>
      </c>
    </row>
    <row r="107" spans="1:20" x14ac:dyDescent="0.15">
      <c r="A107">
        <v>103</v>
      </c>
      <c r="B107">
        <v>0</v>
      </c>
      <c r="C107">
        <v>-9036.75</v>
      </c>
      <c r="D107">
        <v>-5599.98</v>
      </c>
      <c r="E107">
        <v>518.55100000000004</v>
      </c>
      <c r="F107">
        <v>20187</v>
      </c>
      <c r="G107">
        <v>-1323.38</v>
      </c>
      <c r="H107">
        <v>-9970.1299999999992</v>
      </c>
      <c r="I107">
        <v>-11046.6</v>
      </c>
      <c r="J107">
        <v>-2232.02</v>
      </c>
      <c r="K107">
        <v>-671.60699999999997</v>
      </c>
      <c r="L107">
        <v>-10419.4</v>
      </c>
      <c r="M107">
        <v>-4073.95</v>
      </c>
      <c r="N107">
        <v>1422.18</v>
      </c>
      <c r="O107">
        <v>-9831.74</v>
      </c>
      <c r="P107">
        <v>-454.27199999999999</v>
      </c>
      <c r="Q107">
        <v>-785.18100000000004</v>
      </c>
      <c r="R107">
        <v>-10231.799999999999</v>
      </c>
      <c r="S107">
        <v>-637.04300000000001</v>
      </c>
      <c r="T107">
        <v>-5604.74</v>
      </c>
    </row>
    <row r="108" spans="1:20" x14ac:dyDescent="0.15">
      <c r="A108">
        <v>104</v>
      </c>
      <c r="B108">
        <v>1</v>
      </c>
      <c r="C108">
        <v>-8898.4500000000007</v>
      </c>
      <c r="D108">
        <v>-7174.93</v>
      </c>
      <c r="E108">
        <v>424.31799999999998</v>
      </c>
      <c r="F108">
        <v>20187</v>
      </c>
      <c r="G108">
        <v>-809.79899999999998</v>
      </c>
      <c r="H108">
        <v>-10755.1</v>
      </c>
      <c r="I108">
        <v>-10937.9</v>
      </c>
      <c r="J108">
        <v>-2088.8200000000002</v>
      </c>
      <c r="K108">
        <v>-992.58500000000004</v>
      </c>
      <c r="L108">
        <v>-10315.700000000001</v>
      </c>
      <c r="M108">
        <v>-4098.63</v>
      </c>
      <c r="N108">
        <v>1427.12</v>
      </c>
      <c r="O108">
        <v>-9199.69</v>
      </c>
      <c r="P108">
        <v>69.191000000000003</v>
      </c>
      <c r="Q108">
        <v>-1017.25</v>
      </c>
      <c r="R108">
        <v>-10286.1</v>
      </c>
      <c r="S108">
        <v>-977.76300000000003</v>
      </c>
      <c r="T108">
        <v>-5288.72</v>
      </c>
    </row>
    <row r="109" spans="1:20" x14ac:dyDescent="0.15">
      <c r="A109">
        <v>105</v>
      </c>
      <c r="B109">
        <v>0</v>
      </c>
      <c r="C109">
        <v>-8340.44</v>
      </c>
      <c r="D109">
        <v>-4819.45</v>
      </c>
      <c r="E109">
        <v>-4478.93</v>
      </c>
      <c r="F109">
        <v>20187</v>
      </c>
      <c r="G109">
        <v>-118.515</v>
      </c>
      <c r="H109">
        <v>-9570</v>
      </c>
      <c r="I109">
        <v>-10888.5</v>
      </c>
      <c r="J109">
        <v>-2044.38</v>
      </c>
      <c r="K109">
        <v>-1333.31</v>
      </c>
      <c r="L109">
        <v>-10014.5</v>
      </c>
      <c r="M109">
        <v>-4004.8</v>
      </c>
      <c r="N109">
        <v>1461.68</v>
      </c>
      <c r="O109">
        <v>-8908.3700000000008</v>
      </c>
      <c r="P109">
        <v>943.23299999999995</v>
      </c>
      <c r="Q109">
        <v>-854.25</v>
      </c>
      <c r="R109">
        <v>-10735.5</v>
      </c>
      <c r="S109">
        <v>-1199.97</v>
      </c>
      <c r="T109">
        <v>-5293.68</v>
      </c>
    </row>
    <row r="110" spans="1:20" x14ac:dyDescent="0.15">
      <c r="A110">
        <v>106</v>
      </c>
      <c r="B110">
        <v>1</v>
      </c>
      <c r="C110">
        <v>-7905.96</v>
      </c>
      <c r="D110">
        <v>-2523.34</v>
      </c>
      <c r="E110">
        <v>-5165.17</v>
      </c>
      <c r="F110">
        <v>20187</v>
      </c>
      <c r="G110">
        <v>-128.39500000000001</v>
      </c>
      <c r="H110">
        <v>-8498.48</v>
      </c>
      <c r="I110">
        <v>-10775</v>
      </c>
      <c r="J110">
        <v>-1955.49</v>
      </c>
      <c r="K110">
        <v>-1560.45</v>
      </c>
      <c r="L110">
        <v>-9555.24</v>
      </c>
      <c r="M110">
        <v>-3822.1</v>
      </c>
      <c r="N110">
        <v>1461.68</v>
      </c>
      <c r="O110">
        <v>-9120.73</v>
      </c>
      <c r="P110">
        <v>1851.84</v>
      </c>
      <c r="Q110">
        <v>-128.363</v>
      </c>
      <c r="R110">
        <v>-11249</v>
      </c>
      <c r="S110">
        <v>-1313.54</v>
      </c>
      <c r="T110">
        <v>-5619.6</v>
      </c>
    </row>
    <row r="111" spans="1:20" x14ac:dyDescent="0.15">
      <c r="A111">
        <v>107</v>
      </c>
      <c r="B111">
        <v>0</v>
      </c>
      <c r="C111">
        <v>-8582.48</v>
      </c>
      <c r="D111">
        <v>-1876.46</v>
      </c>
      <c r="E111">
        <v>-3471.51</v>
      </c>
      <c r="F111">
        <v>20073.400000000001</v>
      </c>
      <c r="G111">
        <v>-162.946</v>
      </c>
      <c r="H111">
        <v>-8212.07</v>
      </c>
      <c r="I111">
        <v>-10686.1</v>
      </c>
      <c r="J111">
        <v>-1807.35</v>
      </c>
      <c r="K111">
        <v>-1723.41</v>
      </c>
      <c r="L111">
        <v>-9224.39</v>
      </c>
      <c r="M111">
        <v>-3738.15</v>
      </c>
      <c r="N111">
        <v>1471.56</v>
      </c>
      <c r="O111">
        <v>-9718.24</v>
      </c>
      <c r="P111">
        <v>2730.81</v>
      </c>
      <c r="Q111">
        <v>395.06299999999999</v>
      </c>
      <c r="R111">
        <v>-11471.2</v>
      </c>
      <c r="S111">
        <v>-1392.55</v>
      </c>
      <c r="T111">
        <v>-5955.36</v>
      </c>
    </row>
    <row r="112" spans="1:20" x14ac:dyDescent="0.15">
      <c r="A112">
        <v>108</v>
      </c>
      <c r="B112">
        <v>1</v>
      </c>
      <c r="C112">
        <v>-9249.11</v>
      </c>
      <c r="D112">
        <v>-1476.5</v>
      </c>
      <c r="E112">
        <v>-3728.28</v>
      </c>
      <c r="F112">
        <v>19041.3</v>
      </c>
      <c r="G112">
        <v>291.411</v>
      </c>
      <c r="H112">
        <v>-7980.02</v>
      </c>
      <c r="I112">
        <v>-10542.9</v>
      </c>
      <c r="J112">
        <v>-1718.46</v>
      </c>
      <c r="K112">
        <v>-1906.12</v>
      </c>
      <c r="L112">
        <v>-9076.25</v>
      </c>
      <c r="M112">
        <v>-3619.63</v>
      </c>
      <c r="N112">
        <v>1550.57</v>
      </c>
      <c r="O112">
        <v>-10335.5</v>
      </c>
      <c r="P112">
        <v>3372.75</v>
      </c>
      <c r="Q112">
        <v>681.46299999999997</v>
      </c>
      <c r="R112">
        <v>-11555.2</v>
      </c>
      <c r="S112">
        <v>-1461.68</v>
      </c>
      <c r="T112">
        <v>-5841.78</v>
      </c>
    </row>
    <row r="113" spans="1:20" x14ac:dyDescent="0.15">
      <c r="A113">
        <v>109</v>
      </c>
      <c r="B113">
        <v>0</v>
      </c>
      <c r="C113">
        <v>-9476.23</v>
      </c>
      <c r="D113">
        <v>-1407.32</v>
      </c>
      <c r="E113">
        <v>-3609.71</v>
      </c>
      <c r="F113">
        <v>17140.099999999999</v>
      </c>
      <c r="G113">
        <v>2202.5</v>
      </c>
      <c r="H113">
        <v>-8542.94</v>
      </c>
      <c r="I113">
        <v>-10488.6</v>
      </c>
      <c r="J113">
        <v>-1565.38</v>
      </c>
      <c r="K113">
        <v>-1980.19</v>
      </c>
      <c r="L113">
        <v>-8992.31</v>
      </c>
      <c r="M113">
        <v>-3506.06</v>
      </c>
      <c r="N113">
        <v>1629.58</v>
      </c>
      <c r="O113">
        <v>-10814.5</v>
      </c>
      <c r="P113">
        <v>3752.97</v>
      </c>
      <c r="Q113">
        <v>760.47199999999998</v>
      </c>
      <c r="R113">
        <v>-11402.1</v>
      </c>
      <c r="S113">
        <v>-1456.74</v>
      </c>
      <c r="T113">
        <v>-5505.99</v>
      </c>
    </row>
    <row r="114" spans="1:20" x14ac:dyDescent="0.15">
      <c r="A114">
        <v>110</v>
      </c>
      <c r="B114">
        <v>1</v>
      </c>
      <c r="C114">
        <v>-8765.1299999999992</v>
      </c>
      <c r="D114">
        <v>-113.562</v>
      </c>
      <c r="E114">
        <v>-2074.0100000000002</v>
      </c>
      <c r="F114">
        <v>15145.1</v>
      </c>
      <c r="G114">
        <v>5481.36</v>
      </c>
      <c r="H114">
        <v>-8458.9699999999993</v>
      </c>
      <c r="I114">
        <v>-10345.4</v>
      </c>
      <c r="J114">
        <v>-1436.99</v>
      </c>
      <c r="K114">
        <v>-2014.75</v>
      </c>
      <c r="L114">
        <v>-8888.61</v>
      </c>
      <c r="M114">
        <v>-3422.11</v>
      </c>
      <c r="N114">
        <v>1698.71</v>
      </c>
      <c r="O114">
        <v>-11016.9</v>
      </c>
      <c r="P114">
        <v>3738.15</v>
      </c>
      <c r="Q114">
        <v>799.97</v>
      </c>
      <c r="R114">
        <v>-11303.3</v>
      </c>
      <c r="S114">
        <v>-1422.18</v>
      </c>
      <c r="T114">
        <v>-5347.98</v>
      </c>
    </row>
    <row r="115" spans="1:20" x14ac:dyDescent="0.15">
      <c r="A115">
        <v>111</v>
      </c>
      <c r="B115">
        <v>0</v>
      </c>
      <c r="C115">
        <v>-7960.25</v>
      </c>
      <c r="D115">
        <v>380.22500000000002</v>
      </c>
      <c r="E115">
        <v>-2133.2600000000002</v>
      </c>
      <c r="F115">
        <v>12794.6</v>
      </c>
      <c r="G115">
        <v>7446.66</v>
      </c>
      <c r="H115">
        <v>-7076.29</v>
      </c>
      <c r="I115">
        <v>-10310.799999999999</v>
      </c>
      <c r="J115">
        <v>-1259.22</v>
      </c>
      <c r="K115">
        <v>-1999.94</v>
      </c>
      <c r="L115">
        <v>-8888.61</v>
      </c>
      <c r="M115">
        <v>-3298.66</v>
      </c>
      <c r="N115">
        <v>1688.83</v>
      </c>
      <c r="O115">
        <v>-10957.7</v>
      </c>
      <c r="P115">
        <v>3604.82</v>
      </c>
      <c r="Q115">
        <v>558.00300000000004</v>
      </c>
      <c r="R115">
        <v>-11342.9</v>
      </c>
      <c r="S115">
        <v>-1427.12</v>
      </c>
      <c r="T115">
        <v>-5471.43</v>
      </c>
    </row>
    <row r="116" spans="1:20" x14ac:dyDescent="0.15">
      <c r="A116">
        <v>112</v>
      </c>
      <c r="B116">
        <v>1</v>
      </c>
      <c r="C116">
        <v>-8508.3799999999992</v>
      </c>
      <c r="D116">
        <v>-232.089</v>
      </c>
      <c r="E116">
        <v>-1511.06</v>
      </c>
      <c r="F116">
        <v>10646.6</v>
      </c>
      <c r="G116">
        <v>5170.1499999999996</v>
      </c>
      <c r="H116">
        <v>-4113.41</v>
      </c>
      <c r="I116">
        <v>-10305.799999999999</v>
      </c>
      <c r="J116">
        <v>-1209.8399999999999</v>
      </c>
      <c r="K116">
        <v>-1891.3</v>
      </c>
      <c r="L116">
        <v>-8873.7900000000009</v>
      </c>
      <c r="M116">
        <v>-3135.7</v>
      </c>
      <c r="N116">
        <v>1609.83</v>
      </c>
      <c r="O116">
        <v>-10720.6</v>
      </c>
      <c r="P116">
        <v>3367.79</v>
      </c>
      <c r="Q116">
        <v>296.286</v>
      </c>
      <c r="R116">
        <v>-11362.6</v>
      </c>
      <c r="S116">
        <v>-1451.81</v>
      </c>
      <c r="T116">
        <v>-5609.7</v>
      </c>
    </row>
    <row r="117" spans="1:20" x14ac:dyDescent="0.15">
      <c r="A117">
        <v>113</v>
      </c>
      <c r="B117">
        <v>0</v>
      </c>
      <c r="C117">
        <v>-9476.25</v>
      </c>
      <c r="D117">
        <v>232.09100000000001</v>
      </c>
      <c r="E117">
        <v>-1224.6500000000001</v>
      </c>
      <c r="F117">
        <v>6523.26</v>
      </c>
      <c r="G117">
        <v>-3027.06</v>
      </c>
      <c r="H117">
        <v>1061.7</v>
      </c>
      <c r="I117">
        <v>-10261.4</v>
      </c>
      <c r="J117">
        <v>-1096.26</v>
      </c>
      <c r="K117">
        <v>-1851.79</v>
      </c>
      <c r="L117">
        <v>-8760.2199999999993</v>
      </c>
      <c r="M117">
        <v>-2952.99</v>
      </c>
      <c r="N117">
        <v>1535.75</v>
      </c>
      <c r="O117">
        <v>-10212</v>
      </c>
      <c r="P117">
        <v>3125.83</v>
      </c>
      <c r="Q117">
        <v>123.453</v>
      </c>
      <c r="R117">
        <v>-11234.2</v>
      </c>
      <c r="S117">
        <v>-1377.73</v>
      </c>
      <c r="T117">
        <v>-5585.01</v>
      </c>
    </row>
    <row r="118" spans="1:20" x14ac:dyDescent="0.15">
      <c r="A118">
        <v>114</v>
      </c>
      <c r="B118">
        <v>1</v>
      </c>
      <c r="C118">
        <v>-9693.52</v>
      </c>
      <c r="D118">
        <v>1259.22</v>
      </c>
      <c r="E118">
        <v>-2844.34</v>
      </c>
      <c r="F118">
        <v>-286.399</v>
      </c>
      <c r="G118">
        <v>-9426.89</v>
      </c>
      <c r="H118">
        <v>-1930.76</v>
      </c>
      <c r="I118">
        <v>-10172.5</v>
      </c>
      <c r="J118">
        <v>-1027.1300000000001</v>
      </c>
      <c r="K118">
        <v>-1827.1</v>
      </c>
      <c r="L118">
        <v>-8681.2099999999991</v>
      </c>
      <c r="M118">
        <v>-2864.11</v>
      </c>
      <c r="N118">
        <v>1471.56</v>
      </c>
      <c r="O118">
        <v>-9737.9699999999993</v>
      </c>
      <c r="P118">
        <v>2859.17</v>
      </c>
      <c r="Q118">
        <v>-167.893</v>
      </c>
      <c r="R118">
        <v>-11026.8</v>
      </c>
      <c r="S118">
        <v>-1333.29</v>
      </c>
      <c r="T118">
        <v>-5397.36</v>
      </c>
    </row>
    <row r="119" spans="1:20" x14ac:dyDescent="0.15">
      <c r="A119">
        <v>115</v>
      </c>
      <c r="B119">
        <v>0</v>
      </c>
      <c r="C119">
        <v>-9525.6299999999992</v>
      </c>
      <c r="D119">
        <v>666.68</v>
      </c>
      <c r="E119">
        <v>-4587.5</v>
      </c>
      <c r="F119">
        <v>-1175.3399999999999</v>
      </c>
      <c r="G119">
        <v>-5412.31</v>
      </c>
      <c r="H119">
        <v>-7091.14</v>
      </c>
      <c r="I119">
        <v>-10024.4</v>
      </c>
      <c r="J119">
        <v>-1037</v>
      </c>
      <c r="K119">
        <v>-1881.42</v>
      </c>
      <c r="L119">
        <v>-8587.39</v>
      </c>
      <c r="M119">
        <v>-2711.03</v>
      </c>
      <c r="N119">
        <v>1254.28</v>
      </c>
      <c r="O119">
        <v>-9298.48</v>
      </c>
      <c r="P119">
        <v>2646.84</v>
      </c>
      <c r="Q119">
        <v>-513.56399999999996</v>
      </c>
      <c r="R119">
        <v>-10750.3</v>
      </c>
      <c r="S119">
        <v>-1274.03</v>
      </c>
      <c r="T119">
        <v>-5298.6</v>
      </c>
    </row>
    <row r="120" spans="1:20" x14ac:dyDescent="0.15">
      <c r="A120">
        <v>116</v>
      </c>
      <c r="B120">
        <v>1</v>
      </c>
      <c r="C120">
        <v>-9584.8799999999992</v>
      </c>
      <c r="D120">
        <v>-1367.85</v>
      </c>
      <c r="E120">
        <v>-5066.53</v>
      </c>
      <c r="F120">
        <v>3352.88</v>
      </c>
      <c r="G120">
        <v>3496.03</v>
      </c>
      <c r="H120">
        <v>-6355.41</v>
      </c>
      <c r="I120">
        <v>-9935.49</v>
      </c>
      <c r="J120">
        <v>-1116.01</v>
      </c>
      <c r="K120">
        <v>-1777.72</v>
      </c>
      <c r="L120">
        <v>-8404.68</v>
      </c>
      <c r="M120">
        <v>-2602.39</v>
      </c>
      <c r="N120">
        <v>1190.0899999999999</v>
      </c>
      <c r="O120">
        <v>-9120.7000000000007</v>
      </c>
      <c r="P120">
        <v>2330.8000000000002</v>
      </c>
      <c r="Q120">
        <v>-498.75200000000001</v>
      </c>
      <c r="R120">
        <v>-10483.6</v>
      </c>
      <c r="S120">
        <v>-1348.1</v>
      </c>
      <c r="T120">
        <v>-5333.17</v>
      </c>
    </row>
    <row r="121" spans="1:20" x14ac:dyDescent="0.15">
      <c r="A121">
        <v>117</v>
      </c>
      <c r="B121">
        <v>0</v>
      </c>
      <c r="C121">
        <v>-9802.15</v>
      </c>
      <c r="D121">
        <v>-1649.37</v>
      </c>
      <c r="E121">
        <v>-4162.87</v>
      </c>
      <c r="F121">
        <v>7584.92</v>
      </c>
      <c r="G121">
        <v>9895.94</v>
      </c>
      <c r="H121">
        <v>-3915.97</v>
      </c>
      <c r="I121">
        <v>-9777.4699999999993</v>
      </c>
      <c r="J121">
        <v>-1214.77</v>
      </c>
      <c r="K121">
        <v>-1762.91</v>
      </c>
      <c r="L121">
        <v>-8335.5400000000009</v>
      </c>
      <c r="M121">
        <v>-2572.7600000000002</v>
      </c>
      <c r="N121">
        <v>1234.53</v>
      </c>
      <c r="O121">
        <v>-9115.76</v>
      </c>
      <c r="P121">
        <v>2019.7</v>
      </c>
      <c r="Q121">
        <v>-375.30099999999999</v>
      </c>
      <c r="R121">
        <v>-10286.1</v>
      </c>
      <c r="S121">
        <v>-1392.55</v>
      </c>
      <c r="T121">
        <v>-5318.35</v>
      </c>
    </row>
    <row r="122" spans="1:20" x14ac:dyDescent="0.15">
      <c r="A122">
        <v>118</v>
      </c>
      <c r="B122">
        <v>1</v>
      </c>
      <c r="C122">
        <v>-10103.4</v>
      </c>
      <c r="D122">
        <v>-350.642</v>
      </c>
      <c r="E122">
        <v>-3111.03</v>
      </c>
      <c r="F122">
        <v>8098.6</v>
      </c>
      <c r="G122">
        <v>10898.5</v>
      </c>
      <c r="H122">
        <v>-2325.92</v>
      </c>
      <c r="I122">
        <v>-9644.14</v>
      </c>
      <c r="J122">
        <v>-1451.8</v>
      </c>
      <c r="K122">
        <v>-1654.27</v>
      </c>
      <c r="L122">
        <v>-8330.6</v>
      </c>
      <c r="M122">
        <v>-2597.4499999999998</v>
      </c>
      <c r="N122">
        <v>1278.98</v>
      </c>
      <c r="O122">
        <v>-9352.7800000000007</v>
      </c>
      <c r="P122">
        <v>1753.04</v>
      </c>
      <c r="Q122">
        <v>-232.09299999999999</v>
      </c>
      <c r="R122">
        <v>-10093.5</v>
      </c>
      <c r="S122">
        <v>-1471.56</v>
      </c>
      <c r="T122">
        <v>-5209.71</v>
      </c>
    </row>
    <row r="123" spans="1:20" x14ac:dyDescent="0.15">
      <c r="A123">
        <v>119</v>
      </c>
      <c r="B123">
        <v>0</v>
      </c>
      <c r="C123">
        <v>-9999.7000000000007</v>
      </c>
      <c r="D123">
        <v>508.62799999999999</v>
      </c>
      <c r="E123">
        <v>-2849.26</v>
      </c>
      <c r="F123">
        <v>5525.88</v>
      </c>
      <c r="G123">
        <v>8928.2099999999991</v>
      </c>
      <c r="H123">
        <v>-503.733</v>
      </c>
      <c r="I123">
        <v>-9658.9599999999991</v>
      </c>
      <c r="J123">
        <v>-1693.76</v>
      </c>
      <c r="K123">
        <v>-1599.96</v>
      </c>
      <c r="L123">
        <v>-8261.48</v>
      </c>
      <c r="M123">
        <v>-2513.5100000000002</v>
      </c>
      <c r="N123">
        <v>1061.71</v>
      </c>
      <c r="O123">
        <v>-9540.4500000000007</v>
      </c>
      <c r="P123">
        <v>1530.83</v>
      </c>
      <c r="Q123">
        <v>-217.27</v>
      </c>
      <c r="R123">
        <v>-9940.43</v>
      </c>
      <c r="S123">
        <v>-1550.57</v>
      </c>
      <c r="T123">
        <v>-5180.08</v>
      </c>
    </row>
    <row r="124" spans="1:20" x14ac:dyDescent="0.15">
      <c r="A124">
        <v>120</v>
      </c>
      <c r="B124">
        <v>1</v>
      </c>
      <c r="C124">
        <v>-9733.0400000000009</v>
      </c>
      <c r="D124">
        <v>424.69799999999998</v>
      </c>
      <c r="E124">
        <v>-3525.78</v>
      </c>
      <c r="F124">
        <v>2829.61</v>
      </c>
      <c r="G124">
        <v>6725.82</v>
      </c>
      <c r="H124">
        <v>399.98500000000001</v>
      </c>
      <c r="I124">
        <v>-9496.01</v>
      </c>
      <c r="J124">
        <v>-1970.29</v>
      </c>
      <c r="K124">
        <v>-1446.87</v>
      </c>
      <c r="L124">
        <v>-7965.2</v>
      </c>
      <c r="M124">
        <v>-2385.12</v>
      </c>
      <c r="N124">
        <v>706.16899999999998</v>
      </c>
      <c r="O124">
        <v>-9328.1299999999992</v>
      </c>
      <c r="P124">
        <v>1160.47</v>
      </c>
      <c r="Q124">
        <v>-409.84199999999998</v>
      </c>
      <c r="R124">
        <v>-9797.24</v>
      </c>
      <c r="S124">
        <v>-1624.64</v>
      </c>
      <c r="T124">
        <v>-5214.6499999999996</v>
      </c>
    </row>
    <row r="125" spans="1:20" x14ac:dyDescent="0.15">
      <c r="A125">
        <v>121</v>
      </c>
      <c r="B125">
        <v>0</v>
      </c>
      <c r="C125">
        <v>-9500.9599999999991</v>
      </c>
      <c r="D125">
        <v>24.7163</v>
      </c>
      <c r="E125">
        <v>-4212.18</v>
      </c>
      <c r="F125">
        <v>1659.19</v>
      </c>
      <c r="G125">
        <v>4696.2299999999996</v>
      </c>
      <c r="H125">
        <v>291.41699999999997</v>
      </c>
      <c r="I125">
        <v>-9278.74</v>
      </c>
      <c r="J125">
        <v>-2246.83</v>
      </c>
      <c r="K125">
        <v>-1318.49</v>
      </c>
      <c r="L125">
        <v>-7515.85</v>
      </c>
      <c r="M125">
        <v>-2197.4699999999998</v>
      </c>
      <c r="N125">
        <v>365.435</v>
      </c>
      <c r="O125">
        <v>-8730.6299999999992</v>
      </c>
      <c r="P125">
        <v>948.13699999999994</v>
      </c>
      <c r="Q125">
        <v>-839.45600000000002</v>
      </c>
      <c r="R125">
        <v>-9476.27</v>
      </c>
      <c r="S125">
        <v>-1649.34</v>
      </c>
      <c r="T125">
        <v>-5199.84</v>
      </c>
    </row>
    <row r="126" spans="1:20" x14ac:dyDescent="0.15">
      <c r="A126">
        <v>122</v>
      </c>
      <c r="B126">
        <v>1</v>
      </c>
      <c r="C126">
        <v>-9081.2000000000007</v>
      </c>
      <c r="D126">
        <v>-395.02800000000002</v>
      </c>
      <c r="E126">
        <v>-4636.8999999999996</v>
      </c>
      <c r="F126">
        <v>1980.16</v>
      </c>
      <c r="G126">
        <v>3496.22</v>
      </c>
      <c r="H126">
        <v>-908.50900000000001</v>
      </c>
      <c r="I126">
        <v>-8918.26</v>
      </c>
      <c r="J126">
        <v>-2508.5500000000002</v>
      </c>
      <c r="K126">
        <v>-1135.77</v>
      </c>
      <c r="L126">
        <v>-6967.72</v>
      </c>
      <c r="M126">
        <v>-2078.9499999999998</v>
      </c>
      <c r="N126">
        <v>143.21299999999999</v>
      </c>
      <c r="O126">
        <v>-8103.49</v>
      </c>
      <c r="P126">
        <v>612.35799999999995</v>
      </c>
      <c r="Q126">
        <v>-1229.57</v>
      </c>
      <c r="R126">
        <v>-9105.92</v>
      </c>
      <c r="S126">
        <v>-1580.2</v>
      </c>
      <c r="T126">
        <v>-5056.6499999999996</v>
      </c>
    </row>
    <row r="127" spans="1:20" x14ac:dyDescent="0.15">
      <c r="A127">
        <v>123</v>
      </c>
      <c r="B127">
        <v>0</v>
      </c>
      <c r="C127">
        <v>-9061.43</v>
      </c>
      <c r="D127">
        <v>-671.58399999999995</v>
      </c>
      <c r="E127">
        <v>-4429.51</v>
      </c>
      <c r="F127">
        <v>2360.38</v>
      </c>
      <c r="G127">
        <v>3071.51</v>
      </c>
      <c r="H127">
        <v>-2414.67</v>
      </c>
      <c r="I127">
        <v>-8523.2199999999993</v>
      </c>
      <c r="J127">
        <v>-2666.57</v>
      </c>
      <c r="K127">
        <v>-1051.83</v>
      </c>
      <c r="L127">
        <v>-6473.9</v>
      </c>
      <c r="M127">
        <v>-1965.38</v>
      </c>
      <c r="N127">
        <v>24.699300000000001</v>
      </c>
      <c r="O127">
        <v>-7510.92</v>
      </c>
      <c r="P127">
        <v>143.23699999999999</v>
      </c>
      <c r="Q127">
        <v>-1550.56</v>
      </c>
      <c r="R127">
        <v>-8631.86</v>
      </c>
      <c r="S127">
        <v>-1570.33</v>
      </c>
      <c r="T127">
        <v>-4735.68</v>
      </c>
    </row>
    <row r="128" spans="1:20" x14ac:dyDescent="0.15">
      <c r="A128">
        <v>124</v>
      </c>
      <c r="B128">
        <v>1</v>
      </c>
      <c r="C128">
        <v>-9155.27</v>
      </c>
      <c r="D128">
        <v>-666.649</v>
      </c>
      <c r="E128">
        <v>-4162.8500000000004</v>
      </c>
      <c r="F128">
        <v>2928.25</v>
      </c>
      <c r="G128">
        <v>2997.44</v>
      </c>
      <c r="H128">
        <v>-3273.97</v>
      </c>
      <c r="I128">
        <v>-8133.11</v>
      </c>
      <c r="J128">
        <v>-2809.78</v>
      </c>
      <c r="K128">
        <v>-933.31399999999996</v>
      </c>
      <c r="L128">
        <v>-6118.35</v>
      </c>
      <c r="M128">
        <v>-1896.24</v>
      </c>
      <c r="N128">
        <v>-83.944800000000001</v>
      </c>
      <c r="O128">
        <v>-6938.09</v>
      </c>
      <c r="P128">
        <v>-281.44400000000002</v>
      </c>
      <c r="Q128">
        <v>-1634.51</v>
      </c>
      <c r="R128">
        <v>-8172.61</v>
      </c>
      <c r="S128">
        <v>-1481.45</v>
      </c>
      <c r="T128">
        <v>-4399.88</v>
      </c>
    </row>
    <row r="129" spans="1:20" x14ac:dyDescent="0.15">
      <c r="A129">
        <v>125</v>
      </c>
      <c r="B129">
        <v>0</v>
      </c>
      <c r="C129">
        <v>-9081.2000000000007</v>
      </c>
      <c r="D129">
        <v>-597.53599999999994</v>
      </c>
      <c r="E129">
        <v>-3990</v>
      </c>
      <c r="F129">
        <v>3585.02</v>
      </c>
      <c r="G129">
        <v>2943.13</v>
      </c>
      <c r="H129">
        <v>-3135.78</v>
      </c>
      <c r="I129">
        <v>-7777.56</v>
      </c>
      <c r="J129">
        <v>-2844.35</v>
      </c>
      <c r="K129">
        <v>-819.73400000000004</v>
      </c>
      <c r="L129">
        <v>-5782.55</v>
      </c>
      <c r="M129">
        <v>-1896.24</v>
      </c>
      <c r="N129">
        <v>-138.25299999999999</v>
      </c>
      <c r="O129">
        <v>-6528.21</v>
      </c>
      <c r="P129">
        <v>-627.11599999999999</v>
      </c>
      <c r="Q129">
        <v>-1743.15</v>
      </c>
      <c r="R129">
        <v>-7822</v>
      </c>
      <c r="S129">
        <v>-1328.36</v>
      </c>
      <c r="T129">
        <v>-4217.16</v>
      </c>
    </row>
    <row r="130" spans="1:20" x14ac:dyDescent="0.15">
      <c r="A130">
        <v>126</v>
      </c>
      <c r="B130">
        <v>1</v>
      </c>
      <c r="C130">
        <v>-9041.69</v>
      </c>
      <c r="D130">
        <v>-306.20100000000002</v>
      </c>
      <c r="E130">
        <v>-3994.93</v>
      </c>
      <c r="F130">
        <v>4152.8900000000003</v>
      </c>
      <c r="G130">
        <v>2765.38</v>
      </c>
      <c r="H130">
        <v>-2291.38</v>
      </c>
      <c r="I130">
        <v>-7441.76</v>
      </c>
      <c r="J130">
        <v>-2839.42</v>
      </c>
      <c r="K130">
        <v>-765.39700000000005</v>
      </c>
      <c r="L130">
        <v>-5599.83</v>
      </c>
      <c r="M130">
        <v>-1891.3</v>
      </c>
      <c r="N130">
        <v>-301.20600000000002</v>
      </c>
      <c r="O130">
        <v>-6310.92</v>
      </c>
      <c r="P130">
        <v>-883.91099999999994</v>
      </c>
      <c r="Q130">
        <v>-1782.66</v>
      </c>
      <c r="R130">
        <v>-7520.77</v>
      </c>
      <c r="S130">
        <v>-1209.8499999999999</v>
      </c>
      <c r="T130">
        <v>-4152.95</v>
      </c>
    </row>
    <row r="131" spans="1:20" x14ac:dyDescent="0.15">
      <c r="A131">
        <v>127</v>
      </c>
      <c r="B131">
        <v>0</v>
      </c>
      <c r="C131">
        <v>-9007.1200000000008</v>
      </c>
      <c r="D131">
        <v>78.9773</v>
      </c>
      <c r="E131">
        <v>-3999.9</v>
      </c>
      <c r="F131">
        <v>4770.2</v>
      </c>
      <c r="G131">
        <v>2404.9299999999998</v>
      </c>
      <c r="H131">
        <v>-1372.87</v>
      </c>
      <c r="I131">
        <v>-7229.43</v>
      </c>
      <c r="J131">
        <v>-2814.72</v>
      </c>
      <c r="K131">
        <v>-864.17399999999998</v>
      </c>
      <c r="L131">
        <v>-5520.82</v>
      </c>
      <c r="M131">
        <v>-1861.67</v>
      </c>
      <c r="N131">
        <v>-488.86099999999999</v>
      </c>
      <c r="O131">
        <v>-6236.85</v>
      </c>
      <c r="P131">
        <v>-1002.43</v>
      </c>
      <c r="Q131">
        <v>-1812.29</v>
      </c>
      <c r="R131">
        <v>-7323.25</v>
      </c>
      <c r="S131">
        <v>-1096.27</v>
      </c>
      <c r="T131">
        <v>-4182.59</v>
      </c>
    </row>
    <row r="132" spans="1:20" x14ac:dyDescent="0.15">
      <c r="A132">
        <v>128</v>
      </c>
      <c r="B132">
        <v>1</v>
      </c>
      <c r="C132">
        <v>-9007.1200000000008</v>
      </c>
      <c r="D132">
        <v>390.08100000000002</v>
      </c>
      <c r="E132">
        <v>-3757.94</v>
      </c>
      <c r="F132">
        <v>4987.49</v>
      </c>
      <c r="G132">
        <v>1748.15</v>
      </c>
      <c r="H132">
        <v>-711.12300000000005</v>
      </c>
      <c r="I132">
        <v>-6918.33</v>
      </c>
      <c r="J132">
        <v>-2873.99</v>
      </c>
      <c r="K132">
        <v>-819.73599999999999</v>
      </c>
      <c r="L132">
        <v>-5436.88</v>
      </c>
      <c r="M132">
        <v>-1901.17</v>
      </c>
      <c r="N132">
        <v>-612.30899999999997</v>
      </c>
      <c r="O132">
        <v>-6197.34</v>
      </c>
      <c r="P132">
        <v>-1091.3399999999999</v>
      </c>
      <c r="Q132">
        <v>-1782.66</v>
      </c>
      <c r="R132">
        <v>-7115.86</v>
      </c>
      <c r="S132">
        <v>-1017.26</v>
      </c>
      <c r="T132">
        <v>-4152.95</v>
      </c>
    </row>
    <row r="133" spans="1:20" x14ac:dyDescent="0.15">
      <c r="A133">
        <v>129</v>
      </c>
      <c r="B133">
        <v>0</v>
      </c>
      <c r="C133">
        <v>-8987.39</v>
      </c>
      <c r="D133">
        <v>656.74599999999998</v>
      </c>
      <c r="E133">
        <v>-3496.2</v>
      </c>
      <c r="F133">
        <v>5091.17</v>
      </c>
      <c r="G133">
        <v>1229.6199999999999</v>
      </c>
      <c r="H133">
        <v>-409.887</v>
      </c>
      <c r="I133">
        <v>-6636.87</v>
      </c>
      <c r="J133">
        <v>-2794.98</v>
      </c>
      <c r="K133">
        <v>-745.66</v>
      </c>
      <c r="L133">
        <v>-5328.23</v>
      </c>
      <c r="M133">
        <v>-1945.61</v>
      </c>
      <c r="N133">
        <v>-770.32799999999997</v>
      </c>
      <c r="O133">
        <v>-6157.84</v>
      </c>
      <c r="P133">
        <v>-987.62300000000005</v>
      </c>
      <c r="Q133">
        <v>-1827.09</v>
      </c>
      <c r="R133">
        <v>-6844.26</v>
      </c>
      <c r="S133">
        <v>-948.11800000000005</v>
      </c>
      <c r="T133">
        <v>-4177.66</v>
      </c>
    </row>
    <row r="134" spans="1:20" x14ac:dyDescent="0.15">
      <c r="A134">
        <v>130</v>
      </c>
      <c r="B134">
        <v>1</v>
      </c>
      <c r="C134">
        <v>-8849.1</v>
      </c>
      <c r="D134">
        <v>839.47</v>
      </c>
      <c r="E134">
        <v>-3362.85</v>
      </c>
      <c r="F134">
        <v>5421.96</v>
      </c>
      <c r="G134">
        <v>953.09100000000001</v>
      </c>
      <c r="H134">
        <v>-246.89599999999999</v>
      </c>
      <c r="I134">
        <v>-6325.76</v>
      </c>
      <c r="J134">
        <v>-2720.91</v>
      </c>
      <c r="K134">
        <v>-716.02200000000005</v>
      </c>
      <c r="L134">
        <v>-5273.93</v>
      </c>
      <c r="M134">
        <v>-2024.62</v>
      </c>
      <c r="N134">
        <v>-913.54700000000003</v>
      </c>
      <c r="O134">
        <v>-6123.26</v>
      </c>
      <c r="P134">
        <v>-987.62300000000005</v>
      </c>
      <c r="Q134">
        <v>-1896.24</v>
      </c>
      <c r="R134">
        <v>-6587.5</v>
      </c>
      <c r="S134">
        <v>-943.18499999999995</v>
      </c>
      <c r="T134">
        <v>-4108.51</v>
      </c>
    </row>
    <row r="135" spans="1:20" x14ac:dyDescent="0.15">
      <c r="A135">
        <v>131</v>
      </c>
      <c r="B135">
        <v>0</v>
      </c>
      <c r="C135">
        <v>-8829.3700000000008</v>
      </c>
      <c r="D135">
        <v>888.88199999999995</v>
      </c>
      <c r="E135">
        <v>-3436.89</v>
      </c>
      <c r="F135">
        <v>6137.98</v>
      </c>
      <c r="G135">
        <v>656.82799999999997</v>
      </c>
      <c r="H135">
        <v>-325.90499999999997</v>
      </c>
      <c r="I135">
        <v>-6049.23</v>
      </c>
      <c r="J135">
        <v>-2676.47</v>
      </c>
      <c r="K135">
        <v>-750.59400000000005</v>
      </c>
      <c r="L135">
        <v>-5130.71</v>
      </c>
      <c r="M135">
        <v>-2113.4899999999998</v>
      </c>
      <c r="N135">
        <v>-962.91700000000003</v>
      </c>
      <c r="O135">
        <v>-6123.26</v>
      </c>
      <c r="P135">
        <v>-972.82500000000005</v>
      </c>
      <c r="Q135">
        <v>-1906.1</v>
      </c>
      <c r="R135">
        <v>-6207.25</v>
      </c>
      <c r="S135">
        <v>-903.68100000000004</v>
      </c>
      <c r="T135">
        <v>-4103.58</v>
      </c>
    </row>
    <row r="136" spans="1:20" x14ac:dyDescent="0.15">
      <c r="A136">
        <v>132</v>
      </c>
      <c r="B136">
        <v>1</v>
      </c>
      <c r="C136">
        <v>-8700.9500000000007</v>
      </c>
      <c r="D136">
        <v>735.79600000000005</v>
      </c>
      <c r="E136">
        <v>-3743.06</v>
      </c>
      <c r="F136">
        <v>6918.16</v>
      </c>
      <c r="G136">
        <v>246.93899999999999</v>
      </c>
      <c r="H136">
        <v>-395.04899999999998</v>
      </c>
      <c r="I136">
        <v>-5767.76</v>
      </c>
      <c r="J136">
        <v>-2607.33</v>
      </c>
      <c r="K136">
        <v>-760.45899999999995</v>
      </c>
      <c r="L136">
        <v>-5091.2</v>
      </c>
      <c r="M136">
        <v>-2256.71</v>
      </c>
      <c r="N136">
        <v>-1071.57</v>
      </c>
      <c r="O136">
        <v>-6133.13</v>
      </c>
      <c r="P136">
        <v>-849.37800000000004</v>
      </c>
      <c r="Q136">
        <v>-1975.25</v>
      </c>
      <c r="R136">
        <v>-5930.72</v>
      </c>
      <c r="S136">
        <v>-874.04100000000005</v>
      </c>
      <c r="T136">
        <v>-4054.21</v>
      </c>
    </row>
    <row r="137" spans="1:20" x14ac:dyDescent="0.15">
      <c r="A137">
        <v>133</v>
      </c>
      <c r="B137">
        <v>0</v>
      </c>
      <c r="C137">
        <v>-8775.0300000000007</v>
      </c>
      <c r="D137">
        <v>607.41800000000001</v>
      </c>
      <c r="E137">
        <v>-3985.02</v>
      </c>
      <c r="F137">
        <v>7886.05</v>
      </c>
      <c r="G137">
        <v>4.97933</v>
      </c>
      <c r="H137">
        <v>-385.185</v>
      </c>
      <c r="I137">
        <v>-5476.39</v>
      </c>
      <c r="J137">
        <v>-2597.46</v>
      </c>
      <c r="K137">
        <v>-829.60400000000004</v>
      </c>
      <c r="L137">
        <v>-5056.63</v>
      </c>
      <c r="M137">
        <v>-2301.15</v>
      </c>
      <c r="N137">
        <v>-1111.07</v>
      </c>
      <c r="O137">
        <v>-6207.21</v>
      </c>
      <c r="P137">
        <v>-701.22400000000005</v>
      </c>
      <c r="Q137">
        <v>-1965.38</v>
      </c>
      <c r="R137">
        <v>-5668.98</v>
      </c>
      <c r="S137">
        <v>-908.61300000000006</v>
      </c>
      <c r="T137">
        <v>-3950.49</v>
      </c>
    </row>
    <row r="138" spans="1:20" x14ac:dyDescent="0.15">
      <c r="A138">
        <v>134</v>
      </c>
      <c r="B138">
        <v>1</v>
      </c>
      <c r="C138">
        <v>-8799.74</v>
      </c>
      <c r="D138">
        <v>409.89400000000001</v>
      </c>
      <c r="E138">
        <v>-4217.16</v>
      </c>
      <c r="F138">
        <v>8715.65</v>
      </c>
      <c r="G138">
        <v>-276.48500000000001</v>
      </c>
      <c r="H138">
        <v>-311.10700000000003</v>
      </c>
      <c r="I138">
        <v>-5338.15</v>
      </c>
      <c r="J138">
        <v>-2533.25</v>
      </c>
      <c r="K138">
        <v>-834.53499999999997</v>
      </c>
      <c r="L138">
        <v>-5061.5600000000004</v>
      </c>
      <c r="M138">
        <v>-2370.3000000000002</v>
      </c>
      <c r="N138">
        <v>-1150.57</v>
      </c>
      <c r="O138">
        <v>-6251.64</v>
      </c>
      <c r="P138">
        <v>-607.41899999999998</v>
      </c>
      <c r="Q138">
        <v>-1901.17</v>
      </c>
      <c r="R138">
        <v>-5515.89</v>
      </c>
      <c r="S138">
        <v>-908.61300000000006</v>
      </c>
      <c r="T138">
        <v>-3960.36</v>
      </c>
    </row>
    <row r="139" spans="1:20" x14ac:dyDescent="0.15">
      <c r="A139">
        <v>135</v>
      </c>
      <c r="B139">
        <v>0</v>
      </c>
      <c r="C139">
        <v>-8730.59</v>
      </c>
      <c r="D139">
        <v>217.303</v>
      </c>
      <c r="E139">
        <v>-4167.74</v>
      </c>
      <c r="F139">
        <v>9550.17</v>
      </c>
      <c r="G139">
        <v>-602.38599999999997</v>
      </c>
      <c r="H139">
        <v>-251.876</v>
      </c>
      <c r="I139">
        <v>-5081.34</v>
      </c>
      <c r="J139">
        <v>-2562.89</v>
      </c>
      <c r="K139">
        <v>-874.04</v>
      </c>
      <c r="L139">
        <v>-5096.1400000000003</v>
      </c>
      <c r="M139">
        <v>-2390.02</v>
      </c>
      <c r="N139">
        <v>-1199.94</v>
      </c>
      <c r="O139">
        <v>-6330.65</v>
      </c>
      <c r="P139">
        <v>-434.55399999999997</v>
      </c>
      <c r="Q139">
        <v>-1930.81</v>
      </c>
      <c r="R139">
        <v>-5392.45</v>
      </c>
      <c r="S139">
        <v>-903.68200000000002</v>
      </c>
      <c r="T139">
        <v>-4029.5</v>
      </c>
    </row>
    <row r="140" spans="1:20" x14ac:dyDescent="0.15">
      <c r="A140">
        <v>136</v>
      </c>
      <c r="B140">
        <v>1</v>
      </c>
      <c r="C140">
        <v>-8725.66</v>
      </c>
      <c r="D140">
        <v>59.284300000000002</v>
      </c>
      <c r="E140">
        <v>-4296.17</v>
      </c>
      <c r="F140">
        <v>10424.200000000001</v>
      </c>
      <c r="G140">
        <v>-977.70699999999999</v>
      </c>
      <c r="H140">
        <v>-64.215699999999998</v>
      </c>
      <c r="I140">
        <v>-4977.62</v>
      </c>
      <c r="J140">
        <v>-2513.52</v>
      </c>
      <c r="K140">
        <v>-898.75099999999998</v>
      </c>
      <c r="L140">
        <v>-5101.07</v>
      </c>
      <c r="M140">
        <v>-2538.1799999999998</v>
      </c>
      <c r="N140">
        <v>-1308.5899999999999</v>
      </c>
      <c r="O140">
        <v>-6394.87</v>
      </c>
      <c r="P140">
        <v>-429.62299999999999</v>
      </c>
      <c r="Q140">
        <v>-1911.03</v>
      </c>
      <c r="R140">
        <v>-5249.22</v>
      </c>
      <c r="S140">
        <v>-864.17700000000002</v>
      </c>
      <c r="T140">
        <v>-4034.43</v>
      </c>
    </row>
    <row r="141" spans="1:20" x14ac:dyDescent="0.15">
      <c r="A141">
        <v>137</v>
      </c>
      <c r="B141">
        <v>0</v>
      </c>
      <c r="C141">
        <v>-8705.8799999999992</v>
      </c>
      <c r="D141">
        <v>-103.66500000000001</v>
      </c>
      <c r="E141">
        <v>-4207.3</v>
      </c>
      <c r="F141">
        <v>11337.7</v>
      </c>
      <c r="G141">
        <v>-1185.1500000000001</v>
      </c>
      <c r="H141">
        <v>59.229300000000002</v>
      </c>
      <c r="I141">
        <v>-4977.62</v>
      </c>
      <c r="J141">
        <v>-2395.0100000000002</v>
      </c>
      <c r="K141">
        <v>-814.81</v>
      </c>
      <c r="L141">
        <v>-5145.5</v>
      </c>
      <c r="M141">
        <v>-2617.19</v>
      </c>
      <c r="N141">
        <v>-1353.03</v>
      </c>
      <c r="O141">
        <v>-6350.43</v>
      </c>
      <c r="P141">
        <v>-404.911</v>
      </c>
      <c r="Q141">
        <v>-2019.68</v>
      </c>
      <c r="R141">
        <v>-5209.72</v>
      </c>
      <c r="S141">
        <v>-834.53499999999997</v>
      </c>
      <c r="T141">
        <v>-4064.08</v>
      </c>
    </row>
    <row r="142" spans="1:20" x14ac:dyDescent="0.15">
      <c r="A142">
        <v>138</v>
      </c>
      <c r="B142">
        <v>1</v>
      </c>
      <c r="C142">
        <v>-8804.67</v>
      </c>
      <c r="D142">
        <v>-291.327</v>
      </c>
      <c r="E142">
        <v>-4064.08</v>
      </c>
      <c r="F142">
        <v>12271.1</v>
      </c>
      <c r="G142">
        <v>-1175.29</v>
      </c>
      <c r="H142">
        <v>251.76300000000001</v>
      </c>
      <c r="I142">
        <v>-4982.55</v>
      </c>
      <c r="J142">
        <v>-2281.42</v>
      </c>
      <c r="K142">
        <v>-711.08900000000006</v>
      </c>
      <c r="L142">
        <v>-5224.51</v>
      </c>
      <c r="M142">
        <v>-2696.2</v>
      </c>
      <c r="N142">
        <v>-1422.18</v>
      </c>
      <c r="O142">
        <v>-6271.42</v>
      </c>
      <c r="P142">
        <v>-478.99</v>
      </c>
      <c r="Q142">
        <v>-2059.19</v>
      </c>
      <c r="R142">
        <v>-5180.08</v>
      </c>
      <c r="S142">
        <v>-874.03899999999999</v>
      </c>
      <c r="T142">
        <v>-4024.57</v>
      </c>
    </row>
    <row r="143" spans="1:20" x14ac:dyDescent="0.15">
      <c r="A143">
        <v>139</v>
      </c>
      <c r="B143">
        <v>0</v>
      </c>
      <c r="C143">
        <v>-8770.09</v>
      </c>
      <c r="D143">
        <v>-395.04899999999998</v>
      </c>
      <c r="E143">
        <v>-4039.36</v>
      </c>
      <c r="F143">
        <v>13085.9</v>
      </c>
      <c r="G143">
        <v>-1101.21</v>
      </c>
      <c r="H143">
        <v>651.80100000000004</v>
      </c>
      <c r="I143">
        <v>-5022.0600000000004</v>
      </c>
      <c r="J143">
        <v>-2217.21</v>
      </c>
      <c r="K143">
        <v>-701.22799999999995</v>
      </c>
      <c r="L143">
        <v>-5298.59</v>
      </c>
      <c r="M143">
        <v>-2785.07</v>
      </c>
      <c r="N143">
        <v>-1427.11</v>
      </c>
      <c r="O143">
        <v>-6197.34</v>
      </c>
      <c r="P143">
        <v>-523.42499999999995</v>
      </c>
      <c r="Q143">
        <v>-2093.7600000000002</v>
      </c>
      <c r="R143">
        <v>-5224.51</v>
      </c>
      <c r="S143">
        <v>-908.61300000000006</v>
      </c>
      <c r="T143">
        <v>-3999.86</v>
      </c>
    </row>
    <row r="144" spans="1:20" x14ac:dyDescent="0.15">
      <c r="A144">
        <v>140</v>
      </c>
      <c r="B144">
        <v>1</v>
      </c>
      <c r="C144">
        <v>-8779.9599999999991</v>
      </c>
      <c r="D144">
        <v>-399.97899999999998</v>
      </c>
      <c r="E144">
        <v>-4088.79</v>
      </c>
      <c r="F144">
        <v>13767.4</v>
      </c>
      <c r="G144">
        <v>-1051.8399999999999</v>
      </c>
      <c r="H144">
        <v>804.88900000000001</v>
      </c>
      <c r="I144">
        <v>-5061.5600000000004</v>
      </c>
      <c r="J144">
        <v>-2246.85</v>
      </c>
      <c r="K144">
        <v>-637.00900000000001</v>
      </c>
      <c r="L144">
        <v>-5338.1</v>
      </c>
      <c r="M144">
        <v>-2923.36</v>
      </c>
      <c r="N144">
        <v>-1456.75</v>
      </c>
      <c r="O144">
        <v>-6157.84</v>
      </c>
      <c r="P144">
        <v>-607.36400000000003</v>
      </c>
      <c r="Q144">
        <v>-2113.48</v>
      </c>
      <c r="R144">
        <v>-5318.31</v>
      </c>
      <c r="S144">
        <v>-908.61300000000006</v>
      </c>
      <c r="T144">
        <v>-4073.94</v>
      </c>
    </row>
    <row r="145" spans="1:20" x14ac:dyDescent="0.15">
      <c r="A145">
        <v>141</v>
      </c>
      <c r="B145">
        <v>0</v>
      </c>
      <c r="C145">
        <v>-8849.1</v>
      </c>
      <c r="D145">
        <v>-434.55399999999997</v>
      </c>
      <c r="E145">
        <v>-3940.63</v>
      </c>
      <c r="F145">
        <v>14226.6</v>
      </c>
      <c r="G145">
        <v>-982.62699999999995</v>
      </c>
      <c r="H145">
        <v>898.75400000000002</v>
      </c>
      <c r="I145">
        <v>-5106</v>
      </c>
      <c r="J145">
        <v>-2222.14</v>
      </c>
      <c r="K145">
        <v>-656.79399999999998</v>
      </c>
      <c r="L145">
        <v>-5377.6</v>
      </c>
      <c r="M145">
        <v>-2923.36</v>
      </c>
      <c r="N145">
        <v>-1432.04</v>
      </c>
      <c r="O145">
        <v>-6142.98</v>
      </c>
      <c r="P145">
        <v>-716.01900000000001</v>
      </c>
      <c r="Q145">
        <v>-2276.4299999999998</v>
      </c>
      <c r="R145">
        <v>-5515.83</v>
      </c>
      <c r="S145">
        <v>-908.61300000000006</v>
      </c>
      <c r="T145">
        <v>-4118.37</v>
      </c>
    </row>
    <row r="146" spans="1:20" x14ac:dyDescent="0.15">
      <c r="A146">
        <v>142</v>
      </c>
      <c r="B146">
        <v>1</v>
      </c>
      <c r="C146">
        <v>-8858.9599999999991</v>
      </c>
      <c r="D146">
        <v>-424.69499999999999</v>
      </c>
      <c r="E146">
        <v>-3836.98</v>
      </c>
      <c r="F146">
        <v>14572.3</v>
      </c>
      <c r="G146">
        <v>-1293.67</v>
      </c>
      <c r="H146">
        <v>780.30799999999999</v>
      </c>
      <c r="I146">
        <v>-5189.93</v>
      </c>
      <c r="J146">
        <v>-2296.2199999999998</v>
      </c>
      <c r="K146">
        <v>-543.21</v>
      </c>
      <c r="L146">
        <v>-5417.1</v>
      </c>
      <c r="M146">
        <v>-2923.36</v>
      </c>
      <c r="N146">
        <v>-1501.19</v>
      </c>
      <c r="O146">
        <v>-6291.14</v>
      </c>
      <c r="P146">
        <v>-750.59400000000005</v>
      </c>
      <c r="Q146">
        <v>-2459.16</v>
      </c>
      <c r="R146">
        <v>-5708.43</v>
      </c>
      <c r="S146">
        <v>-913.54300000000001</v>
      </c>
      <c r="T146">
        <v>-4197.38</v>
      </c>
    </row>
    <row r="147" spans="1:20" x14ac:dyDescent="0.15">
      <c r="A147">
        <v>143</v>
      </c>
      <c r="B147">
        <v>0</v>
      </c>
      <c r="C147">
        <v>-8928.11</v>
      </c>
      <c r="D147">
        <v>-365.40300000000002</v>
      </c>
      <c r="E147">
        <v>-3570.3</v>
      </c>
      <c r="F147">
        <v>14868.6</v>
      </c>
      <c r="G147">
        <v>-1822.08</v>
      </c>
      <c r="H147">
        <v>365.54500000000002</v>
      </c>
      <c r="I147">
        <v>-5308.45</v>
      </c>
      <c r="J147">
        <v>-2330.79</v>
      </c>
      <c r="K147">
        <v>-464.20100000000002</v>
      </c>
      <c r="L147">
        <v>-5481.26</v>
      </c>
      <c r="M147">
        <v>-2938.15</v>
      </c>
      <c r="N147">
        <v>-1511.05</v>
      </c>
      <c r="O147">
        <v>-6380.01</v>
      </c>
      <c r="P147">
        <v>-750.59400000000005</v>
      </c>
      <c r="Q147">
        <v>-2538.17</v>
      </c>
      <c r="R147">
        <v>-5876.3</v>
      </c>
      <c r="S147">
        <v>-948.11800000000005</v>
      </c>
      <c r="T147">
        <v>-4266.53</v>
      </c>
    </row>
    <row r="148" spans="1:20" x14ac:dyDescent="0.15">
      <c r="A148">
        <v>144</v>
      </c>
      <c r="B148">
        <v>1</v>
      </c>
      <c r="C148">
        <v>-8947.83</v>
      </c>
      <c r="D148">
        <v>-414.83800000000002</v>
      </c>
      <c r="E148">
        <v>-3397.42</v>
      </c>
      <c r="F148">
        <v>15372.1</v>
      </c>
      <c r="G148">
        <v>-2182.56</v>
      </c>
      <c r="H148">
        <v>-187.52</v>
      </c>
      <c r="I148">
        <v>-5436.82</v>
      </c>
      <c r="J148">
        <v>-2335.7199999999998</v>
      </c>
      <c r="K148">
        <v>-385.19099999999997</v>
      </c>
      <c r="L148">
        <v>-5698.57</v>
      </c>
      <c r="M148">
        <v>-3032.02</v>
      </c>
      <c r="N148">
        <v>-1585.13</v>
      </c>
      <c r="O148">
        <v>-6528.17</v>
      </c>
      <c r="P148">
        <v>-740.73599999999999</v>
      </c>
      <c r="Q148">
        <v>-2631.97</v>
      </c>
      <c r="R148">
        <v>-6108.4</v>
      </c>
      <c r="S148">
        <v>-943.18899999999996</v>
      </c>
      <c r="T148">
        <v>-4276.3900000000003</v>
      </c>
    </row>
    <row r="149" spans="1:20" x14ac:dyDescent="0.15">
      <c r="A149">
        <v>145</v>
      </c>
      <c r="B149">
        <v>0</v>
      </c>
      <c r="C149">
        <v>-9091.06</v>
      </c>
      <c r="D149">
        <v>-261.74900000000002</v>
      </c>
      <c r="E149">
        <v>-3402.35</v>
      </c>
      <c r="F149">
        <v>16399.2</v>
      </c>
      <c r="G149">
        <v>-2548.0300000000002</v>
      </c>
      <c r="H149">
        <v>-750.44200000000001</v>
      </c>
      <c r="I149">
        <v>-5644.2</v>
      </c>
      <c r="J149">
        <v>-2375.2199999999998</v>
      </c>
      <c r="K149">
        <v>-311.11099999999999</v>
      </c>
      <c r="L149">
        <v>-5777.58</v>
      </c>
      <c r="M149">
        <v>-2972.73</v>
      </c>
      <c r="N149">
        <v>-1634.49</v>
      </c>
      <c r="O149">
        <v>-6607.18</v>
      </c>
      <c r="P149">
        <v>-676.51199999999994</v>
      </c>
      <c r="Q149">
        <v>-2829.49</v>
      </c>
      <c r="R149">
        <v>-6301</v>
      </c>
      <c r="S149">
        <v>-908.61300000000006</v>
      </c>
      <c r="T149">
        <v>-4355.3999999999996</v>
      </c>
    </row>
    <row r="150" spans="1:20" x14ac:dyDescent="0.15">
      <c r="A150">
        <v>146</v>
      </c>
      <c r="B150">
        <v>1</v>
      </c>
      <c r="C150">
        <v>-9135.5</v>
      </c>
      <c r="D150">
        <v>-158.02000000000001</v>
      </c>
      <c r="E150">
        <v>-3456.64</v>
      </c>
      <c r="F150">
        <v>17747.2</v>
      </c>
      <c r="G150">
        <v>-2661.69</v>
      </c>
      <c r="H150">
        <v>-1328.3</v>
      </c>
      <c r="I150">
        <v>-5930.59</v>
      </c>
      <c r="J150">
        <v>-2419.66</v>
      </c>
      <c r="K150">
        <v>-237.107</v>
      </c>
      <c r="L150">
        <v>-5851.66</v>
      </c>
      <c r="M150">
        <v>-3041.88</v>
      </c>
      <c r="N150">
        <v>-1738.22</v>
      </c>
      <c r="O150">
        <v>-6681.26</v>
      </c>
      <c r="P150">
        <v>-716.01700000000005</v>
      </c>
      <c r="Q150">
        <v>-3012.23</v>
      </c>
      <c r="R150">
        <v>-6454.09</v>
      </c>
      <c r="S150">
        <v>-908.61300000000006</v>
      </c>
      <c r="T150">
        <v>-4434.41</v>
      </c>
    </row>
    <row r="151" spans="1:20" x14ac:dyDescent="0.15">
      <c r="A151">
        <v>147</v>
      </c>
      <c r="B151">
        <v>0</v>
      </c>
      <c r="C151">
        <v>-9234.2199999999993</v>
      </c>
      <c r="D151">
        <v>-158.02000000000001</v>
      </c>
      <c r="E151">
        <v>-3590.02</v>
      </c>
      <c r="F151">
        <v>19307.8</v>
      </c>
      <c r="G151">
        <v>-2557.8000000000002</v>
      </c>
      <c r="H151">
        <v>-1461.76</v>
      </c>
      <c r="I151">
        <v>-6286.13</v>
      </c>
      <c r="J151">
        <v>-2493.7399999999998</v>
      </c>
      <c r="K151">
        <v>54.289200000000001</v>
      </c>
      <c r="L151">
        <v>-5876.38</v>
      </c>
      <c r="M151">
        <v>-3041.88</v>
      </c>
      <c r="N151">
        <v>-1718.5</v>
      </c>
      <c r="O151">
        <v>-6715.84</v>
      </c>
      <c r="P151">
        <v>-755.52200000000005</v>
      </c>
      <c r="Q151">
        <v>-3061.67</v>
      </c>
      <c r="R151">
        <v>-6562.75</v>
      </c>
      <c r="S151">
        <v>-918.47</v>
      </c>
      <c r="T151">
        <v>-4508.49</v>
      </c>
    </row>
    <row r="152" spans="1:20" x14ac:dyDescent="0.15">
      <c r="A152">
        <v>148</v>
      </c>
      <c r="B152">
        <v>1</v>
      </c>
      <c r="C152">
        <v>-9471.25</v>
      </c>
      <c r="D152">
        <v>-153.09200000000001</v>
      </c>
      <c r="E152">
        <v>-3540.66</v>
      </c>
      <c r="F152">
        <v>20083.3</v>
      </c>
      <c r="G152">
        <v>-3170</v>
      </c>
      <c r="H152">
        <v>-1140.8</v>
      </c>
      <c r="I152">
        <v>-6626.89</v>
      </c>
      <c r="J152">
        <v>-2528.3200000000002</v>
      </c>
      <c r="K152">
        <v>182.65899999999999</v>
      </c>
      <c r="L152">
        <v>-5802.3</v>
      </c>
      <c r="M152">
        <v>-3036.95</v>
      </c>
      <c r="N152">
        <v>-1555.56</v>
      </c>
      <c r="O152">
        <v>-6705.98</v>
      </c>
      <c r="P152">
        <v>-799.95399999999995</v>
      </c>
      <c r="Q152">
        <v>-2908.58</v>
      </c>
      <c r="R152">
        <v>-6602.25</v>
      </c>
      <c r="S152">
        <v>-992.55100000000004</v>
      </c>
      <c r="T152">
        <v>-4538.1400000000003</v>
      </c>
    </row>
    <row r="153" spans="1:20" x14ac:dyDescent="0.15">
      <c r="A153">
        <v>149</v>
      </c>
      <c r="B153">
        <v>0</v>
      </c>
      <c r="C153">
        <v>-9698.42</v>
      </c>
      <c r="D153">
        <v>-103.732</v>
      </c>
      <c r="E153">
        <v>-3436.93</v>
      </c>
      <c r="F153">
        <v>20187</v>
      </c>
      <c r="G153">
        <v>-4236.54</v>
      </c>
      <c r="H153">
        <v>-740.90800000000002</v>
      </c>
      <c r="I153">
        <v>-6868.85</v>
      </c>
      <c r="J153">
        <v>-2528.3200000000002</v>
      </c>
      <c r="K153">
        <v>365.399</v>
      </c>
      <c r="L153">
        <v>-5777.57</v>
      </c>
      <c r="M153">
        <v>-2997.45</v>
      </c>
      <c r="N153">
        <v>-1362.96</v>
      </c>
      <c r="O153">
        <v>-6636.83</v>
      </c>
      <c r="P153">
        <v>-883.89099999999996</v>
      </c>
      <c r="Q153">
        <v>-2809.78</v>
      </c>
      <c r="R153">
        <v>-6646.68</v>
      </c>
      <c r="S153">
        <v>-1032.06</v>
      </c>
      <c r="T153">
        <v>-4508.49</v>
      </c>
    </row>
    <row r="154" spans="1:20" x14ac:dyDescent="0.15">
      <c r="A154">
        <v>150</v>
      </c>
      <c r="B154">
        <v>1</v>
      </c>
      <c r="C154">
        <v>-9836.73</v>
      </c>
      <c r="D154">
        <v>14.781700000000001</v>
      </c>
      <c r="E154">
        <v>-3417.22</v>
      </c>
      <c r="F154">
        <v>20187</v>
      </c>
      <c r="G154">
        <v>-5604.34</v>
      </c>
      <c r="H154">
        <v>-5.1887100000000004</v>
      </c>
      <c r="I154">
        <v>-7140.45</v>
      </c>
      <c r="J154">
        <v>-2528.3200000000002</v>
      </c>
      <c r="K154">
        <v>434.55399999999997</v>
      </c>
      <c r="L154">
        <v>-5856.58</v>
      </c>
      <c r="M154">
        <v>-2957.94</v>
      </c>
      <c r="N154">
        <v>-1214.8</v>
      </c>
      <c r="O154">
        <v>-6631.9</v>
      </c>
      <c r="P154">
        <v>-997.47799999999995</v>
      </c>
      <c r="Q154">
        <v>-2868.99</v>
      </c>
      <c r="R154">
        <v>-6720.77</v>
      </c>
      <c r="S154">
        <v>-1071.56</v>
      </c>
      <c r="T154">
        <v>-4552.92</v>
      </c>
    </row>
    <row r="155" spans="1:20" x14ac:dyDescent="0.15">
      <c r="A155">
        <v>151</v>
      </c>
      <c r="B155">
        <v>0</v>
      </c>
      <c r="C155">
        <v>-9846.58</v>
      </c>
      <c r="D155">
        <v>128.36799999999999</v>
      </c>
      <c r="E155">
        <v>-3278.91</v>
      </c>
      <c r="F155">
        <v>20187</v>
      </c>
      <c r="G155">
        <v>-7135.16</v>
      </c>
      <c r="H155">
        <v>967.46299999999997</v>
      </c>
      <c r="I155">
        <v>-7377.48</v>
      </c>
      <c r="J155">
        <v>-2513.54</v>
      </c>
      <c r="K155">
        <v>429.62700000000001</v>
      </c>
      <c r="L155">
        <v>-5930.67</v>
      </c>
      <c r="M155">
        <v>-2943.07</v>
      </c>
      <c r="N155">
        <v>-1140.72</v>
      </c>
      <c r="O155">
        <v>-6612.1</v>
      </c>
      <c r="P155">
        <v>-1076.49</v>
      </c>
      <c r="Q155">
        <v>-3056.66</v>
      </c>
      <c r="R155">
        <v>-6775.05</v>
      </c>
      <c r="S155">
        <v>-1120.92</v>
      </c>
      <c r="T155">
        <v>-4622.08</v>
      </c>
    </row>
    <row r="156" spans="1:20" x14ac:dyDescent="0.15">
      <c r="A156">
        <v>152</v>
      </c>
      <c r="B156">
        <v>1</v>
      </c>
      <c r="C156">
        <v>-9965</v>
      </c>
      <c r="D156">
        <v>202.45099999999999</v>
      </c>
      <c r="E156">
        <v>-3278.91</v>
      </c>
      <c r="F156">
        <v>20187</v>
      </c>
      <c r="G156">
        <v>-8670.73</v>
      </c>
      <c r="H156">
        <v>2394.56</v>
      </c>
      <c r="I156">
        <v>-7614.51</v>
      </c>
      <c r="J156">
        <v>-2419.65</v>
      </c>
      <c r="K156">
        <v>395.04899999999998</v>
      </c>
      <c r="L156">
        <v>-5975.1</v>
      </c>
      <c r="M156">
        <v>-3106.02</v>
      </c>
      <c r="N156">
        <v>-1096.29</v>
      </c>
      <c r="O156">
        <v>-6735.54</v>
      </c>
      <c r="P156">
        <v>-1121.01</v>
      </c>
      <c r="Q156">
        <v>-3175.17</v>
      </c>
      <c r="R156">
        <v>-6942.92</v>
      </c>
      <c r="S156">
        <v>-1229.58</v>
      </c>
      <c r="T156">
        <v>-4631.93</v>
      </c>
    </row>
    <row r="157" spans="1:20" x14ac:dyDescent="0.15">
      <c r="A157">
        <v>153</v>
      </c>
      <c r="B157">
        <v>0</v>
      </c>
      <c r="C157">
        <v>-10340.299999999999</v>
      </c>
      <c r="D157">
        <v>241.95599999999999</v>
      </c>
      <c r="E157">
        <v>-3283.84</v>
      </c>
      <c r="F157">
        <v>20187</v>
      </c>
      <c r="G157">
        <v>-10843.2</v>
      </c>
      <c r="H157">
        <v>3723.22</v>
      </c>
      <c r="I157">
        <v>-7851.53</v>
      </c>
      <c r="J157">
        <v>-2478.96</v>
      </c>
      <c r="K157">
        <v>409.82799999999997</v>
      </c>
      <c r="L157">
        <v>-6063.96</v>
      </c>
      <c r="M157">
        <v>-3308.47</v>
      </c>
      <c r="N157">
        <v>-1012.35</v>
      </c>
      <c r="O157">
        <v>-6903.41</v>
      </c>
      <c r="P157">
        <v>-928.41399999999999</v>
      </c>
      <c r="Q157">
        <v>-3303.54</v>
      </c>
      <c r="R157">
        <v>-7194.73</v>
      </c>
      <c r="S157">
        <v>-1274.01</v>
      </c>
      <c r="T157">
        <v>-4706.01</v>
      </c>
    </row>
    <row r="158" spans="1:20" x14ac:dyDescent="0.15">
      <c r="A158">
        <v>154</v>
      </c>
      <c r="B158">
        <v>1</v>
      </c>
      <c r="C158">
        <v>-10587.2</v>
      </c>
      <c r="D158">
        <v>281.45999999999998</v>
      </c>
      <c r="E158">
        <v>-3313.49</v>
      </c>
      <c r="F158">
        <v>20187</v>
      </c>
      <c r="G158">
        <v>-14086.9</v>
      </c>
      <c r="H158">
        <v>3936.01</v>
      </c>
      <c r="I158">
        <v>-8103.34</v>
      </c>
      <c r="J158">
        <v>-2399.9499999999998</v>
      </c>
      <c r="K158">
        <v>518.49</v>
      </c>
      <c r="L158">
        <v>-6236.76</v>
      </c>
      <c r="M158">
        <v>-3535.64</v>
      </c>
      <c r="N158">
        <v>-908.61300000000006</v>
      </c>
      <c r="O158">
        <v>-7145.37</v>
      </c>
      <c r="P158">
        <v>-750.69100000000003</v>
      </c>
      <c r="Q158">
        <v>-3510.92</v>
      </c>
      <c r="R158">
        <v>-7560.12</v>
      </c>
      <c r="S158">
        <v>-1353.02</v>
      </c>
      <c r="T158">
        <v>-4760.3</v>
      </c>
    </row>
    <row r="159" spans="1:20" x14ac:dyDescent="0.15">
      <c r="A159">
        <v>155</v>
      </c>
      <c r="B159">
        <v>0</v>
      </c>
      <c r="C159">
        <v>-10863.9</v>
      </c>
      <c r="D159">
        <v>355.44400000000002</v>
      </c>
      <c r="E159">
        <v>-3259.21</v>
      </c>
      <c r="F159">
        <v>20157.5</v>
      </c>
      <c r="G159">
        <v>-18596.5</v>
      </c>
      <c r="H159">
        <v>2815.2</v>
      </c>
      <c r="I159">
        <v>-8444.1</v>
      </c>
      <c r="J159">
        <v>-2330.79</v>
      </c>
      <c r="K159">
        <v>567.846</v>
      </c>
      <c r="L159">
        <v>-6513.29</v>
      </c>
      <c r="M159">
        <v>-3678.88</v>
      </c>
      <c r="N159">
        <v>-913.53899999999999</v>
      </c>
      <c r="O159">
        <v>-7436.68</v>
      </c>
      <c r="P159">
        <v>-439.58</v>
      </c>
      <c r="Q159">
        <v>-3772.67</v>
      </c>
      <c r="R159">
        <v>-8004.52</v>
      </c>
      <c r="S159">
        <v>-1432.03</v>
      </c>
      <c r="T159">
        <v>-4923.24</v>
      </c>
    </row>
    <row r="160" spans="1:20" x14ac:dyDescent="0.15">
      <c r="A160">
        <v>156</v>
      </c>
      <c r="B160">
        <v>1</v>
      </c>
      <c r="C160">
        <v>-10898.3</v>
      </c>
      <c r="D160">
        <v>666.55600000000004</v>
      </c>
      <c r="E160">
        <v>-3120.89</v>
      </c>
      <c r="F160">
        <v>19684</v>
      </c>
      <c r="G160">
        <v>-19935.099999999999</v>
      </c>
      <c r="H160">
        <v>1348.5</v>
      </c>
      <c r="I160">
        <v>-8690.98</v>
      </c>
      <c r="J160">
        <v>-2325.87</v>
      </c>
      <c r="K160">
        <v>676.50900000000001</v>
      </c>
      <c r="L160">
        <v>-6794.75</v>
      </c>
      <c r="M160">
        <v>-3708.54</v>
      </c>
      <c r="N160">
        <v>-957.96900000000005</v>
      </c>
      <c r="O160">
        <v>-7826.8</v>
      </c>
      <c r="P160">
        <v>-153.196</v>
      </c>
      <c r="Q160">
        <v>-3920.84</v>
      </c>
      <c r="R160">
        <v>-8523.01</v>
      </c>
      <c r="S160">
        <v>-1511.04</v>
      </c>
      <c r="T160">
        <v>-5115.84</v>
      </c>
    </row>
    <row r="161" spans="1:20" x14ac:dyDescent="0.15">
      <c r="A161">
        <v>157</v>
      </c>
      <c r="B161">
        <v>0</v>
      </c>
      <c r="C161">
        <v>-11135.5</v>
      </c>
      <c r="D161">
        <v>933.23900000000003</v>
      </c>
      <c r="E161">
        <v>-3111.04</v>
      </c>
      <c r="F161">
        <v>17531.099999999999</v>
      </c>
      <c r="G161">
        <v>-20112.900000000001</v>
      </c>
      <c r="H161">
        <v>389.81099999999998</v>
      </c>
      <c r="I161">
        <v>-9007.02</v>
      </c>
      <c r="J161">
        <v>-2291.29</v>
      </c>
      <c r="K161">
        <v>730.78899999999999</v>
      </c>
      <c r="L161">
        <v>-7120.63</v>
      </c>
      <c r="M161">
        <v>-3683.81</v>
      </c>
      <c r="N161">
        <v>-1041.9000000000001</v>
      </c>
      <c r="O161">
        <v>-8197.1200000000008</v>
      </c>
      <c r="P161">
        <v>192.495</v>
      </c>
      <c r="Q161">
        <v>-3975.22</v>
      </c>
      <c r="R161">
        <v>-9076.07</v>
      </c>
      <c r="S161">
        <v>-1590.05</v>
      </c>
      <c r="T161">
        <v>-5278.78</v>
      </c>
    </row>
    <row r="162" spans="1:20" x14ac:dyDescent="0.15">
      <c r="A162">
        <v>158</v>
      </c>
      <c r="B162">
        <v>1</v>
      </c>
      <c r="C162">
        <v>-11155.1</v>
      </c>
      <c r="D162">
        <v>1115.99</v>
      </c>
      <c r="E162">
        <v>-3022.18</v>
      </c>
      <c r="F162">
        <v>15215.2</v>
      </c>
      <c r="G162">
        <v>-20147.5</v>
      </c>
      <c r="H162">
        <v>1470.78</v>
      </c>
      <c r="I162">
        <v>-9318.1299999999992</v>
      </c>
      <c r="J162">
        <v>-2291.29</v>
      </c>
      <c r="K162">
        <v>874.03300000000002</v>
      </c>
      <c r="L162">
        <v>-7520.6</v>
      </c>
      <c r="M162">
        <v>-3738.19</v>
      </c>
      <c r="N162">
        <v>-1145.6400000000001</v>
      </c>
      <c r="O162">
        <v>-8671.17</v>
      </c>
      <c r="P162">
        <v>473.952</v>
      </c>
      <c r="Q162">
        <v>-3837.01</v>
      </c>
      <c r="R162">
        <v>-9609.44</v>
      </c>
      <c r="S162">
        <v>-1664.13</v>
      </c>
      <c r="T162">
        <v>-5471.38</v>
      </c>
    </row>
    <row r="163" spans="1:20" x14ac:dyDescent="0.15">
      <c r="A163">
        <v>159</v>
      </c>
      <c r="B163">
        <v>0</v>
      </c>
      <c r="C163">
        <v>-11530.5</v>
      </c>
      <c r="D163">
        <v>1209.77</v>
      </c>
      <c r="E163">
        <v>-2824.77</v>
      </c>
      <c r="F163">
        <v>13007.1</v>
      </c>
      <c r="G163">
        <v>-20147.5</v>
      </c>
      <c r="H163">
        <v>3771.9</v>
      </c>
      <c r="I163">
        <v>-9584.82</v>
      </c>
      <c r="J163">
        <v>-2291.29</v>
      </c>
      <c r="K163">
        <v>913.53800000000001</v>
      </c>
      <c r="L163">
        <v>-7950.23</v>
      </c>
      <c r="M163">
        <v>-3604.91</v>
      </c>
      <c r="N163">
        <v>-1145.6400000000001</v>
      </c>
      <c r="O163">
        <v>-9140.2999999999993</v>
      </c>
      <c r="P163">
        <v>760.44299999999998</v>
      </c>
      <c r="Q163">
        <v>-3560.48</v>
      </c>
      <c r="R163">
        <v>-9989.7099999999991</v>
      </c>
      <c r="S163">
        <v>-1703.64</v>
      </c>
      <c r="T163">
        <v>-5624.47</v>
      </c>
    </row>
    <row r="164" spans="1:20" x14ac:dyDescent="0.15">
      <c r="A164">
        <v>160</v>
      </c>
      <c r="B164">
        <v>1</v>
      </c>
      <c r="C164">
        <v>-11530.4</v>
      </c>
      <c r="D164">
        <v>1397.45</v>
      </c>
      <c r="E164">
        <v>-2424.5700000000002</v>
      </c>
      <c r="F164">
        <v>12848.8</v>
      </c>
      <c r="G164">
        <v>-20147.5</v>
      </c>
      <c r="H164">
        <v>5935.36</v>
      </c>
      <c r="I164">
        <v>-9782.34</v>
      </c>
      <c r="J164">
        <v>-2296.21</v>
      </c>
      <c r="K164">
        <v>948.11800000000005</v>
      </c>
      <c r="L164">
        <v>-8350.2000000000007</v>
      </c>
      <c r="M164">
        <v>-3377.73</v>
      </c>
      <c r="N164">
        <v>-1140.72</v>
      </c>
      <c r="O164">
        <v>-9574.85</v>
      </c>
      <c r="P164">
        <v>819.755</v>
      </c>
      <c r="Q164">
        <v>-3313.49</v>
      </c>
      <c r="R164">
        <v>-10236.700000000001</v>
      </c>
      <c r="S164">
        <v>-1738.22</v>
      </c>
      <c r="T164">
        <v>-5742.99</v>
      </c>
    </row>
    <row r="165" spans="1:20" x14ac:dyDescent="0.15">
      <c r="A165">
        <v>161</v>
      </c>
      <c r="B165">
        <v>0</v>
      </c>
      <c r="C165">
        <v>-11782.3</v>
      </c>
      <c r="D165">
        <v>1466.72</v>
      </c>
      <c r="E165">
        <v>-2567.71</v>
      </c>
      <c r="F165">
        <v>13263.6</v>
      </c>
      <c r="G165">
        <v>-20152.400000000001</v>
      </c>
      <c r="H165">
        <v>6479.04</v>
      </c>
      <c r="I165">
        <v>-9979.86</v>
      </c>
      <c r="J165">
        <v>-2330.79</v>
      </c>
      <c r="K165">
        <v>967.81299999999999</v>
      </c>
      <c r="L165">
        <v>-8794.6</v>
      </c>
      <c r="M165">
        <v>-3224.63</v>
      </c>
      <c r="N165">
        <v>-1091.3699999999999</v>
      </c>
      <c r="O165">
        <v>-10029.1</v>
      </c>
      <c r="P165">
        <v>740.74599999999998</v>
      </c>
      <c r="Q165">
        <v>-3328.15</v>
      </c>
      <c r="R165">
        <v>-10266.4</v>
      </c>
      <c r="S165">
        <v>-1733.29</v>
      </c>
      <c r="T165">
        <v>-5841.81</v>
      </c>
    </row>
    <row r="166" spans="1:20" x14ac:dyDescent="0.15">
      <c r="A166">
        <v>162</v>
      </c>
      <c r="B166">
        <v>1</v>
      </c>
      <c r="C166">
        <v>-11856.4</v>
      </c>
      <c r="D166">
        <v>1204.96</v>
      </c>
      <c r="E166">
        <v>-2913.28</v>
      </c>
      <c r="F166">
        <v>13762.5</v>
      </c>
      <c r="G166">
        <v>-20182.099999999999</v>
      </c>
      <c r="H166">
        <v>5748.49</v>
      </c>
      <c r="I166">
        <v>-10182.299999999999</v>
      </c>
      <c r="J166">
        <v>-2325.87</v>
      </c>
      <c r="K166">
        <v>1115.99</v>
      </c>
      <c r="L166">
        <v>-9268.77</v>
      </c>
      <c r="M166">
        <v>-3086.43</v>
      </c>
      <c r="N166">
        <v>-992.54700000000003</v>
      </c>
      <c r="O166">
        <v>-10592.1</v>
      </c>
      <c r="P166">
        <v>681.43100000000004</v>
      </c>
      <c r="Q166">
        <v>-3752.73</v>
      </c>
      <c r="R166">
        <v>-10231.799999999999</v>
      </c>
      <c r="S166">
        <v>-1693.79</v>
      </c>
      <c r="T166">
        <v>-5797.38</v>
      </c>
    </row>
    <row r="167" spans="1:20" x14ac:dyDescent="0.15">
      <c r="A167">
        <v>163</v>
      </c>
      <c r="B167">
        <v>0</v>
      </c>
      <c r="C167">
        <v>-11886.1</v>
      </c>
      <c r="D167">
        <v>1071.56</v>
      </c>
      <c r="E167">
        <v>-3535.27</v>
      </c>
      <c r="F167">
        <v>13802.2</v>
      </c>
      <c r="G167">
        <v>-20147.5</v>
      </c>
      <c r="H167">
        <v>4272.17</v>
      </c>
      <c r="I167">
        <v>-10419.299999999999</v>
      </c>
      <c r="J167">
        <v>-2286.36</v>
      </c>
      <c r="K167">
        <v>1194.99</v>
      </c>
      <c r="L167">
        <v>-9417.06</v>
      </c>
      <c r="M167">
        <v>-2819.74</v>
      </c>
      <c r="N167">
        <v>-1051.74</v>
      </c>
      <c r="O167">
        <v>-10898.4</v>
      </c>
      <c r="P167">
        <v>750.59400000000005</v>
      </c>
      <c r="Q167">
        <v>-4389.7299999999996</v>
      </c>
      <c r="R167">
        <v>-10241.6</v>
      </c>
      <c r="S167">
        <v>-1644.44</v>
      </c>
      <c r="T167">
        <v>-5733.14</v>
      </c>
    </row>
    <row r="168" spans="1:20" x14ac:dyDescent="0.15">
      <c r="A168">
        <v>164</v>
      </c>
      <c r="B168">
        <v>1</v>
      </c>
      <c r="C168">
        <v>-11885.9</v>
      </c>
      <c r="D168">
        <v>1115.98</v>
      </c>
      <c r="E168">
        <v>-4616.79</v>
      </c>
      <c r="F168">
        <v>13456</v>
      </c>
      <c r="G168">
        <v>-20103.2</v>
      </c>
      <c r="H168">
        <v>2484.37</v>
      </c>
      <c r="I168">
        <v>-10651.4</v>
      </c>
      <c r="J168">
        <v>-2232.09</v>
      </c>
      <c r="K168">
        <v>1278.93</v>
      </c>
      <c r="L168">
        <v>-9239.23</v>
      </c>
      <c r="M168">
        <v>-2636.98</v>
      </c>
      <c r="N168">
        <v>-1244.3399999999999</v>
      </c>
      <c r="O168">
        <v>-10819.6</v>
      </c>
      <c r="P168">
        <v>745.67100000000005</v>
      </c>
      <c r="Q168">
        <v>-5046.54</v>
      </c>
      <c r="R168">
        <v>-10325.6</v>
      </c>
      <c r="S168">
        <v>-1535.77</v>
      </c>
      <c r="T168">
        <v>-5772.64</v>
      </c>
    </row>
    <row r="169" spans="1:20" x14ac:dyDescent="0.15">
      <c r="A169">
        <v>165</v>
      </c>
      <c r="B169">
        <v>0</v>
      </c>
      <c r="C169">
        <v>-12177.2</v>
      </c>
      <c r="D169">
        <v>1190.07</v>
      </c>
      <c r="E169">
        <v>-5451.56</v>
      </c>
      <c r="F169">
        <v>14837</v>
      </c>
      <c r="G169">
        <v>-18802.5</v>
      </c>
      <c r="H169">
        <v>491.55799999999999</v>
      </c>
      <c r="I169">
        <v>-10849</v>
      </c>
      <c r="J169">
        <v>-2074.0700000000002</v>
      </c>
      <c r="K169">
        <v>1402.36</v>
      </c>
      <c r="L169">
        <v>-9189.8799999999992</v>
      </c>
      <c r="M169">
        <v>-2562.9</v>
      </c>
      <c r="N169">
        <v>-1382.67</v>
      </c>
      <c r="O169">
        <v>-10468.9</v>
      </c>
      <c r="P169">
        <v>681.553</v>
      </c>
      <c r="Q169">
        <v>-5565.15</v>
      </c>
      <c r="R169">
        <v>-10439.1</v>
      </c>
      <c r="S169">
        <v>-1501.19</v>
      </c>
      <c r="T169">
        <v>-5812.15</v>
      </c>
    </row>
    <row r="170" spans="1:20" x14ac:dyDescent="0.15">
      <c r="A170">
        <v>166</v>
      </c>
      <c r="B170">
        <v>1</v>
      </c>
      <c r="C170">
        <v>-12582.1</v>
      </c>
      <c r="D170">
        <v>1239.42</v>
      </c>
      <c r="E170">
        <v>-5688.84</v>
      </c>
      <c r="F170">
        <v>18919.599999999999</v>
      </c>
      <c r="G170">
        <v>-10040.1</v>
      </c>
      <c r="H170">
        <v>-6047.41</v>
      </c>
      <c r="I170">
        <v>-11041.6</v>
      </c>
      <c r="J170">
        <v>-1930.82</v>
      </c>
      <c r="K170">
        <v>1555.46</v>
      </c>
      <c r="L170">
        <v>-9086.1299999999992</v>
      </c>
      <c r="M170">
        <v>-2552.9299999999998</v>
      </c>
      <c r="N170">
        <v>-1362.98</v>
      </c>
      <c r="O170">
        <v>-10187.299999999999</v>
      </c>
      <c r="P170">
        <v>439.60300000000001</v>
      </c>
      <c r="Q170">
        <v>-5767.85</v>
      </c>
      <c r="R170">
        <v>-10532.9</v>
      </c>
      <c r="S170">
        <v>-1496.26</v>
      </c>
      <c r="T170">
        <v>-5827.04</v>
      </c>
    </row>
    <row r="171" spans="1:20" x14ac:dyDescent="0.15">
      <c r="A171">
        <v>167</v>
      </c>
      <c r="B171">
        <v>0</v>
      </c>
      <c r="C171">
        <v>-13075.9</v>
      </c>
      <c r="D171">
        <v>1402.23</v>
      </c>
      <c r="E171">
        <v>-5387.56</v>
      </c>
      <c r="F171">
        <v>14087.4</v>
      </c>
      <c r="G171">
        <v>4433.6499999999996</v>
      </c>
      <c r="H171">
        <v>-10580.3</v>
      </c>
      <c r="I171">
        <v>-11224.2</v>
      </c>
      <c r="J171">
        <v>-1911</v>
      </c>
      <c r="K171">
        <v>1688.74</v>
      </c>
      <c r="L171">
        <v>-9145.2000000000007</v>
      </c>
      <c r="M171">
        <v>-2765.22</v>
      </c>
      <c r="N171">
        <v>-1175.43</v>
      </c>
      <c r="O171">
        <v>-10187.200000000001</v>
      </c>
      <c r="P171">
        <v>187.68100000000001</v>
      </c>
      <c r="Q171">
        <v>-5382.9</v>
      </c>
      <c r="R171">
        <v>-10764.9</v>
      </c>
      <c r="S171">
        <v>-1456.76</v>
      </c>
      <c r="T171">
        <v>-5678.87</v>
      </c>
    </row>
    <row r="172" spans="1:20" x14ac:dyDescent="0.15">
      <c r="A172">
        <v>168</v>
      </c>
      <c r="B172">
        <v>1</v>
      </c>
      <c r="C172">
        <v>-13698.1</v>
      </c>
      <c r="D172">
        <v>1881.21</v>
      </c>
      <c r="E172">
        <v>-5199.8900000000003</v>
      </c>
      <c r="F172">
        <v>6028.18</v>
      </c>
      <c r="G172">
        <v>17084.599999999999</v>
      </c>
      <c r="H172">
        <v>-14017.5</v>
      </c>
      <c r="I172">
        <v>-11584.7</v>
      </c>
      <c r="J172">
        <v>-2049.1999999999998</v>
      </c>
      <c r="K172">
        <v>1920.85</v>
      </c>
      <c r="L172">
        <v>-9619.25</v>
      </c>
      <c r="M172">
        <v>-3071.41</v>
      </c>
      <c r="N172">
        <v>-824.68200000000002</v>
      </c>
      <c r="O172">
        <v>-10508</v>
      </c>
      <c r="P172">
        <v>113.593</v>
      </c>
      <c r="Q172">
        <v>-4494.1099999999997</v>
      </c>
      <c r="R172">
        <v>-11268.5</v>
      </c>
      <c r="S172">
        <v>-1402.49</v>
      </c>
      <c r="T172">
        <v>-5629.39</v>
      </c>
    </row>
    <row r="173" spans="1:20" x14ac:dyDescent="0.15">
      <c r="A173">
        <v>169</v>
      </c>
      <c r="B173">
        <v>0</v>
      </c>
      <c r="C173">
        <v>-14246.2</v>
      </c>
      <c r="D173">
        <v>2419.38</v>
      </c>
      <c r="E173">
        <v>-5071.53</v>
      </c>
      <c r="F173">
        <v>9030.66</v>
      </c>
      <c r="G173">
        <v>17951.099999999999</v>
      </c>
      <c r="H173">
        <v>-6417.63</v>
      </c>
      <c r="I173">
        <v>-11974.8</v>
      </c>
      <c r="J173">
        <v>-2335.58</v>
      </c>
      <c r="K173">
        <v>2088.84</v>
      </c>
      <c r="L173">
        <v>-10029.299999999999</v>
      </c>
      <c r="M173">
        <v>-3278.91</v>
      </c>
      <c r="N173">
        <v>-799.94100000000003</v>
      </c>
      <c r="O173">
        <v>-11169.7</v>
      </c>
      <c r="P173">
        <v>93.774199999999993</v>
      </c>
      <c r="Q173">
        <v>-3501.44</v>
      </c>
      <c r="R173">
        <v>-11979.6</v>
      </c>
      <c r="S173">
        <v>-1254.31</v>
      </c>
      <c r="T173">
        <v>-5816.93</v>
      </c>
    </row>
    <row r="174" spans="1:20" x14ac:dyDescent="0.15">
      <c r="A174">
        <v>170</v>
      </c>
      <c r="B174">
        <v>1</v>
      </c>
      <c r="C174">
        <v>-14735.2</v>
      </c>
      <c r="D174">
        <v>3145.22</v>
      </c>
      <c r="E174">
        <v>-4864.16</v>
      </c>
      <c r="F174">
        <v>11431.7</v>
      </c>
      <c r="G174">
        <v>4349.75</v>
      </c>
      <c r="H174">
        <v>-359.78800000000001</v>
      </c>
      <c r="I174">
        <v>-12291</v>
      </c>
      <c r="J174">
        <v>-2691.12</v>
      </c>
      <c r="K174">
        <v>2044.41</v>
      </c>
      <c r="L174">
        <v>-9999.67</v>
      </c>
      <c r="M174">
        <v>-3254.3</v>
      </c>
      <c r="N174">
        <v>-878.95100000000002</v>
      </c>
      <c r="O174">
        <v>-12019.1</v>
      </c>
      <c r="P174">
        <v>222.13</v>
      </c>
      <c r="Q174">
        <v>-2760.7</v>
      </c>
      <c r="R174">
        <v>-12631.6</v>
      </c>
      <c r="S174">
        <v>-1160.54</v>
      </c>
      <c r="T174">
        <v>-6216.9</v>
      </c>
    </row>
    <row r="175" spans="1:20" x14ac:dyDescent="0.15">
      <c r="A175">
        <v>171</v>
      </c>
      <c r="B175">
        <v>0</v>
      </c>
      <c r="C175">
        <v>-15046.3</v>
      </c>
      <c r="D175">
        <v>3979.74</v>
      </c>
      <c r="E175">
        <v>-4592.55</v>
      </c>
      <c r="F175">
        <v>12239.1</v>
      </c>
      <c r="G175">
        <v>-3990.83</v>
      </c>
      <c r="H175">
        <v>-1428.34</v>
      </c>
      <c r="I175">
        <v>-12315.7</v>
      </c>
      <c r="J175">
        <v>-3041.74</v>
      </c>
      <c r="K175">
        <v>1960.48</v>
      </c>
      <c r="L175">
        <v>-10078.5</v>
      </c>
      <c r="M175">
        <v>-3066.62</v>
      </c>
      <c r="N175">
        <v>-938.27700000000004</v>
      </c>
      <c r="O175">
        <v>-12700.6</v>
      </c>
      <c r="P175">
        <v>390.12799999999999</v>
      </c>
      <c r="Q175">
        <v>-2064.5100000000002</v>
      </c>
      <c r="R175">
        <v>-12799.7</v>
      </c>
      <c r="S175">
        <v>-977.78200000000004</v>
      </c>
      <c r="T175">
        <v>-6597.32</v>
      </c>
    </row>
    <row r="176" spans="1:20" x14ac:dyDescent="0.15">
      <c r="A176">
        <v>172</v>
      </c>
      <c r="B176">
        <v>1</v>
      </c>
      <c r="C176">
        <v>-15317.9</v>
      </c>
      <c r="D176">
        <v>4858.68</v>
      </c>
      <c r="E176">
        <v>-4335.84</v>
      </c>
      <c r="F176">
        <v>17514.3</v>
      </c>
      <c r="G176">
        <v>-2399.6799999999998</v>
      </c>
      <c r="H176">
        <v>1327.28</v>
      </c>
      <c r="I176">
        <v>-12221.9</v>
      </c>
      <c r="J176">
        <v>-3343.02</v>
      </c>
      <c r="K176">
        <v>1832.13</v>
      </c>
      <c r="L176">
        <v>-10463.6</v>
      </c>
      <c r="M176">
        <v>-2962.87</v>
      </c>
      <c r="N176">
        <v>-814.98299999999995</v>
      </c>
      <c r="O176">
        <v>-13130.4</v>
      </c>
      <c r="P176">
        <v>404.75</v>
      </c>
      <c r="Q176">
        <v>-1175.73</v>
      </c>
      <c r="R176">
        <v>-12478.8</v>
      </c>
      <c r="S176">
        <v>-893.85199999999998</v>
      </c>
      <c r="T176">
        <v>-6513.67</v>
      </c>
    </row>
    <row r="177" spans="1:20" x14ac:dyDescent="0.15">
      <c r="A177">
        <v>173</v>
      </c>
      <c r="B177">
        <v>0</v>
      </c>
      <c r="C177">
        <v>-15614</v>
      </c>
      <c r="D177">
        <v>5792.03</v>
      </c>
      <c r="E177">
        <v>-3980.16</v>
      </c>
      <c r="F177">
        <v>19870.8</v>
      </c>
      <c r="G177">
        <v>-3134.79</v>
      </c>
      <c r="H177">
        <v>3368.05</v>
      </c>
      <c r="I177">
        <v>-12044.1</v>
      </c>
      <c r="J177">
        <v>-3530.7</v>
      </c>
      <c r="K177">
        <v>1624.77</v>
      </c>
      <c r="L177">
        <v>-11085.7</v>
      </c>
      <c r="M177">
        <v>-2972.71</v>
      </c>
      <c r="N177">
        <v>-360.75099999999998</v>
      </c>
      <c r="O177">
        <v>-13263.7</v>
      </c>
      <c r="P177">
        <v>878.52</v>
      </c>
      <c r="Q177">
        <v>-119.087</v>
      </c>
      <c r="R177">
        <v>-12157.7</v>
      </c>
      <c r="S177">
        <v>-780.25800000000004</v>
      </c>
      <c r="T177">
        <v>-5896.22</v>
      </c>
    </row>
    <row r="178" spans="1:20" x14ac:dyDescent="0.15">
      <c r="A178">
        <v>174</v>
      </c>
      <c r="B178">
        <v>1</v>
      </c>
      <c r="C178">
        <v>-16310.3</v>
      </c>
      <c r="D178">
        <v>6567.51</v>
      </c>
      <c r="E178">
        <v>-3955.27</v>
      </c>
      <c r="F178">
        <v>20152.400000000001</v>
      </c>
      <c r="G178">
        <v>-4883.8500000000004</v>
      </c>
      <c r="H178">
        <v>3041.3</v>
      </c>
      <c r="I178">
        <v>-11994.7</v>
      </c>
      <c r="J178">
        <v>-3639.37</v>
      </c>
      <c r="K178">
        <v>1338.39</v>
      </c>
      <c r="L178">
        <v>-11925.1</v>
      </c>
      <c r="M178">
        <v>-3027.12</v>
      </c>
      <c r="N178">
        <v>197.37899999999999</v>
      </c>
      <c r="O178">
        <v>-13495.8</v>
      </c>
      <c r="P178">
        <v>1930.24</v>
      </c>
      <c r="Q178">
        <v>1105.7</v>
      </c>
      <c r="R178">
        <v>-12108.2</v>
      </c>
      <c r="S178">
        <v>-686.48900000000003</v>
      </c>
      <c r="T178">
        <v>-5747.75</v>
      </c>
    </row>
    <row r="179" spans="1:20" x14ac:dyDescent="0.15">
      <c r="A179">
        <v>175</v>
      </c>
      <c r="B179">
        <v>0</v>
      </c>
      <c r="C179">
        <v>-16947.2</v>
      </c>
      <c r="D179">
        <v>6937.96</v>
      </c>
      <c r="E179">
        <v>-4384.6000000000004</v>
      </c>
      <c r="F179">
        <v>20068.900000000001</v>
      </c>
      <c r="G179">
        <v>-4706.3</v>
      </c>
      <c r="H179">
        <v>4059.46</v>
      </c>
      <c r="I179">
        <v>-11881.1</v>
      </c>
      <c r="J179">
        <v>-3698.56</v>
      </c>
      <c r="K179">
        <v>968.09299999999996</v>
      </c>
      <c r="L179">
        <v>-12750.1</v>
      </c>
      <c r="M179">
        <v>-2888.93</v>
      </c>
      <c r="N179">
        <v>478.97899999999998</v>
      </c>
      <c r="O179">
        <v>-13649</v>
      </c>
      <c r="P179">
        <v>3135.2</v>
      </c>
      <c r="Q179">
        <v>1960.34</v>
      </c>
      <c r="R179">
        <v>-12217</v>
      </c>
      <c r="S179">
        <v>-498.80500000000001</v>
      </c>
      <c r="T179">
        <v>-6236.56</v>
      </c>
    </row>
    <row r="180" spans="1:20" x14ac:dyDescent="0.15">
      <c r="A180">
        <v>176</v>
      </c>
      <c r="B180">
        <v>1</v>
      </c>
      <c r="C180">
        <v>-17885.400000000001</v>
      </c>
      <c r="D180">
        <v>7101.05</v>
      </c>
      <c r="E180">
        <v>-5332.72</v>
      </c>
      <c r="F180">
        <v>18727.3</v>
      </c>
      <c r="G180">
        <v>-4472.8500000000004</v>
      </c>
      <c r="H180">
        <v>3033.54</v>
      </c>
      <c r="I180">
        <v>-11772.6</v>
      </c>
      <c r="J180">
        <v>-3876.4</v>
      </c>
      <c r="K180">
        <v>494.03699999999998</v>
      </c>
      <c r="L180">
        <v>-12859.2</v>
      </c>
      <c r="M180">
        <v>-2597.64</v>
      </c>
      <c r="N180">
        <v>543.08000000000004</v>
      </c>
      <c r="O180">
        <v>-13422.1</v>
      </c>
      <c r="P180">
        <v>4147.72</v>
      </c>
      <c r="Q180">
        <v>2044.72</v>
      </c>
      <c r="R180">
        <v>-11916</v>
      </c>
      <c r="S180">
        <v>-380.291</v>
      </c>
      <c r="T180">
        <v>-6745.5</v>
      </c>
    </row>
    <row r="181" spans="1:20" x14ac:dyDescent="0.15">
      <c r="A181">
        <v>177</v>
      </c>
      <c r="B181">
        <v>0</v>
      </c>
      <c r="C181">
        <v>-18769.3</v>
      </c>
      <c r="D181">
        <v>7026.96</v>
      </c>
      <c r="E181">
        <v>-6266.07</v>
      </c>
      <c r="F181">
        <v>14761.5</v>
      </c>
      <c r="G181">
        <v>-6764.11</v>
      </c>
      <c r="H181">
        <v>-73.024500000000003</v>
      </c>
      <c r="I181">
        <v>-11432</v>
      </c>
      <c r="J181">
        <v>-3930.66</v>
      </c>
      <c r="K181">
        <v>15.0619</v>
      </c>
      <c r="L181">
        <v>-12079</v>
      </c>
      <c r="M181">
        <v>-2232.1</v>
      </c>
      <c r="N181">
        <v>789.94600000000003</v>
      </c>
      <c r="O181">
        <v>-12632.3</v>
      </c>
      <c r="P181">
        <v>4715.84</v>
      </c>
      <c r="Q181">
        <v>1304.1199999999999</v>
      </c>
      <c r="R181">
        <v>-11140.8</v>
      </c>
      <c r="S181">
        <v>-256.858</v>
      </c>
      <c r="T181">
        <v>-6587.79</v>
      </c>
    </row>
    <row r="182" spans="1:20" x14ac:dyDescent="0.15">
      <c r="A182">
        <v>178</v>
      </c>
      <c r="B182">
        <v>1</v>
      </c>
      <c r="C182">
        <v>-19688.099999999999</v>
      </c>
      <c r="D182">
        <v>7041.56</v>
      </c>
      <c r="E182">
        <v>-7066.15</v>
      </c>
      <c r="F182">
        <v>12074.1</v>
      </c>
      <c r="G182">
        <v>-8268.3799999999992</v>
      </c>
      <c r="H182">
        <v>-1871.95</v>
      </c>
      <c r="I182">
        <v>-10933.2</v>
      </c>
      <c r="J182">
        <v>-4078.85</v>
      </c>
      <c r="K182">
        <v>-488.661</v>
      </c>
      <c r="L182">
        <v>-11466.3</v>
      </c>
      <c r="M182">
        <v>-2064.25</v>
      </c>
      <c r="N182">
        <v>1056.8</v>
      </c>
      <c r="O182">
        <v>-11225.2</v>
      </c>
      <c r="P182">
        <v>4755.66</v>
      </c>
      <c r="Q182">
        <v>365.84500000000003</v>
      </c>
      <c r="R182">
        <v>-10232.1</v>
      </c>
      <c r="S182">
        <v>-89.001999999999995</v>
      </c>
      <c r="T182">
        <v>-5901.3</v>
      </c>
    </row>
    <row r="183" spans="1:20" x14ac:dyDescent="0.15">
      <c r="A183">
        <v>179</v>
      </c>
      <c r="B183">
        <v>0</v>
      </c>
      <c r="C183">
        <v>-20073.400000000001</v>
      </c>
      <c r="D183">
        <v>7313.64</v>
      </c>
      <c r="E183">
        <v>-7604.62</v>
      </c>
      <c r="F183">
        <v>11210.3</v>
      </c>
      <c r="G183">
        <v>-4829.12</v>
      </c>
      <c r="H183">
        <v>-712.81500000000005</v>
      </c>
      <c r="I183">
        <v>-10543.1</v>
      </c>
      <c r="J183">
        <v>-4157.8500000000004</v>
      </c>
      <c r="K183">
        <v>-913.375</v>
      </c>
      <c r="L183">
        <v>-11476.4</v>
      </c>
      <c r="M183">
        <v>-1787.87</v>
      </c>
      <c r="N183">
        <v>992.54200000000003</v>
      </c>
      <c r="O183">
        <v>-9363.61</v>
      </c>
      <c r="P183">
        <v>4094.54</v>
      </c>
      <c r="Q183">
        <v>-518.01199999999994</v>
      </c>
      <c r="R183">
        <v>-9659.0300000000007</v>
      </c>
      <c r="S183">
        <v>143.107</v>
      </c>
      <c r="T183">
        <v>-5427.09</v>
      </c>
    </row>
    <row r="184" spans="1:20" x14ac:dyDescent="0.15">
      <c r="A184">
        <v>180</v>
      </c>
      <c r="B184">
        <v>1</v>
      </c>
      <c r="C184">
        <v>-20108</v>
      </c>
      <c r="D184">
        <v>6529.26</v>
      </c>
      <c r="E184">
        <v>-7861</v>
      </c>
      <c r="F184">
        <v>9531.48</v>
      </c>
      <c r="G184">
        <v>-5776.28</v>
      </c>
      <c r="H184">
        <v>1991.43</v>
      </c>
      <c r="I184">
        <v>-10177.700000000001</v>
      </c>
      <c r="J184">
        <v>-4246.7</v>
      </c>
      <c r="K184">
        <v>-1278.75</v>
      </c>
      <c r="L184">
        <v>-10997.4</v>
      </c>
      <c r="M184">
        <v>-1254.48</v>
      </c>
      <c r="N184">
        <v>1066.47</v>
      </c>
      <c r="O184">
        <v>-7575.59</v>
      </c>
      <c r="P184">
        <v>2371.25</v>
      </c>
      <c r="Q184">
        <v>-1422.02</v>
      </c>
      <c r="R184">
        <v>-9555.1200000000008</v>
      </c>
      <c r="S184">
        <v>335.71199999999999</v>
      </c>
      <c r="T184">
        <v>-5288.58</v>
      </c>
    </row>
    <row r="185" spans="1:20" x14ac:dyDescent="0.15">
      <c r="A185">
        <v>181</v>
      </c>
      <c r="B185">
        <v>0</v>
      </c>
      <c r="C185">
        <v>-20112.900000000001</v>
      </c>
      <c r="D185">
        <v>4622.24</v>
      </c>
      <c r="E185">
        <v>-8558.2999999999993</v>
      </c>
      <c r="F185">
        <v>7989.67</v>
      </c>
      <c r="G185">
        <v>-7891.8</v>
      </c>
      <c r="H185">
        <v>-896.67899999999997</v>
      </c>
      <c r="I185">
        <v>-9767.7099999999991</v>
      </c>
      <c r="J185">
        <v>-4424.3900000000003</v>
      </c>
      <c r="K185">
        <v>-1683.8</v>
      </c>
      <c r="L185">
        <v>-10508.5</v>
      </c>
      <c r="M185">
        <v>-879.10599999999999</v>
      </c>
      <c r="N185">
        <v>1362.84</v>
      </c>
      <c r="O185">
        <v>-6705.84</v>
      </c>
      <c r="P185">
        <v>548.79700000000003</v>
      </c>
      <c r="Q185">
        <v>-1649.53</v>
      </c>
      <c r="R185">
        <v>-9861.16</v>
      </c>
      <c r="S185">
        <v>493.73099999999999</v>
      </c>
      <c r="T185">
        <v>-5560.2</v>
      </c>
    </row>
    <row r="186" spans="1:20" x14ac:dyDescent="0.15">
      <c r="A186">
        <v>182</v>
      </c>
      <c r="B186">
        <v>1</v>
      </c>
      <c r="C186">
        <v>-20118</v>
      </c>
      <c r="D186">
        <v>4384.88</v>
      </c>
      <c r="E186">
        <v>-7531.02</v>
      </c>
      <c r="F186">
        <v>8532.25</v>
      </c>
      <c r="G186">
        <v>-6401.11</v>
      </c>
      <c r="H186">
        <v>-4483.5600000000004</v>
      </c>
      <c r="I186">
        <v>-9555.2800000000007</v>
      </c>
      <c r="J186">
        <v>-4725.67</v>
      </c>
      <c r="K186">
        <v>-1866.57</v>
      </c>
      <c r="L186">
        <v>-10172.799999999999</v>
      </c>
      <c r="M186">
        <v>-646.995</v>
      </c>
      <c r="N186">
        <v>1496.27</v>
      </c>
      <c r="O186">
        <v>-7021.55</v>
      </c>
      <c r="P186">
        <v>-690.92700000000002</v>
      </c>
      <c r="Q186">
        <v>-1195.47</v>
      </c>
      <c r="R186">
        <v>-10384.6</v>
      </c>
      <c r="S186">
        <v>656.66700000000003</v>
      </c>
      <c r="T186">
        <v>-5757.88</v>
      </c>
    </row>
    <row r="187" spans="1:20" x14ac:dyDescent="0.15">
      <c r="A187">
        <v>183</v>
      </c>
      <c r="B187">
        <v>0</v>
      </c>
      <c r="C187">
        <v>-19718.7</v>
      </c>
      <c r="D187">
        <v>4597.66</v>
      </c>
      <c r="E187">
        <v>-6888.61</v>
      </c>
      <c r="F187">
        <v>9964.91</v>
      </c>
      <c r="G187">
        <v>-4064.59</v>
      </c>
      <c r="H187">
        <v>-4603.57</v>
      </c>
      <c r="I187">
        <v>-9486.27</v>
      </c>
      <c r="J187">
        <v>-4908.45</v>
      </c>
      <c r="K187">
        <v>-1930.82</v>
      </c>
      <c r="L187">
        <v>-9708.5400000000009</v>
      </c>
      <c r="M187">
        <v>-478.97699999999998</v>
      </c>
      <c r="N187">
        <v>1446.93</v>
      </c>
      <c r="O187">
        <v>-7964.41</v>
      </c>
      <c r="P187">
        <v>-1426.93</v>
      </c>
      <c r="Q187">
        <v>-331.29</v>
      </c>
      <c r="R187">
        <v>-10942.7</v>
      </c>
      <c r="S187">
        <v>844.35599999999999</v>
      </c>
      <c r="T187">
        <v>-5683.79</v>
      </c>
    </row>
    <row r="188" spans="1:20" x14ac:dyDescent="0.15">
      <c r="A188">
        <v>184</v>
      </c>
      <c r="B188">
        <v>1</v>
      </c>
      <c r="C188">
        <v>-18261.599999999999</v>
      </c>
      <c r="D188">
        <v>4241.4399999999996</v>
      </c>
      <c r="E188">
        <v>-7105.47</v>
      </c>
      <c r="F188">
        <v>10241.9</v>
      </c>
      <c r="G188">
        <v>-3121.23</v>
      </c>
      <c r="H188">
        <v>-2543.0700000000002</v>
      </c>
      <c r="I188">
        <v>-9234.32</v>
      </c>
      <c r="J188">
        <v>-4992.37</v>
      </c>
      <c r="K188">
        <v>-1896.24</v>
      </c>
      <c r="L188">
        <v>-9367.58</v>
      </c>
      <c r="M188">
        <v>-528.31500000000005</v>
      </c>
      <c r="N188">
        <v>1338.25</v>
      </c>
      <c r="O188">
        <v>-9396.58</v>
      </c>
      <c r="P188">
        <v>-1772.64</v>
      </c>
      <c r="Q188">
        <v>414.71800000000002</v>
      </c>
      <c r="R188">
        <v>-11204.6</v>
      </c>
      <c r="S188">
        <v>967.78700000000003</v>
      </c>
      <c r="T188">
        <v>-5639.37</v>
      </c>
    </row>
    <row r="189" spans="1:20" x14ac:dyDescent="0.15">
      <c r="A189">
        <v>185</v>
      </c>
      <c r="B189">
        <v>0</v>
      </c>
      <c r="C189">
        <v>-17308.900000000001</v>
      </c>
      <c r="D189">
        <v>5149.37</v>
      </c>
      <c r="E189">
        <v>-7930.49</v>
      </c>
      <c r="F189">
        <v>9708.5499999999993</v>
      </c>
      <c r="G189">
        <v>-2666.16</v>
      </c>
      <c r="H189">
        <v>-2725.5</v>
      </c>
      <c r="I189">
        <v>-9150.39</v>
      </c>
      <c r="J189">
        <v>-5086.3</v>
      </c>
      <c r="K189">
        <v>-1896.24</v>
      </c>
      <c r="L189">
        <v>-9397.26</v>
      </c>
      <c r="M189">
        <v>-641.91200000000003</v>
      </c>
      <c r="N189">
        <v>1288.9100000000001</v>
      </c>
      <c r="O189">
        <v>-10591.7</v>
      </c>
      <c r="P189">
        <v>-2044.25</v>
      </c>
      <c r="Q189">
        <v>548.15200000000004</v>
      </c>
      <c r="R189">
        <v>-11086.1</v>
      </c>
      <c r="S189">
        <v>1111.05</v>
      </c>
      <c r="T189">
        <v>-5540.69</v>
      </c>
    </row>
    <row r="190" spans="1:20" x14ac:dyDescent="0.15">
      <c r="A190">
        <v>186</v>
      </c>
      <c r="B190">
        <v>1</v>
      </c>
      <c r="C190">
        <v>-15640.4</v>
      </c>
      <c r="D190">
        <v>7242.77</v>
      </c>
      <c r="E190">
        <v>-8049.52</v>
      </c>
      <c r="F190">
        <v>9416.75</v>
      </c>
      <c r="G190">
        <v>-3461.17</v>
      </c>
      <c r="H190">
        <v>-3283.83</v>
      </c>
      <c r="I190">
        <v>-9031.8799999999992</v>
      </c>
      <c r="J190">
        <v>-5012.21</v>
      </c>
      <c r="K190">
        <v>-1901.15</v>
      </c>
      <c r="L190">
        <v>-9328.25</v>
      </c>
      <c r="M190">
        <v>-711.08900000000006</v>
      </c>
      <c r="N190">
        <v>1180.23</v>
      </c>
      <c r="O190">
        <v>-11500.7</v>
      </c>
      <c r="P190">
        <v>-2271.4499999999998</v>
      </c>
      <c r="Q190">
        <v>528.31399999999996</v>
      </c>
      <c r="R190">
        <v>-10972.5</v>
      </c>
      <c r="S190">
        <v>1160.3900000000001</v>
      </c>
      <c r="T190">
        <v>-5313.5</v>
      </c>
    </row>
    <row r="191" spans="1:20" x14ac:dyDescent="0.15">
      <c r="A191">
        <v>187</v>
      </c>
      <c r="B191">
        <v>0</v>
      </c>
      <c r="C191">
        <v>-13062.8</v>
      </c>
      <c r="D191">
        <v>9565.11</v>
      </c>
      <c r="E191">
        <v>-7058.21</v>
      </c>
      <c r="F191">
        <v>9811.9699999999993</v>
      </c>
      <c r="G191">
        <v>-4113.78</v>
      </c>
      <c r="H191">
        <v>-3397.07</v>
      </c>
      <c r="I191">
        <v>-8913.3700000000008</v>
      </c>
      <c r="J191">
        <v>-4977.62</v>
      </c>
      <c r="K191">
        <v>-1925.91</v>
      </c>
      <c r="L191">
        <v>-9051.7199999999993</v>
      </c>
      <c r="M191">
        <v>-711.08900000000006</v>
      </c>
      <c r="N191">
        <v>1135.81</v>
      </c>
      <c r="O191">
        <v>-11777.6</v>
      </c>
      <c r="P191">
        <v>-2434.38</v>
      </c>
      <c r="Q191">
        <v>627.16300000000001</v>
      </c>
      <c r="R191">
        <v>-10908.3</v>
      </c>
      <c r="S191">
        <v>1264.1600000000001</v>
      </c>
      <c r="T191">
        <v>-5175.1499999999996</v>
      </c>
    </row>
    <row r="192" spans="1:20" x14ac:dyDescent="0.15">
      <c r="A192">
        <v>188</v>
      </c>
      <c r="B192">
        <v>1</v>
      </c>
      <c r="C192">
        <v>-10337.299999999999</v>
      </c>
      <c r="D192">
        <v>8596.85</v>
      </c>
      <c r="E192">
        <v>-3687.34</v>
      </c>
      <c r="F192">
        <v>9881.33</v>
      </c>
      <c r="G192">
        <v>-3496.63</v>
      </c>
      <c r="H192">
        <v>-3955.41</v>
      </c>
      <c r="I192">
        <v>-8780.1</v>
      </c>
      <c r="J192">
        <v>-4972.71</v>
      </c>
      <c r="K192">
        <v>-1851.82</v>
      </c>
      <c r="L192">
        <v>-8755.52</v>
      </c>
      <c r="M192">
        <v>-720.92100000000005</v>
      </c>
      <c r="N192">
        <v>1061.72</v>
      </c>
      <c r="O192">
        <v>-11437.1</v>
      </c>
      <c r="P192">
        <v>-2641.74</v>
      </c>
      <c r="Q192">
        <v>572.91</v>
      </c>
      <c r="R192">
        <v>-10918.3</v>
      </c>
      <c r="S192">
        <v>1269.07</v>
      </c>
      <c r="T192">
        <v>-5184.9799999999996</v>
      </c>
    </row>
    <row r="193" spans="1:20" x14ac:dyDescent="0.15">
      <c r="A193">
        <v>189</v>
      </c>
      <c r="B193">
        <v>0</v>
      </c>
      <c r="C193">
        <v>-6001.57</v>
      </c>
      <c r="D193">
        <v>169.23099999999999</v>
      </c>
      <c r="E193">
        <v>1084.6199999999999</v>
      </c>
      <c r="F193">
        <v>9634.2900000000009</v>
      </c>
      <c r="G193">
        <v>-2731.12</v>
      </c>
      <c r="H193">
        <v>-3906.43</v>
      </c>
      <c r="I193">
        <v>-8552.91</v>
      </c>
      <c r="J193">
        <v>-4938.12</v>
      </c>
      <c r="K193">
        <v>-1807.4</v>
      </c>
      <c r="L193">
        <v>-8335.7199999999993</v>
      </c>
      <c r="M193">
        <v>-819.59199999999998</v>
      </c>
      <c r="N193">
        <v>1032.04</v>
      </c>
      <c r="O193">
        <v>-10632.3</v>
      </c>
      <c r="P193">
        <v>-2883.86</v>
      </c>
      <c r="Q193">
        <v>390.31400000000002</v>
      </c>
      <c r="R193">
        <v>-10710.9</v>
      </c>
      <c r="S193">
        <v>1308.58</v>
      </c>
      <c r="T193">
        <v>-5239.41</v>
      </c>
    </row>
    <row r="194" spans="1:20" x14ac:dyDescent="0.15">
      <c r="A194">
        <v>190</v>
      </c>
      <c r="B194">
        <v>1</v>
      </c>
      <c r="C194">
        <v>3657.21</v>
      </c>
      <c r="D194">
        <v>-9392.7099999999991</v>
      </c>
      <c r="E194">
        <v>-4377.3999999999996</v>
      </c>
      <c r="F194">
        <v>9629.19</v>
      </c>
      <c r="G194">
        <v>-2172.9499999999998</v>
      </c>
      <c r="H194">
        <v>-3180.78</v>
      </c>
      <c r="I194">
        <v>-8394.89</v>
      </c>
      <c r="J194">
        <v>-4933.2</v>
      </c>
      <c r="K194">
        <v>-1723.47</v>
      </c>
      <c r="L194">
        <v>-8049.18</v>
      </c>
      <c r="M194">
        <v>-1071.3699999999999</v>
      </c>
      <c r="N194">
        <v>1056.8</v>
      </c>
      <c r="O194">
        <v>-9738.42</v>
      </c>
      <c r="P194">
        <v>-2864.2</v>
      </c>
      <c r="Q194">
        <v>29.856200000000001</v>
      </c>
      <c r="R194">
        <v>-10434.4</v>
      </c>
      <c r="S194">
        <v>1338.25</v>
      </c>
      <c r="T194">
        <v>-5111.0600000000004</v>
      </c>
    </row>
    <row r="195" spans="1:20" x14ac:dyDescent="0.15">
      <c r="A195">
        <v>191</v>
      </c>
      <c r="B195">
        <v>0</v>
      </c>
      <c r="C195">
        <v>-1626.21</v>
      </c>
      <c r="D195">
        <v>-7565.91</v>
      </c>
      <c r="E195">
        <v>-8061.04</v>
      </c>
      <c r="F195">
        <v>9905.5400000000009</v>
      </c>
      <c r="G195">
        <v>-1832.34</v>
      </c>
      <c r="H195">
        <v>-2153.3000000000002</v>
      </c>
      <c r="I195">
        <v>-8241.7900000000009</v>
      </c>
      <c r="J195">
        <v>-4878.95</v>
      </c>
      <c r="K195">
        <v>-1600.04</v>
      </c>
      <c r="L195">
        <v>-7975.08</v>
      </c>
      <c r="M195">
        <v>-1431.82</v>
      </c>
      <c r="N195">
        <v>977.79300000000001</v>
      </c>
      <c r="O195">
        <v>-8992.56</v>
      </c>
      <c r="P195">
        <v>-2691.43</v>
      </c>
      <c r="Q195">
        <v>-320.95400000000001</v>
      </c>
      <c r="R195">
        <v>-10157.9</v>
      </c>
      <c r="S195">
        <v>1303.6600000000001</v>
      </c>
      <c r="T195">
        <v>-4928.29</v>
      </c>
    </row>
    <row r="196" spans="1:20" x14ac:dyDescent="0.15">
      <c r="A196">
        <v>192</v>
      </c>
      <c r="B196">
        <v>1</v>
      </c>
      <c r="C196">
        <v>-6597.7</v>
      </c>
      <c r="D196">
        <v>1793.27</v>
      </c>
      <c r="E196">
        <v>-5174.3999999999996</v>
      </c>
      <c r="F196">
        <v>10448.799999999999</v>
      </c>
      <c r="G196">
        <v>-1318.78</v>
      </c>
      <c r="H196">
        <v>-1748.05</v>
      </c>
      <c r="I196">
        <v>-8128.19</v>
      </c>
      <c r="J196">
        <v>-4716.0200000000004</v>
      </c>
      <c r="K196">
        <v>-1446.94</v>
      </c>
      <c r="L196">
        <v>-7955.23</v>
      </c>
      <c r="M196">
        <v>-1836.7</v>
      </c>
      <c r="N196">
        <v>908.61300000000006</v>
      </c>
      <c r="O196">
        <v>-8592.42</v>
      </c>
      <c r="P196">
        <v>-2395.2399999999998</v>
      </c>
      <c r="Q196">
        <v>-335.88499999999999</v>
      </c>
      <c r="R196">
        <v>-9891.16</v>
      </c>
      <c r="S196">
        <v>1293.83</v>
      </c>
      <c r="T196">
        <v>-4873.8500000000004</v>
      </c>
    </row>
    <row r="197" spans="1:20" x14ac:dyDescent="0.15">
      <c r="A197">
        <v>193</v>
      </c>
      <c r="B197">
        <v>0</v>
      </c>
      <c r="C197">
        <v>-5749.38</v>
      </c>
      <c r="D197">
        <v>8240.65</v>
      </c>
      <c r="E197">
        <v>-6104.36</v>
      </c>
      <c r="F197">
        <v>10863.9</v>
      </c>
      <c r="G197">
        <v>-839.62199999999996</v>
      </c>
      <c r="H197">
        <v>-1841.8</v>
      </c>
      <c r="I197">
        <v>-8068.83</v>
      </c>
      <c r="J197">
        <v>-4523.41</v>
      </c>
      <c r="K197">
        <v>-1333.34</v>
      </c>
      <c r="L197">
        <v>-8068.83</v>
      </c>
      <c r="M197">
        <v>-2286.1799999999998</v>
      </c>
      <c r="N197">
        <v>903.69899999999996</v>
      </c>
      <c r="O197">
        <v>-8463.8799999999992</v>
      </c>
      <c r="P197">
        <v>-1955.78</v>
      </c>
      <c r="Q197">
        <v>-187.696</v>
      </c>
      <c r="R197">
        <v>-9693.64</v>
      </c>
      <c r="S197">
        <v>1214.82</v>
      </c>
      <c r="T197">
        <v>-4982.54</v>
      </c>
    </row>
    <row r="198" spans="1:20" x14ac:dyDescent="0.15">
      <c r="A198">
        <v>194</v>
      </c>
      <c r="B198">
        <v>1</v>
      </c>
      <c r="C198">
        <v>-3423.34</v>
      </c>
      <c r="D198">
        <v>9669.4500000000007</v>
      </c>
      <c r="E198">
        <v>-4461.0600000000004</v>
      </c>
      <c r="F198">
        <v>10839.3</v>
      </c>
      <c r="G198">
        <v>-646.82100000000003</v>
      </c>
      <c r="H198">
        <v>-2044.24</v>
      </c>
      <c r="I198">
        <v>-8138.02</v>
      </c>
      <c r="J198">
        <v>-4350.6499999999996</v>
      </c>
      <c r="K198">
        <v>-1264.1600000000001</v>
      </c>
      <c r="L198">
        <v>-8128.19</v>
      </c>
      <c r="M198">
        <v>-2543.06</v>
      </c>
      <c r="N198">
        <v>834.70899999999995</v>
      </c>
      <c r="O198">
        <v>-8552.7199999999993</v>
      </c>
      <c r="P198">
        <v>-1466.98</v>
      </c>
      <c r="Q198">
        <v>-138.172</v>
      </c>
      <c r="R198">
        <v>-9486.2900000000009</v>
      </c>
      <c r="S198">
        <v>1150.56</v>
      </c>
      <c r="T198">
        <v>-5022.04</v>
      </c>
    </row>
    <row r="199" spans="1:20" x14ac:dyDescent="0.15">
      <c r="A199">
        <v>195</v>
      </c>
      <c r="B199">
        <v>0</v>
      </c>
      <c r="C199">
        <v>-1398.78</v>
      </c>
      <c r="D199">
        <v>8386.83</v>
      </c>
      <c r="E199">
        <v>-1497.06</v>
      </c>
      <c r="F199">
        <v>10636.8</v>
      </c>
      <c r="G199">
        <v>-760.42100000000005</v>
      </c>
      <c r="H199">
        <v>-2305.83</v>
      </c>
      <c r="I199">
        <v>-8138.02</v>
      </c>
      <c r="J199">
        <v>-4069.2</v>
      </c>
      <c r="K199">
        <v>-1249.42</v>
      </c>
      <c r="L199">
        <v>-8029.52</v>
      </c>
      <c r="M199">
        <v>-2637</v>
      </c>
      <c r="N199">
        <v>548.351</v>
      </c>
      <c r="O199">
        <v>-8710.74</v>
      </c>
      <c r="P199">
        <v>-889.154</v>
      </c>
      <c r="Q199">
        <v>-320.75700000000001</v>
      </c>
      <c r="R199">
        <v>-9199.93</v>
      </c>
      <c r="S199">
        <v>1194.98</v>
      </c>
      <c r="T199">
        <v>-5051.72</v>
      </c>
    </row>
    <row r="200" spans="1:20" x14ac:dyDescent="0.15">
      <c r="A200">
        <v>196</v>
      </c>
      <c r="B200">
        <v>1</v>
      </c>
      <c r="C200">
        <v>464.03500000000003</v>
      </c>
      <c r="D200">
        <v>5447.95</v>
      </c>
      <c r="E200">
        <v>-419.41800000000001</v>
      </c>
      <c r="F200">
        <v>10385.1</v>
      </c>
      <c r="G200">
        <v>-898.39099999999996</v>
      </c>
      <c r="H200">
        <v>-2730.56</v>
      </c>
      <c r="I200">
        <v>-8128.19</v>
      </c>
      <c r="J200">
        <v>-3762.99</v>
      </c>
      <c r="K200">
        <v>-1130.9000000000001</v>
      </c>
      <c r="L200">
        <v>-7767.93</v>
      </c>
      <c r="M200">
        <v>-2557.9899999999998</v>
      </c>
      <c r="N200">
        <v>197.72300000000001</v>
      </c>
      <c r="O200">
        <v>-8819.6299999999992</v>
      </c>
      <c r="P200">
        <v>-410.185</v>
      </c>
      <c r="Q200">
        <v>-681.21299999999997</v>
      </c>
      <c r="R200">
        <v>-8814.91</v>
      </c>
      <c r="S200">
        <v>1264.1600000000001</v>
      </c>
      <c r="T200">
        <v>-4992.5600000000004</v>
      </c>
    </row>
    <row r="201" spans="1:20" x14ac:dyDescent="0.15">
      <c r="A201">
        <v>197</v>
      </c>
      <c r="B201">
        <v>0</v>
      </c>
      <c r="C201">
        <v>597.88800000000003</v>
      </c>
      <c r="D201">
        <v>3689.1</v>
      </c>
      <c r="E201">
        <v>-1006.67</v>
      </c>
      <c r="F201">
        <v>10044.299999999999</v>
      </c>
      <c r="G201">
        <v>-1461.28</v>
      </c>
      <c r="H201">
        <v>-3007.49</v>
      </c>
      <c r="I201">
        <v>-8039.35</v>
      </c>
      <c r="J201">
        <v>-3511.23</v>
      </c>
      <c r="K201">
        <v>-997.65</v>
      </c>
      <c r="L201">
        <v>-7313.73</v>
      </c>
      <c r="M201">
        <v>-2474.0700000000002</v>
      </c>
      <c r="N201">
        <v>-93.749099999999999</v>
      </c>
      <c r="O201">
        <v>-8562.94</v>
      </c>
      <c r="P201">
        <v>78.809600000000003</v>
      </c>
      <c r="Q201">
        <v>-1076.26</v>
      </c>
      <c r="R201">
        <v>-8237.08</v>
      </c>
      <c r="S201">
        <v>1249.42</v>
      </c>
      <c r="T201">
        <v>-4790.12</v>
      </c>
    </row>
    <row r="202" spans="1:20" x14ac:dyDescent="0.15">
      <c r="A202">
        <v>198</v>
      </c>
      <c r="B202">
        <v>1</v>
      </c>
      <c r="C202">
        <v>24.969000000000001</v>
      </c>
      <c r="D202">
        <v>3175.54</v>
      </c>
      <c r="E202">
        <v>-2157.02</v>
      </c>
      <c r="F202">
        <v>9826.9</v>
      </c>
      <c r="G202">
        <v>-2058.9699999999998</v>
      </c>
      <c r="H202">
        <v>-2726.04</v>
      </c>
      <c r="I202">
        <v>-7871.51</v>
      </c>
      <c r="J202">
        <v>-3150.77</v>
      </c>
      <c r="K202">
        <v>-780.27300000000002</v>
      </c>
      <c r="L202">
        <v>-6740.81</v>
      </c>
      <c r="M202">
        <v>-2350.64</v>
      </c>
      <c r="N202">
        <v>-207.35</v>
      </c>
      <c r="O202">
        <v>-8148.25</v>
      </c>
      <c r="P202">
        <v>399.76</v>
      </c>
      <c r="Q202">
        <v>-1446.74</v>
      </c>
      <c r="R202">
        <v>-7772.85</v>
      </c>
      <c r="S202">
        <v>1135.82</v>
      </c>
      <c r="T202">
        <v>-4533.4399999999996</v>
      </c>
    </row>
    <row r="203" spans="1:20" x14ac:dyDescent="0.15">
      <c r="A203">
        <v>199</v>
      </c>
      <c r="B203">
        <v>0</v>
      </c>
      <c r="C203">
        <v>-394.84399999999999</v>
      </c>
      <c r="D203">
        <v>2691.45</v>
      </c>
      <c r="E203">
        <v>-3490.97</v>
      </c>
      <c r="F203">
        <v>9752.7999999999993</v>
      </c>
      <c r="G203">
        <v>-2380.12</v>
      </c>
      <c r="H203">
        <v>-2419.83</v>
      </c>
      <c r="I203">
        <v>-7654.13</v>
      </c>
      <c r="J203">
        <v>-2775.38</v>
      </c>
      <c r="K203">
        <v>-691.43899999999996</v>
      </c>
      <c r="L203">
        <v>-6320.99</v>
      </c>
      <c r="M203">
        <v>-2197.54</v>
      </c>
      <c r="N203">
        <v>-276.53500000000003</v>
      </c>
      <c r="O203">
        <v>-7595.18</v>
      </c>
      <c r="P203">
        <v>745.476</v>
      </c>
      <c r="Q203">
        <v>-1624.61</v>
      </c>
      <c r="R203">
        <v>-7407.28</v>
      </c>
      <c r="S203">
        <v>1042.07</v>
      </c>
      <c r="T203">
        <v>-4162.96</v>
      </c>
    </row>
    <row r="204" spans="1:20" x14ac:dyDescent="0.15">
      <c r="A204">
        <v>200</v>
      </c>
      <c r="B204">
        <v>1</v>
      </c>
      <c r="C204">
        <v>-696.14499999999998</v>
      </c>
      <c r="D204">
        <v>2429.66</v>
      </c>
      <c r="E204">
        <v>-3837.1</v>
      </c>
      <c r="F204">
        <v>9723.1200000000008</v>
      </c>
      <c r="G204">
        <v>-2468.9499999999998</v>
      </c>
      <c r="H204">
        <v>-2217.19</v>
      </c>
      <c r="I204">
        <v>-7550.56</v>
      </c>
      <c r="J204">
        <v>-2538.35</v>
      </c>
      <c r="K204">
        <v>-553.06899999999996</v>
      </c>
      <c r="L204">
        <v>-6024.6</v>
      </c>
      <c r="M204">
        <v>-2079.02</v>
      </c>
      <c r="N204">
        <v>-296.18299999999999</v>
      </c>
      <c r="O204">
        <v>-7047.03</v>
      </c>
      <c r="P204">
        <v>1017.1</v>
      </c>
      <c r="Q204">
        <v>-1659.21</v>
      </c>
      <c r="R204">
        <v>-7254.17</v>
      </c>
      <c r="S204">
        <v>844.54700000000003</v>
      </c>
      <c r="T204">
        <v>-3985.09</v>
      </c>
    </row>
    <row r="205" spans="1:20" x14ac:dyDescent="0.15">
      <c r="A205">
        <v>201</v>
      </c>
      <c r="B205">
        <v>0</v>
      </c>
      <c r="C205">
        <v>-888.75599999999997</v>
      </c>
      <c r="D205">
        <v>2286.37</v>
      </c>
      <c r="E205">
        <v>-3516.36</v>
      </c>
      <c r="F205">
        <v>9752.7999999999993</v>
      </c>
      <c r="G205">
        <v>-2622.06</v>
      </c>
      <c r="H205">
        <v>-2295.9899999999998</v>
      </c>
      <c r="I205">
        <v>-7298.59</v>
      </c>
      <c r="J205">
        <v>-2325.88</v>
      </c>
      <c r="K205">
        <v>-553.06899999999996</v>
      </c>
      <c r="L205">
        <v>-5871.5</v>
      </c>
      <c r="M205">
        <v>-1950.69</v>
      </c>
      <c r="N205">
        <v>-459.11399999999998</v>
      </c>
      <c r="O205">
        <v>-6558.03</v>
      </c>
      <c r="P205">
        <v>1249.21</v>
      </c>
      <c r="Q205">
        <v>-1664.12</v>
      </c>
      <c r="R205">
        <v>-7145.48</v>
      </c>
      <c r="S205">
        <v>647.024</v>
      </c>
      <c r="T205">
        <v>-3965.23</v>
      </c>
    </row>
    <row r="206" spans="1:20" x14ac:dyDescent="0.15">
      <c r="A206">
        <v>202</v>
      </c>
      <c r="B206">
        <v>1</v>
      </c>
      <c r="C206">
        <v>-1076.24</v>
      </c>
      <c r="D206">
        <v>2261.6</v>
      </c>
      <c r="E206">
        <v>-2928.49</v>
      </c>
      <c r="F206">
        <v>9708.39</v>
      </c>
      <c r="G206">
        <v>-2745.49</v>
      </c>
      <c r="H206">
        <v>-2661.35</v>
      </c>
      <c r="I206">
        <v>-7219.58</v>
      </c>
      <c r="J206">
        <v>-2291.29</v>
      </c>
      <c r="K206">
        <v>-553.06899999999996</v>
      </c>
      <c r="L206">
        <v>-5787.37</v>
      </c>
      <c r="M206">
        <v>-1782.63</v>
      </c>
      <c r="N206">
        <v>-671.37199999999996</v>
      </c>
      <c r="O206">
        <v>-6237.08</v>
      </c>
      <c r="P206">
        <v>1436.91</v>
      </c>
      <c r="Q206">
        <v>-1718.36</v>
      </c>
      <c r="R206">
        <v>-7110.89</v>
      </c>
      <c r="S206">
        <v>459.32400000000001</v>
      </c>
      <c r="T206">
        <v>-4078.83</v>
      </c>
    </row>
    <row r="207" spans="1:20" x14ac:dyDescent="0.15">
      <c r="A207">
        <v>203</v>
      </c>
      <c r="B207">
        <v>0</v>
      </c>
      <c r="C207">
        <v>-1500.76</v>
      </c>
      <c r="D207">
        <v>2316.06</v>
      </c>
      <c r="E207">
        <v>-2651.96</v>
      </c>
      <c r="F207">
        <v>9644.11</v>
      </c>
      <c r="G207">
        <v>-2898.59</v>
      </c>
      <c r="H207">
        <v>-3066.44</v>
      </c>
      <c r="I207">
        <v>-7120.92</v>
      </c>
      <c r="J207">
        <v>-2296.1999999999998</v>
      </c>
      <c r="K207">
        <v>-557.98</v>
      </c>
      <c r="L207">
        <v>-5930.65</v>
      </c>
      <c r="M207">
        <v>-1827.05</v>
      </c>
      <c r="N207">
        <v>-967.76400000000001</v>
      </c>
      <c r="O207">
        <v>-5911</v>
      </c>
      <c r="P207">
        <v>1545.6</v>
      </c>
      <c r="Q207">
        <v>-1866.55</v>
      </c>
      <c r="R207">
        <v>-7105.98</v>
      </c>
      <c r="S207">
        <v>345.72199999999998</v>
      </c>
      <c r="T207">
        <v>-4133.28</v>
      </c>
    </row>
    <row r="208" spans="1:20" x14ac:dyDescent="0.15">
      <c r="A208">
        <v>204</v>
      </c>
      <c r="B208">
        <v>1</v>
      </c>
      <c r="C208">
        <v>-2123.0100000000002</v>
      </c>
      <c r="D208">
        <v>2192.63</v>
      </c>
      <c r="E208">
        <v>-2375.42</v>
      </c>
      <c r="F208">
        <v>9698.35</v>
      </c>
      <c r="G208">
        <v>-2987.64</v>
      </c>
      <c r="H208">
        <v>-3224.67</v>
      </c>
      <c r="I208">
        <v>-6893.72</v>
      </c>
      <c r="J208">
        <v>-2330.79</v>
      </c>
      <c r="K208">
        <v>-587.66300000000001</v>
      </c>
      <c r="L208">
        <v>-5955.42</v>
      </c>
      <c r="M208">
        <v>-1886.41</v>
      </c>
      <c r="N208">
        <v>-1115.96</v>
      </c>
      <c r="O208">
        <v>-5787.58</v>
      </c>
      <c r="P208">
        <v>1570.38</v>
      </c>
      <c r="Q208">
        <v>-1960.3</v>
      </c>
      <c r="R208">
        <v>-7066.47</v>
      </c>
      <c r="S208">
        <v>271.62299999999999</v>
      </c>
      <c r="T208">
        <v>-4014.77</v>
      </c>
    </row>
    <row r="209" spans="1:20" x14ac:dyDescent="0.15">
      <c r="A209">
        <v>205</v>
      </c>
      <c r="B209">
        <v>0</v>
      </c>
      <c r="C209">
        <v>-2676.08</v>
      </c>
      <c r="D209">
        <v>2029.7</v>
      </c>
      <c r="E209">
        <v>-2143.09</v>
      </c>
      <c r="F209">
        <v>9836.73</v>
      </c>
      <c r="G209">
        <v>-2854.4</v>
      </c>
      <c r="H209">
        <v>-3091.43</v>
      </c>
      <c r="I209">
        <v>-6735.7</v>
      </c>
      <c r="J209">
        <v>-2335.6999999999998</v>
      </c>
      <c r="K209">
        <v>-548.15800000000002</v>
      </c>
      <c r="L209">
        <v>-5871.5</v>
      </c>
      <c r="M209">
        <v>-1797.58</v>
      </c>
      <c r="N209">
        <v>-1209.7</v>
      </c>
      <c r="O209">
        <v>-5659.03</v>
      </c>
      <c r="P209">
        <v>1506.1</v>
      </c>
      <c r="Q209">
        <v>-2148</v>
      </c>
      <c r="R209">
        <v>-7017.15</v>
      </c>
      <c r="S209">
        <v>227.208</v>
      </c>
      <c r="T209">
        <v>-3910.99</v>
      </c>
    </row>
    <row r="210" spans="1:20" x14ac:dyDescent="0.15">
      <c r="A210">
        <v>206</v>
      </c>
      <c r="B210">
        <v>1</v>
      </c>
      <c r="C210">
        <v>-3238.96</v>
      </c>
      <c r="D210">
        <v>1812.54</v>
      </c>
      <c r="E210">
        <v>-2236.83</v>
      </c>
      <c r="F210">
        <v>9851.4599999999991</v>
      </c>
      <c r="G210">
        <v>-2587.9</v>
      </c>
      <c r="H210">
        <v>-2834.76</v>
      </c>
      <c r="I210">
        <v>-6577.68</v>
      </c>
      <c r="J210">
        <v>-2370.3000000000002</v>
      </c>
      <c r="K210">
        <v>-508.654</v>
      </c>
      <c r="L210">
        <v>-5757.9</v>
      </c>
      <c r="M210">
        <v>-1634.65</v>
      </c>
      <c r="N210">
        <v>-1392.49</v>
      </c>
      <c r="O210">
        <v>-5747.86</v>
      </c>
      <c r="P210">
        <v>1535.78</v>
      </c>
      <c r="Q210">
        <v>-2251.7800000000002</v>
      </c>
      <c r="R210">
        <v>-6893.72</v>
      </c>
      <c r="S210">
        <v>158.02000000000001</v>
      </c>
      <c r="T210">
        <v>-3915.9</v>
      </c>
    </row>
    <row r="211" spans="1:20" x14ac:dyDescent="0.15">
      <c r="A211">
        <v>207</v>
      </c>
      <c r="B211">
        <v>0</v>
      </c>
      <c r="C211">
        <v>-3856.31</v>
      </c>
      <c r="D211">
        <v>1452.09</v>
      </c>
      <c r="E211">
        <v>-2395.0700000000002</v>
      </c>
      <c r="F211">
        <v>9969.9699999999993</v>
      </c>
      <c r="G211">
        <v>-2158.04</v>
      </c>
      <c r="H211">
        <v>-2474.08</v>
      </c>
      <c r="I211">
        <v>-6419.66</v>
      </c>
      <c r="J211">
        <v>-2360.48</v>
      </c>
      <c r="K211">
        <v>-474.05900000000003</v>
      </c>
      <c r="L211">
        <v>-5688.71</v>
      </c>
      <c r="M211">
        <v>-1442.04</v>
      </c>
      <c r="N211">
        <v>-1466.59</v>
      </c>
      <c r="O211">
        <v>-5915.7</v>
      </c>
      <c r="P211">
        <v>1486.46</v>
      </c>
      <c r="Q211">
        <v>-2251.7800000000002</v>
      </c>
      <c r="R211">
        <v>-6745.52</v>
      </c>
      <c r="S211">
        <v>148.19900000000001</v>
      </c>
      <c r="T211">
        <v>-3945.58</v>
      </c>
    </row>
    <row r="212" spans="1:20" x14ac:dyDescent="0.15">
      <c r="A212">
        <v>208</v>
      </c>
      <c r="B212">
        <v>1</v>
      </c>
      <c r="C212">
        <v>-4379.6899999999996</v>
      </c>
      <c r="D212">
        <v>1076.68</v>
      </c>
      <c r="E212">
        <v>-2306.02</v>
      </c>
      <c r="F212">
        <v>10068.799999999999</v>
      </c>
      <c r="G212">
        <v>-2039.53</v>
      </c>
      <c r="H212">
        <v>-2350.66</v>
      </c>
      <c r="I212">
        <v>-6256.73</v>
      </c>
      <c r="J212">
        <v>-2286.38</v>
      </c>
      <c r="K212">
        <v>-469.149</v>
      </c>
      <c r="L212">
        <v>-5688.71</v>
      </c>
      <c r="M212">
        <v>-1279.1099999999999</v>
      </c>
      <c r="N212">
        <v>-1501.19</v>
      </c>
      <c r="O212">
        <v>-6162.54</v>
      </c>
      <c r="P212">
        <v>1372.85</v>
      </c>
      <c r="Q212">
        <v>-2266.5100000000002</v>
      </c>
      <c r="R212">
        <v>-6637.05</v>
      </c>
      <c r="S212">
        <v>79.009900000000002</v>
      </c>
      <c r="T212">
        <v>-3891.35</v>
      </c>
    </row>
    <row r="213" spans="1:20" x14ac:dyDescent="0.15">
      <c r="A213">
        <v>209</v>
      </c>
      <c r="B213">
        <v>0</v>
      </c>
      <c r="C213">
        <v>-4982.07</v>
      </c>
      <c r="D213">
        <v>834.74199999999996</v>
      </c>
      <c r="E213">
        <v>-2424.5300000000002</v>
      </c>
      <c r="F213">
        <v>10049</v>
      </c>
      <c r="G213">
        <v>-1930.83</v>
      </c>
      <c r="H213">
        <v>-2207.37</v>
      </c>
      <c r="I213">
        <v>-6054.3</v>
      </c>
      <c r="J213">
        <v>-2237.0500000000002</v>
      </c>
      <c r="K213">
        <v>-429.64499999999998</v>
      </c>
      <c r="L213">
        <v>-5688.71</v>
      </c>
      <c r="M213">
        <v>-1106.1400000000001</v>
      </c>
      <c r="N213">
        <v>-1520.83</v>
      </c>
      <c r="O213">
        <v>-6468.76</v>
      </c>
      <c r="P213">
        <v>1264.3900000000001</v>
      </c>
      <c r="Q213">
        <v>-2394.84</v>
      </c>
      <c r="R213">
        <v>-6330.84</v>
      </c>
      <c r="S213">
        <v>74.100399999999993</v>
      </c>
      <c r="T213">
        <v>-3743.15</v>
      </c>
    </row>
    <row r="214" spans="1:20" x14ac:dyDescent="0.15">
      <c r="A214">
        <v>210</v>
      </c>
      <c r="B214">
        <v>1</v>
      </c>
      <c r="C214">
        <v>-5668.38</v>
      </c>
      <c r="D214">
        <v>572.93700000000001</v>
      </c>
      <c r="E214">
        <v>-2543.04</v>
      </c>
      <c r="F214">
        <v>10142.9</v>
      </c>
      <c r="G214">
        <v>-1906.06</v>
      </c>
      <c r="H214">
        <v>-2197.3200000000002</v>
      </c>
      <c r="I214">
        <v>-5832</v>
      </c>
      <c r="J214">
        <v>-2133.27</v>
      </c>
      <c r="K214">
        <v>-395.04899999999998</v>
      </c>
      <c r="L214">
        <v>-5703.44</v>
      </c>
      <c r="M214">
        <v>-1106.1400000000001</v>
      </c>
      <c r="N214">
        <v>-1669.03</v>
      </c>
      <c r="O214">
        <v>-6676.33</v>
      </c>
      <c r="P214">
        <v>958.16800000000001</v>
      </c>
      <c r="Q214">
        <v>-2538.37</v>
      </c>
      <c r="R214">
        <v>-6093.81</v>
      </c>
      <c r="S214">
        <v>39.504899999999999</v>
      </c>
      <c r="T214">
        <v>-3669.05</v>
      </c>
    </row>
    <row r="215" spans="1:20" x14ac:dyDescent="0.15">
      <c r="A215">
        <v>211</v>
      </c>
      <c r="B215">
        <v>0</v>
      </c>
      <c r="C215">
        <v>-6448.65</v>
      </c>
      <c r="D215">
        <v>419.82799999999997</v>
      </c>
      <c r="E215">
        <v>-2627.19</v>
      </c>
      <c r="F215">
        <v>10068.799999999999</v>
      </c>
      <c r="G215">
        <v>-2009.61</v>
      </c>
      <c r="H215">
        <v>-2419.38</v>
      </c>
      <c r="I215">
        <v>-5723.31</v>
      </c>
      <c r="J215">
        <v>-2133.27</v>
      </c>
      <c r="K215">
        <v>-385.23200000000003</v>
      </c>
      <c r="L215">
        <v>-5812.13</v>
      </c>
      <c r="M215">
        <v>-1106.1400000000001</v>
      </c>
      <c r="N215">
        <v>-1733.31</v>
      </c>
      <c r="O215">
        <v>-6641.97</v>
      </c>
      <c r="P215">
        <v>740.77599999999995</v>
      </c>
      <c r="Q215">
        <v>-2306.25</v>
      </c>
      <c r="R215">
        <v>-5876.42</v>
      </c>
      <c r="S215">
        <v>29.687100000000001</v>
      </c>
      <c r="T215">
        <v>-3624.64</v>
      </c>
    </row>
    <row r="216" spans="1:20" x14ac:dyDescent="0.15">
      <c r="A216">
        <v>212</v>
      </c>
      <c r="B216">
        <v>1</v>
      </c>
      <c r="C216">
        <v>-7164.65</v>
      </c>
      <c r="D216">
        <v>306.22199999999998</v>
      </c>
      <c r="E216">
        <v>-2454.4499999999998</v>
      </c>
      <c r="F216">
        <v>10029.299999999999</v>
      </c>
      <c r="G216">
        <v>-2266.5100000000002</v>
      </c>
      <c r="H216">
        <v>-2794.8</v>
      </c>
      <c r="I216">
        <v>-5678.89</v>
      </c>
      <c r="J216">
        <v>-2133.27</v>
      </c>
      <c r="K216">
        <v>-311.13099999999997</v>
      </c>
      <c r="L216">
        <v>-5841.82</v>
      </c>
      <c r="M216">
        <v>-1106.1400000000001</v>
      </c>
      <c r="N216">
        <v>-1708.53</v>
      </c>
      <c r="O216">
        <v>-6389.98</v>
      </c>
      <c r="P216">
        <v>661.76700000000005</v>
      </c>
      <c r="Q216">
        <v>-2152.9</v>
      </c>
      <c r="R216">
        <v>-5787.59</v>
      </c>
      <c r="S216">
        <v>-39.504899999999999</v>
      </c>
      <c r="T216">
        <v>-3555.44</v>
      </c>
    </row>
    <row r="217" spans="1:20" x14ac:dyDescent="0.15">
      <c r="A217">
        <v>213</v>
      </c>
      <c r="B217">
        <v>0</v>
      </c>
      <c r="C217">
        <v>-7910.33</v>
      </c>
      <c r="D217">
        <v>237.03</v>
      </c>
      <c r="E217">
        <v>-2163.19</v>
      </c>
      <c r="F217">
        <v>10004.6</v>
      </c>
      <c r="G217">
        <v>-2360.48</v>
      </c>
      <c r="H217">
        <v>-3007.28</v>
      </c>
      <c r="I217">
        <v>-5609.7</v>
      </c>
      <c r="J217">
        <v>-2133.27</v>
      </c>
      <c r="K217">
        <v>-266.71800000000002</v>
      </c>
      <c r="L217">
        <v>-5807.22</v>
      </c>
      <c r="M217">
        <v>-1111.05</v>
      </c>
      <c r="N217">
        <v>-1782.63</v>
      </c>
      <c r="O217">
        <v>-6330.61</v>
      </c>
      <c r="P217">
        <v>582.75699999999995</v>
      </c>
      <c r="Q217">
        <v>-2320.7399999999998</v>
      </c>
      <c r="R217">
        <v>-5644.3</v>
      </c>
      <c r="S217">
        <v>-44.4133</v>
      </c>
      <c r="T217">
        <v>-3550.54</v>
      </c>
    </row>
    <row r="218" spans="1:20" x14ac:dyDescent="0.15">
      <c r="A218">
        <v>214</v>
      </c>
      <c r="B218">
        <v>1</v>
      </c>
      <c r="C218">
        <v>-8621.41</v>
      </c>
      <c r="D218">
        <v>256.66199999999998</v>
      </c>
      <c r="E218">
        <v>-1792.69</v>
      </c>
      <c r="F218">
        <v>10078.700000000001</v>
      </c>
      <c r="G218">
        <v>-2286.38</v>
      </c>
      <c r="H218">
        <v>-3061.51</v>
      </c>
      <c r="I218">
        <v>-5599.88</v>
      </c>
      <c r="J218">
        <v>-2138.17</v>
      </c>
      <c r="K218">
        <v>-192.61699999999999</v>
      </c>
      <c r="L218">
        <v>-5802.32</v>
      </c>
      <c r="M218">
        <v>-1150.55</v>
      </c>
      <c r="N218">
        <v>-1822.13</v>
      </c>
      <c r="O218">
        <v>-6394.89</v>
      </c>
      <c r="P218">
        <v>513.56399999999996</v>
      </c>
      <c r="Q218">
        <v>-2547.9499999999998</v>
      </c>
      <c r="R218">
        <v>-5604.79</v>
      </c>
      <c r="S218">
        <v>-74.101799999999997</v>
      </c>
      <c r="T218">
        <v>-3506.12</v>
      </c>
    </row>
    <row r="219" spans="1:20" x14ac:dyDescent="0.15">
      <c r="A219">
        <v>215</v>
      </c>
      <c r="B219">
        <v>0</v>
      </c>
      <c r="C219">
        <v>-9337.4</v>
      </c>
      <c r="D219">
        <v>419.58800000000002</v>
      </c>
      <c r="E219">
        <v>-1580.44</v>
      </c>
      <c r="F219">
        <v>10118.200000000001</v>
      </c>
      <c r="G219">
        <v>-2237.06</v>
      </c>
      <c r="H219">
        <v>-3199.9</v>
      </c>
      <c r="I219">
        <v>-5520.87</v>
      </c>
      <c r="J219">
        <v>-2182.59</v>
      </c>
      <c r="K219">
        <v>-148.20400000000001</v>
      </c>
      <c r="L219">
        <v>-5772.63</v>
      </c>
      <c r="M219">
        <v>-1185.1500000000001</v>
      </c>
      <c r="N219">
        <v>-1851.82</v>
      </c>
      <c r="O219">
        <v>-6350.48</v>
      </c>
      <c r="P219">
        <v>513.56399999999996</v>
      </c>
      <c r="Q219">
        <v>-2686.34</v>
      </c>
      <c r="R219">
        <v>-5565.29</v>
      </c>
      <c r="S219">
        <v>-44.412700000000001</v>
      </c>
      <c r="T219">
        <v>-3436.93</v>
      </c>
    </row>
    <row r="220" spans="1:20" x14ac:dyDescent="0.15">
      <c r="A220">
        <v>216</v>
      </c>
      <c r="B220">
        <v>1</v>
      </c>
      <c r="C220">
        <v>-10053.6</v>
      </c>
      <c r="D220">
        <v>602.38900000000001</v>
      </c>
      <c r="E220">
        <v>-1264.4000000000001</v>
      </c>
      <c r="F220">
        <v>10167.5</v>
      </c>
      <c r="G220">
        <v>-2098.91</v>
      </c>
      <c r="H220">
        <v>-3185.18</v>
      </c>
      <c r="I220">
        <v>-5451.68</v>
      </c>
      <c r="J220">
        <v>-2251.7800000000002</v>
      </c>
      <c r="K220">
        <v>-69.194900000000004</v>
      </c>
      <c r="L220">
        <v>-5812.13</v>
      </c>
      <c r="M220">
        <v>-1185.1500000000001</v>
      </c>
      <c r="N220">
        <v>-1822.13</v>
      </c>
      <c r="O220">
        <v>-6281.28</v>
      </c>
      <c r="P220">
        <v>528.28599999999994</v>
      </c>
      <c r="Q220">
        <v>-2676.52</v>
      </c>
      <c r="R220">
        <v>-5530.69</v>
      </c>
      <c r="S220">
        <v>-79.009900000000002</v>
      </c>
      <c r="T220">
        <v>-3427.11</v>
      </c>
    </row>
    <row r="221" spans="1:20" x14ac:dyDescent="0.15">
      <c r="A221">
        <v>217</v>
      </c>
      <c r="B221">
        <v>0</v>
      </c>
      <c r="C221">
        <v>-10503.2</v>
      </c>
      <c r="D221">
        <v>691.21199999999999</v>
      </c>
      <c r="E221">
        <v>-948.36599999999999</v>
      </c>
      <c r="F221">
        <v>10266.4</v>
      </c>
      <c r="G221">
        <v>-1812.57</v>
      </c>
      <c r="H221">
        <v>-3076.48</v>
      </c>
      <c r="I221">
        <v>-5456.59</v>
      </c>
      <c r="J221">
        <v>-2246.87</v>
      </c>
      <c r="K221">
        <v>0</v>
      </c>
      <c r="L221">
        <v>-5861.45</v>
      </c>
      <c r="M221">
        <v>-1170.43</v>
      </c>
      <c r="N221">
        <v>-1861.64</v>
      </c>
      <c r="O221">
        <v>-6296.01</v>
      </c>
      <c r="P221">
        <v>627.17200000000003</v>
      </c>
      <c r="Q221">
        <v>-2597.5100000000002</v>
      </c>
      <c r="R221">
        <v>-5540.5</v>
      </c>
      <c r="S221">
        <v>-83.917000000000002</v>
      </c>
      <c r="T221">
        <v>-3357.92</v>
      </c>
    </row>
    <row r="222" spans="1:20" x14ac:dyDescent="0.15">
      <c r="A222">
        <v>218</v>
      </c>
      <c r="B222">
        <v>1</v>
      </c>
      <c r="C222">
        <v>-10814</v>
      </c>
      <c r="D222">
        <v>868.85900000000004</v>
      </c>
      <c r="E222">
        <v>-622.51499999999999</v>
      </c>
      <c r="F222">
        <v>10231.799999999999</v>
      </c>
      <c r="G222">
        <v>-1452.12</v>
      </c>
      <c r="H222">
        <v>-3032.07</v>
      </c>
      <c r="I222">
        <v>-5515.72</v>
      </c>
      <c r="J222">
        <v>-2217.1799999999998</v>
      </c>
      <c r="K222">
        <v>9.8137799999999995</v>
      </c>
      <c r="L222">
        <v>-5989.78</v>
      </c>
      <c r="M222">
        <v>-1051.9100000000001</v>
      </c>
      <c r="N222">
        <v>-1891.33</v>
      </c>
      <c r="O222">
        <v>-6429.24</v>
      </c>
      <c r="P222">
        <v>607.29499999999996</v>
      </c>
      <c r="Q222">
        <v>-2518.5</v>
      </c>
      <c r="R222">
        <v>-5629.33</v>
      </c>
      <c r="S222">
        <v>-128.32900000000001</v>
      </c>
      <c r="T222">
        <v>-3362.83</v>
      </c>
    </row>
    <row r="223" spans="1:20" x14ac:dyDescent="0.15">
      <c r="A223">
        <v>219</v>
      </c>
      <c r="B223">
        <v>0</v>
      </c>
      <c r="C223">
        <v>-11416.2</v>
      </c>
      <c r="D223">
        <v>1160.3599999999999</v>
      </c>
      <c r="E223">
        <v>-256.90800000000002</v>
      </c>
      <c r="F223">
        <v>10222</v>
      </c>
      <c r="G223">
        <v>-1071.79</v>
      </c>
      <c r="H223">
        <v>-2938.34</v>
      </c>
      <c r="I223">
        <v>-5703.43</v>
      </c>
      <c r="J223">
        <v>-2261.59</v>
      </c>
      <c r="K223">
        <v>93.729600000000005</v>
      </c>
      <c r="L223">
        <v>-6192.21</v>
      </c>
      <c r="M223">
        <v>-943.21199999999999</v>
      </c>
      <c r="N223">
        <v>-1861.64</v>
      </c>
      <c r="O223">
        <v>-6646.64</v>
      </c>
      <c r="P223">
        <v>720.90200000000004</v>
      </c>
      <c r="Q223">
        <v>-2449.31</v>
      </c>
      <c r="R223">
        <v>-5792.25</v>
      </c>
      <c r="S223">
        <v>-197.52500000000001</v>
      </c>
      <c r="T223">
        <v>-3402.33</v>
      </c>
    </row>
    <row r="224" spans="1:20" x14ac:dyDescent="0.15">
      <c r="A224">
        <v>220</v>
      </c>
      <c r="B224">
        <v>1</v>
      </c>
      <c r="C224">
        <v>-12423.2</v>
      </c>
      <c r="D224">
        <v>1254.3499999999999</v>
      </c>
      <c r="E224">
        <v>-108.702</v>
      </c>
      <c r="F224">
        <v>10157.700000000001</v>
      </c>
      <c r="G224">
        <v>-809.97799999999995</v>
      </c>
      <c r="H224">
        <v>-2760.44</v>
      </c>
      <c r="I224">
        <v>-5831.76</v>
      </c>
      <c r="J224">
        <v>-2330.79</v>
      </c>
      <c r="K224">
        <v>207.33699999999999</v>
      </c>
      <c r="L224">
        <v>-6424.33</v>
      </c>
      <c r="M224">
        <v>-898.80100000000004</v>
      </c>
      <c r="N224">
        <v>-1896.24</v>
      </c>
      <c r="O224">
        <v>-6725.65</v>
      </c>
      <c r="P224">
        <v>814.63</v>
      </c>
      <c r="Q224">
        <v>-2444.4</v>
      </c>
      <c r="R224">
        <v>-5984.87</v>
      </c>
      <c r="S224">
        <v>-192.61799999999999</v>
      </c>
      <c r="T224">
        <v>-3451.65</v>
      </c>
    </row>
    <row r="225" spans="1:20" x14ac:dyDescent="0.15">
      <c r="A225">
        <v>221</v>
      </c>
      <c r="B225">
        <v>0</v>
      </c>
      <c r="C225">
        <v>-13894.4</v>
      </c>
      <c r="D225">
        <v>1224.4000000000001</v>
      </c>
      <c r="E225">
        <v>9.5551100000000009</v>
      </c>
      <c r="F225">
        <v>10211.9</v>
      </c>
      <c r="G225">
        <v>-676.49</v>
      </c>
      <c r="H225">
        <v>-2740.56</v>
      </c>
      <c r="I225">
        <v>-6024.37</v>
      </c>
      <c r="J225">
        <v>-2335.6999999999998</v>
      </c>
      <c r="K225">
        <v>281.44099999999997</v>
      </c>
      <c r="L225">
        <v>-6612.04</v>
      </c>
      <c r="M225">
        <v>-824.69799999999998</v>
      </c>
      <c r="N225">
        <v>-1896.24</v>
      </c>
      <c r="O225">
        <v>-6799.75</v>
      </c>
      <c r="P225">
        <v>1007.25</v>
      </c>
      <c r="Q225">
        <v>-2399.9899999999998</v>
      </c>
      <c r="R225">
        <v>-6123.26</v>
      </c>
      <c r="S225">
        <v>-172.738</v>
      </c>
      <c r="T225">
        <v>-3560.35</v>
      </c>
    </row>
    <row r="226" spans="1:20" x14ac:dyDescent="0.15">
      <c r="A226">
        <v>222</v>
      </c>
      <c r="B226">
        <v>1</v>
      </c>
      <c r="C226">
        <v>-15701.8</v>
      </c>
      <c r="D226">
        <v>1506.09</v>
      </c>
      <c r="E226">
        <v>394.79</v>
      </c>
      <c r="F226">
        <v>10384.6</v>
      </c>
      <c r="G226">
        <v>-730.71199999999999</v>
      </c>
      <c r="H226">
        <v>-2819.83</v>
      </c>
      <c r="I226">
        <v>-6187.3</v>
      </c>
      <c r="J226">
        <v>-2380.11</v>
      </c>
      <c r="K226">
        <v>325.851</v>
      </c>
      <c r="L226">
        <v>-6730.56</v>
      </c>
      <c r="M226">
        <v>-785.19299999999998</v>
      </c>
      <c r="N226">
        <v>-1891.33</v>
      </c>
      <c r="O226">
        <v>-6834.35</v>
      </c>
      <c r="P226">
        <v>1189.79</v>
      </c>
      <c r="Q226">
        <v>-2325.89</v>
      </c>
      <c r="R226">
        <v>-6118.36</v>
      </c>
      <c r="S226">
        <v>-276.53500000000003</v>
      </c>
      <c r="T226">
        <v>-3585.14</v>
      </c>
    </row>
    <row r="227" spans="1:20" x14ac:dyDescent="0.15">
      <c r="A227">
        <v>223</v>
      </c>
      <c r="B227">
        <v>0</v>
      </c>
      <c r="C227">
        <v>-17454.7</v>
      </c>
      <c r="D227">
        <v>1506.36</v>
      </c>
      <c r="E227">
        <v>676.48900000000003</v>
      </c>
      <c r="F227">
        <v>10661.2</v>
      </c>
      <c r="G227">
        <v>-952.49900000000002</v>
      </c>
      <c r="H227">
        <v>-2632.11</v>
      </c>
      <c r="I227">
        <v>-6379.92</v>
      </c>
      <c r="J227">
        <v>-2449.31</v>
      </c>
      <c r="K227">
        <v>399.95499999999998</v>
      </c>
      <c r="L227">
        <v>-6853.97</v>
      </c>
      <c r="M227">
        <v>-735.87800000000004</v>
      </c>
      <c r="N227">
        <v>-1837.11</v>
      </c>
      <c r="O227">
        <v>-6834.35</v>
      </c>
      <c r="P227">
        <v>1525.71</v>
      </c>
      <c r="Q227">
        <v>-2296.19</v>
      </c>
      <c r="R227">
        <v>-6098.48</v>
      </c>
      <c r="S227">
        <v>-276.53500000000003</v>
      </c>
      <c r="T227">
        <v>-3506.13</v>
      </c>
    </row>
    <row r="228" spans="1:20" x14ac:dyDescent="0.15">
      <c r="A228">
        <v>224</v>
      </c>
      <c r="B228">
        <v>1</v>
      </c>
      <c r="C228">
        <v>-19188.8</v>
      </c>
      <c r="D228">
        <v>1180.77</v>
      </c>
      <c r="E228">
        <v>627.70299999999997</v>
      </c>
      <c r="F228">
        <v>10937.7</v>
      </c>
      <c r="G228">
        <v>-1653.51</v>
      </c>
      <c r="H228">
        <v>-2523.41</v>
      </c>
      <c r="I228">
        <v>-6542.84</v>
      </c>
      <c r="J228">
        <v>-2444.4</v>
      </c>
      <c r="K228">
        <v>444.36399999999998</v>
      </c>
      <c r="L228">
        <v>-6997.28</v>
      </c>
      <c r="M228">
        <v>-646.79399999999998</v>
      </c>
      <c r="N228">
        <v>-1698.71</v>
      </c>
      <c r="O228">
        <v>-6824.54</v>
      </c>
      <c r="P228">
        <v>1723.24</v>
      </c>
      <c r="Q228">
        <v>-2340.6</v>
      </c>
      <c r="R228">
        <v>-6221.89</v>
      </c>
      <c r="S228">
        <v>-266.72399999999999</v>
      </c>
      <c r="T228">
        <v>-3446.74</v>
      </c>
    </row>
    <row r="229" spans="1:20" x14ac:dyDescent="0.15">
      <c r="A229">
        <v>225</v>
      </c>
      <c r="B229">
        <v>0</v>
      </c>
      <c r="C229">
        <v>-19969.599999999999</v>
      </c>
      <c r="D229">
        <v>538.62199999999996</v>
      </c>
      <c r="E229">
        <v>-97.828100000000006</v>
      </c>
      <c r="F229">
        <v>11175</v>
      </c>
      <c r="G229">
        <v>-2508.16</v>
      </c>
      <c r="H229">
        <v>-2483.91</v>
      </c>
      <c r="I229">
        <v>-6735.46</v>
      </c>
      <c r="J229">
        <v>-2409.8000000000002</v>
      </c>
      <c r="K229">
        <v>518.46900000000005</v>
      </c>
      <c r="L229">
        <v>-7046.59</v>
      </c>
      <c r="M229">
        <v>-750.59400000000005</v>
      </c>
      <c r="N229">
        <v>-1693.81</v>
      </c>
      <c r="O229">
        <v>-6755.34</v>
      </c>
      <c r="P229">
        <v>1906.05</v>
      </c>
      <c r="Q229">
        <v>-2414.71</v>
      </c>
      <c r="R229">
        <v>-6389.72</v>
      </c>
      <c r="S229">
        <v>-192.62</v>
      </c>
      <c r="T229">
        <v>-3535.56</v>
      </c>
    </row>
    <row r="230" spans="1:20" x14ac:dyDescent="0.15">
      <c r="A230">
        <v>226</v>
      </c>
      <c r="B230">
        <v>1</v>
      </c>
      <c r="C230">
        <v>-20108</v>
      </c>
      <c r="D230">
        <v>25.598800000000001</v>
      </c>
      <c r="E230">
        <v>-1169.6300000000001</v>
      </c>
      <c r="F230">
        <v>11194.3</v>
      </c>
      <c r="G230">
        <v>-2977.31</v>
      </c>
      <c r="H230">
        <v>-2468.92</v>
      </c>
      <c r="I230">
        <v>-6898.38</v>
      </c>
      <c r="J230">
        <v>-2414.71</v>
      </c>
      <c r="K230">
        <v>543.26</v>
      </c>
      <c r="L230">
        <v>-7150.39</v>
      </c>
      <c r="M230">
        <v>-740.78499999999997</v>
      </c>
      <c r="N230">
        <v>-1659.21</v>
      </c>
      <c r="O230">
        <v>-6755.34</v>
      </c>
      <c r="P230">
        <v>1960.53</v>
      </c>
      <c r="Q230">
        <v>-2503.25</v>
      </c>
      <c r="R230">
        <v>-6607.13</v>
      </c>
      <c r="S230">
        <v>-162.92400000000001</v>
      </c>
      <c r="T230">
        <v>-3683.77</v>
      </c>
    </row>
    <row r="231" spans="1:20" x14ac:dyDescent="0.15">
      <c r="A231">
        <v>227</v>
      </c>
      <c r="B231">
        <v>0</v>
      </c>
      <c r="C231">
        <v>-20112.900000000001</v>
      </c>
      <c r="D231">
        <v>-1109.68</v>
      </c>
      <c r="E231">
        <v>-2028.65</v>
      </c>
      <c r="F231">
        <v>11516.1</v>
      </c>
      <c r="G231">
        <v>-3402.06</v>
      </c>
      <c r="H231">
        <v>-2582.8000000000002</v>
      </c>
      <c r="I231">
        <v>-7100.81</v>
      </c>
      <c r="J231">
        <v>-2449.31</v>
      </c>
      <c r="K231">
        <v>483.86700000000002</v>
      </c>
      <c r="L231">
        <v>-7140.58</v>
      </c>
      <c r="M231">
        <v>-681.39200000000005</v>
      </c>
      <c r="N231">
        <v>-1669.02</v>
      </c>
      <c r="O231">
        <v>-6760.25</v>
      </c>
      <c r="P231">
        <v>1837.11</v>
      </c>
      <c r="Q231">
        <v>-2962.33</v>
      </c>
      <c r="R231">
        <v>-6695.95</v>
      </c>
      <c r="S231">
        <v>-197.52500000000001</v>
      </c>
      <c r="T231">
        <v>-3738.26</v>
      </c>
    </row>
    <row r="232" spans="1:20" x14ac:dyDescent="0.15">
      <c r="A232">
        <v>228</v>
      </c>
      <c r="B232">
        <v>1</v>
      </c>
      <c r="C232">
        <v>-20147.5</v>
      </c>
      <c r="D232">
        <v>-2832.36</v>
      </c>
      <c r="E232">
        <v>-3085.47</v>
      </c>
      <c r="F232">
        <v>11100.9</v>
      </c>
      <c r="G232">
        <v>-3713.46</v>
      </c>
      <c r="H232">
        <v>-2444.13</v>
      </c>
      <c r="I232">
        <v>-7342.74</v>
      </c>
      <c r="J232">
        <v>-2464.02</v>
      </c>
      <c r="K232">
        <v>567.78099999999995</v>
      </c>
      <c r="L232">
        <v>-7071.38</v>
      </c>
      <c r="M232">
        <v>-745.69</v>
      </c>
      <c r="N232">
        <v>-1738.22</v>
      </c>
      <c r="O232">
        <v>-6814.46</v>
      </c>
      <c r="P232">
        <v>1664.38</v>
      </c>
      <c r="Q232">
        <v>-3569.88</v>
      </c>
      <c r="R232">
        <v>-6863.78</v>
      </c>
      <c r="S232">
        <v>-187.71700000000001</v>
      </c>
      <c r="T232">
        <v>-3624.65</v>
      </c>
    </row>
    <row r="233" spans="1:20" x14ac:dyDescent="0.15">
      <c r="A233">
        <v>229</v>
      </c>
      <c r="B233">
        <v>0</v>
      </c>
      <c r="C233">
        <v>-20147.5</v>
      </c>
      <c r="D233">
        <v>-5472.89</v>
      </c>
      <c r="E233">
        <v>-3950.49</v>
      </c>
      <c r="F233">
        <v>11100.9</v>
      </c>
      <c r="G233">
        <v>-3684.04</v>
      </c>
      <c r="H233">
        <v>-2696.14</v>
      </c>
      <c r="I233">
        <v>-7614.37</v>
      </c>
      <c r="J233">
        <v>-2572.7199999999998</v>
      </c>
      <c r="K233">
        <v>681.39099999999996</v>
      </c>
      <c r="L233">
        <v>-7076.29</v>
      </c>
      <c r="M233">
        <v>-720.89599999999996</v>
      </c>
      <c r="N233">
        <v>-1738.22</v>
      </c>
      <c r="O233">
        <v>-6987.19</v>
      </c>
      <c r="P233">
        <v>1382.95</v>
      </c>
      <c r="Q233">
        <v>-3950.49</v>
      </c>
      <c r="R233">
        <v>-7130.23</v>
      </c>
      <c r="S233">
        <v>-113.611</v>
      </c>
      <c r="T233">
        <v>-3565.25</v>
      </c>
    </row>
    <row r="234" spans="1:20" x14ac:dyDescent="0.15">
      <c r="A234">
        <v>230</v>
      </c>
      <c r="B234">
        <v>1</v>
      </c>
      <c r="C234">
        <v>-20147.5</v>
      </c>
      <c r="D234">
        <v>-9354.98</v>
      </c>
      <c r="E234">
        <v>-3793.59</v>
      </c>
      <c r="F234">
        <v>11120.5</v>
      </c>
      <c r="G234">
        <v>-3412.69</v>
      </c>
      <c r="H234">
        <v>-2750.64</v>
      </c>
      <c r="I234">
        <v>-7856.3</v>
      </c>
      <c r="J234">
        <v>-2617.13</v>
      </c>
      <c r="K234">
        <v>770.20699999999999</v>
      </c>
      <c r="L234">
        <v>-7135.4</v>
      </c>
      <c r="M234">
        <v>-775.38900000000001</v>
      </c>
      <c r="N234">
        <v>-1723.51</v>
      </c>
      <c r="O234">
        <v>-7253.92</v>
      </c>
      <c r="P234">
        <v>1066.9100000000001</v>
      </c>
      <c r="Q234">
        <v>-3911.27</v>
      </c>
      <c r="R234">
        <v>-7618.99</v>
      </c>
      <c r="S234">
        <v>-69.203199999999995</v>
      </c>
      <c r="T234">
        <v>-3663.87</v>
      </c>
    </row>
    <row r="235" spans="1:20" x14ac:dyDescent="0.15">
      <c r="A235">
        <v>231</v>
      </c>
      <c r="B235">
        <v>0</v>
      </c>
      <c r="C235">
        <v>-20147.5</v>
      </c>
      <c r="D235">
        <v>-12436.6</v>
      </c>
      <c r="E235">
        <v>-2504.92</v>
      </c>
      <c r="F235">
        <v>11298.1</v>
      </c>
      <c r="G235">
        <v>-2889.32</v>
      </c>
      <c r="H235">
        <v>-2592.9</v>
      </c>
      <c r="I235">
        <v>-8118.12</v>
      </c>
      <c r="J235">
        <v>-2701.04</v>
      </c>
      <c r="K235">
        <v>918.41899999999998</v>
      </c>
      <c r="L235">
        <v>-7332.93</v>
      </c>
      <c r="M235">
        <v>-666.68100000000004</v>
      </c>
      <c r="N235">
        <v>-1609.9</v>
      </c>
      <c r="O235">
        <v>-7451.44</v>
      </c>
      <c r="P235">
        <v>760.68</v>
      </c>
      <c r="Q235">
        <v>-3600.13</v>
      </c>
      <c r="R235">
        <v>-8196.85</v>
      </c>
      <c r="S235">
        <v>-4.9030100000000001</v>
      </c>
      <c r="T235">
        <v>-3896</v>
      </c>
    </row>
    <row r="236" spans="1:20" x14ac:dyDescent="0.15">
      <c r="A236">
        <v>232</v>
      </c>
      <c r="B236">
        <v>1</v>
      </c>
      <c r="C236">
        <v>-20147.5</v>
      </c>
      <c r="D236">
        <v>-15359.1</v>
      </c>
      <c r="E236">
        <v>-1244.26</v>
      </c>
      <c r="F236">
        <v>11633.8</v>
      </c>
      <c r="G236">
        <v>-2340.88</v>
      </c>
      <c r="H236">
        <v>-2138.7399999999998</v>
      </c>
      <c r="I236">
        <v>-8295.75</v>
      </c>
      <c r="J236">
        <v>-2819.56</v>
      </c>
      <c r="K236">
        <v>1002.33</v>
      </c>
      <c r="L236">
        <v>-7550.06</v>
      </c>
      <c r="M236">
        <v>-632.07899999999995</v>
      </c>
      <c r="N236">
        <v>-1535.79</v>
      </c>
      <c r="O236">
        <v>-7653.87</v>
      </c>
      <c r="P236">
        <v>538.36099999999999</v>
      </c>
      <c r="Q236">
        <v>-3348.11</v>
      </c>
      <c r="R236">
        <v>-8666</v>
      </c>
      <c r="S236">
        <v>-39.504899999999999</v>
      </c>
      <c r="T236">
        <v>-4088.62</v>
      </c>
    </row>
    <row r="237" spans="1:20" x14ac:dyDescent="0.15">
      <c r="A237">
        <v>233</v>
      </c>
      <c r="B237">
        <v>0</v>
      </c>
      <c r="C237">
        <v>-20152.400000000001</v>
      </c>
      <c r="D237">
        <v>-18808.099999999999</v>
      </c>
      <c r="E237">
        <v>-1515.04</v>
      </c>
      <c r="F237">
        <v>12137.2</v>
      </c>
      <c r="G237">
        <v>-2064.63</v>
      </c>
      <c r="H237">
        <v>-1560.87</v>
      </c>
      <c r="I237">
        <v>-8611.7900000000009</v>
      </c>
      <c r="J237">
        <v>-2928.27</v>
      </c>
      <c r="K237">
        <v>1101.24</v>
      </c>
      <c r="L237">
        <v>-7905.6</v>
      </c>
      <c r="M237">
        <v>-646.78599999999994</v>
      </c>
      <c r="N237">
        <v>-1501.19</v>
      </c>
      <c r="O237">
        <v>-7900.7</v>
      </c>
      <c r="P237">
        <v>429.65199999999999</v>
      </c>
      <c r="Q237">
        <v>-3308.32</v>
      </c>
      <c r="R237">
        <v>-9080.9500000000007</v>
      </c>
      <c r="S237">
        <v>-39.504899999999999</v>
      </c>
      <c r="T237">
        <v>-4231.93</v>
      </c>
    </row>
    <row r="238" spans="1:20" x14ac:dyDescent="0.15">
      <c r="A238">
        <v>234</v>
      </c>
      <c r="B238">
        <v>1</v>
      </c>
      <c r="C238">
        <v>-20113.5</v>
      </c>
      <c r="D238">
        <v>-19974.5</v>
      </c>
      <c r="E238">
        <v>-2429.6999999999998</v>
      </c>
      <c r="F238">
        <v>12774.8</v>
      </c>
      <c r="G238">
        <v>-1555.69</v>
      </c>
      <c r="H238">
        <v>-1130.94</v>
      </c>
      <c r="I238">
        <v>-8913.1200000000008</v>
      </c>
      <c r="J238">
        <v>-2972.67</v>
      </c>
      <c r="K238">
        <v>1051.93</v>
      </c>
      <c r="L238">
        <v>-8266.0499999999993</v>
      </c>
      <c r="M238">
        <v>-765.3</v>
      </c>
      <c r="N238">
        <v>-1501.19</v>
      </c>
      <c r="O238">
        <v>-8211.84</v>
      </c>
      <c r="P238">
        <v>395.04899999999998</v>
      </c>
      <c r="Q238">
        <v>-3545.35</v>
      </c>
      <c r="R238">
        <v>-9342.77</v>
      </c>
      <c r="S238">
        <v>-34.602800000000002</v>
      </c>
      <c r="T238">
        <v>-4271.43</v>
      </c>
    </row>
    <row r="239" spans="1:20" x14ac:dyDescent="0.15">
      <c r="A239">
        <v>235</v>
      </c>
      <c r="B239">
        <v>0</v>
      </c>
      <c r="C239">
        <v>-19373.900000000001</v>
      </c>
      <c r="D239">
        <v>-20147.5</v>
      </c>
      <c r="E239">
        <v>-2261.88</v>
      </c>
      <c r="F239">
        <v>12932.5</v>
      </c>
      <c r="G239">
        <v>-1367.97</v>
      </c>
      <c r="H239">
        <v>-1017.32</v>
      </c>
      <c r="I239">
        <v>-9120.4500000000007</v>
      </c>
      <c r="J239">
        <v>-3061.49</v>
      </c>
      <c r="K239">
        <v>938.31500000000005</v>
      </c>
      <c r="L239">
        <v>-8651.2900000000009</v>
      </c>
      <c r="M239">
        <v>-893.61699999999996</v>
      </c>
      <c r="N239">
        <v>-1506.09</v>
      </c>
      <c r="O239">
        <v>-8512.8799999999992</v>
      </c>
      <c r="P239">
        <v>385.24599999999998</v>
      </c>
      <c r="Q239">
        <v>-3757.87</v>
      </c>
      <c r="R239">
        <v>-9520.4</v>
      </c>
      <c r="S239">
        <v>9.8035200000000007</v>
      </c>
      <c r="T239">
        <v>-4320.74</v>
      </c>
    </row>
    <row r="240" spans="1:20" x14ac:dyDescent="0.15">
      <c r="A240">
        <v>236</v>
      </c>
      <c r="B240">
        <v>1</v>
      </c>
      <c r="C240">
        <v>-17777.5</v>
      </c>
      <c r="D240">
        <v>-20147.5</v>
      </c>
      <c r="E240">
        <v>-2196.4</v>
      </c>
      <c r="F240">
        <v>13376.9</v>
      </c>
      <c r="G240">
        <v>-1244.55</v>
      </c>
      <c r="H240">
        <v>-957.92100000000005</v>
      </c>
      <c r="I240">
        <v>-9382.27</v>
      </c>
      <c r="J240">
        <v>-3214.6</v>
      </c>
      <c r="K240">
        <v>864.20699999999999</v>
      </c>
      <c r="L240">
        <v>-8952.6200000000008</v>
      </c>
      <c r="M240">
        <v>-1105.8399999999999</v>
      </c>
      <c r="N240">
        <v>-1535.79</v>
      </c>
      <c r="O240">
        <v>-9021.24</v>
      </c>
      <c r="P240">
        <v>325.84199999999998</v>
      </c>
      <c r="Q240">
        <v>-3777.77</v>
      </c>
      <c r="R240">
        <v>-9826.6299999999992</v>
      </c>
      <c r="S240">
        <v>83.9114</v>
      </c>
      <c r="T240">
        <v>-4444.16</v>
      </c>
    </row>
    <row r="241" spans="1:20" x14ac:dyDescent="0.15">
      <c r="A241">
        <v>237</v>
      </c>
      <c r="B241">
        <v>0</v>
      </c>
      <c r="C241">
        <v>-17441.900000000001</v>
      </c>
      <c r="D241">
        <v>-20152.400000000001</v>
      </c>
      <c r="E241">
        <v>-3386.14</v>
      </c>
      <c r="F241">
        <v>13841.4</v>
      </c>
      <c r="G241">
        <v>-1120.8399999999999</v>
      </c>
      <c r="H241">
        <v>-1046.73</v>
      </c>
      <c r="I241">
        <v>-9535.39</v>
      </c>
      <c r="J241">
        <v>-3338.02</v>
      </c>
      <c r="K241">
        <v>849.20799999999997</v>
      </c>
      <c r="L241">
        <v>-9169.75</v>
      </c>
      <c r="M241">
        <v>-1421.88</v>
      </c>
      <c r="N241">
        <v>-1496.29</v>
      </c>
      <c r="O241">
        <v>-9766.93</v>
      </c>
      <c r="P241">
        <v>399.95</v>
      </c>
      <c r="Q241">
        <v>-3683.76</v>
      </c>
      <c r="R241">
        <v>-10049</v>
      </c>
      <c r="S241">
        <v>113.614</v>
      </c>
      <c r="T241">
        <v>-4602.18</v>
      </c>
    </row>
    <row r="242" spans="1:20" x14ac:dyDescent="0.15">
      <c r="A242">
        <v>238</v>
      </c>
      <c r="B242">
        <v>1</v>
      </c>
      <c r="C242">
        <v>-16771.8</v>
      </c>
      <c r="D242">
        <v>-20187</v>
      </c>
      <c r="E242">
        <v>-4789.3</v>
      </c>
      <c r="F242">
        <v>13984.4</v>
      </c>
      <c r="G242">
        <v>-1234.45</v>
      </c>
      <c r="H242">
        <v>-1224.3599999999999</v>
      </c>
      <c r="I242">
        <v>-9668.61</v>
      </c>
      <c r="J242">
        <v>-3486.24</v>
      </c>
      <c r="K242">
        <v>1017.03</v>
      </c>
      <c r="L242">
        <v>-9500.7900000000009</v>
      </c>
      <c r="M242">
        <v>-1737.92</v>
      </c>
      <c r="N242">
        <v>-1461.68</v>
      </c>
      <c r="O242">
        <v>-10453.5</v>
      </c>
      <c r="P242">
        <v>439.45499999999998</v>
      </c>
      <c r="Q242">
        <v>-3792.18</v>
      </c>
      <c r="R242">
        <v>-10162.6</v>
      </c>
      <c r="S242">
        <v>79.009900000000002</v>
      </c>
      <c r="T242">
        <v>-4750.3900000000003</v>
      </c>
    </row>
    <row r="243" spans="1:20" x14ac:dyDescent="0.15">
      <c r="A243">
        <v>239</v>
      </c>
      <c r="B243">
        <v>0</v>
      </c>
      <c r="C243">
        <v>-14761.6</v>
      </c>
      <c r="D243">
        <v>-20182.099999999999</v>
      </c>
      <c r="E243">
        <v>-5421.98</v>
      </c>
      <c r="F243">
        <v>14280.9</v>
      </c>
      <c r="G243">
        <v>-1298.76</v>
      </c>
      <c r="H243">
        <v>-1574.7</v>
      </c>
      <c r="I243">
        <v>-9895.84</v>
      </c>
      <c r="J243">
        <v>-3570.15</v>
      </c>
      <c r="K243">
        <v>1254.06</v>
      </c>
      <c r="L243">
        <v>-9639.2000000000007</v>
      </c>
      <c r="M243">
        <v>-2044.16</v>
      </c>
      <c r="N243">
        <v>-1466.58</v>
      </c>
      <c r="O243">
        <v>-10923</v>
      </c>
      <c r="P243">
        <v>469.15899999999999</v>
      </c>
      <c r="Q243">
        <v>-4098.41</v>
      </c>
      <c r="R243">
        <v>-10236.700000000001</v>
      </c>
      <c r="S243">
        <v>64.308099999999996</v>
      </c>
      <c r="T243">
        <v>-4814.7</v>
      </c>
    </row>
    <row r="244" spans="1:20" x14ac:dyDescent="0.15">
      <c r="A244">
        <v>240</v>
      </c>
      <c r="B244">
        <v>1</v>
      </c>
      <c r="C244">
        <v>-13508.9</v>
      </c>
      <c r="D244">
        <v>-19633</v>
      </c>
      <c r="E244">
        <v>-5594.09</v>
      </c>
      <c r="F244">
        <v>14453.6</v>
      </c>
      <c r="G244">
        <v>-1278.8599999999999</v>
      </c>
      <c r="H244">
        <v>-2147.66</v>
      </c>
      <c r="I244">
        <v>-10049</v>
      </c>
      <c r="J244">
        <v>-3698.46</v>
      </c>
      <c r="K244">
        <v>1495.98</v>
      </c>
      <c r="L244">
        <v>-9629.4</v>
      </c>
      <c r="M244">
        <v>-2271.38</v>
      </c>
      <c r="N244">
        <v>-1506.09</v>
      </c>
      <c r="O244">
        <v>-11036.9</v>
      </c>
      <c r="P244">
        <v>424.75400000000002</v>
      </c>
      <c r="Q244">
        <v>-4345.24</v>
      </c>
      <c r="R244">
        <v>-10266.4</v>
      </c>
      <c r="S244">
        <v>-39.504899999999999</v>
      </c>
      <c r="T244">
        <v>-4760.5</v>
      </c>
    </row>
    <row r="245" spans="1:20" x14ac:dyDescent="0.15">
      <c r="A245">
        <v>241</v>
      </c>
      <c r="B245">
        <v>0</v>
      </c>
      <c r="C245">
        <v>-15410</v>
      </c>
      <c r="D245">
        <v>-15445.8</v>
      </c>
      <c r="E245">
        <v>-6276.69</v>
      </c>
      <c r="F245">
        <v>14720.3</v>
      </c>
      <c r="G245">
        <v>-1402.27</v>
      </c>
      <c r="H245">
        <v>-2582.2199999999998</v>
      </c>
      <c r="I245">
        <v>-10167.5</v>
      </c>
      <c r="J245">
        <v>-3895.98</v>
      </c>
      <c r="K245">
        <v>1767.62</v>
      </c>
      <c r="L245">
        <v>-9550.39</v>
      </c>
      <c r="M245">
        <v>-2434.3000000000002</v>
      </c>
      <c r="N245">
        <v>-1521.09</v>
      </c>
      <c r="O245">
        <v>-10805.1</v>
      </c>
      <c r="P245">
        <v>350.64400000000001</v>
      </c>
      <c r="Q245">
        <v>-4631.88</v>
      </c>
      <c r="R245">
        <v>-10246.5</v>
      </c>
      <c r="S245">
        <v>-44.405000000000001</v>
      </c>
      <c r="T245">
        <v>-4626.9799999999996</v>
      </c>
    </row>
    <row r="246" spans="1:20" x14ac:dyDescent="0.15">
      <c r="A246">
        <v>242</v>
      </c>
      <c r="B246">
        <v>1</v>
      </c>
      <c r="C246">
        <v>-16801.8</v>
      </c>
      <c r="D246">
        <v>-10741.7</v>
      </c>
      <c r="E246">
        <v>-5803.55</v>
      </c>
      <c r="F246">
        <v>14932.6</v>
      </c>
      <c r="G246">
        <v>-1535.79</v>
      </c>
      <c r="H246">
        <v>-3016.77</v>
      </c>
      <c r="I246">
        <v>-10290.9</v>
      </c>
      <c r="J246">
        <v>-4083.71</v>
      </c>
      <c r="K246">
        <v>2004.65</v>
      </c>
      <c r="L246">
        <v>-9476.2800000000007</v>
      </c>
      <c r="M246">
        <v>-2602.4299999999998</v>
      </c>
      <c r="N246">
        <v>-1367.97</v>
      </c>
      <c r="O246">
        <v>-10365.299999999999</v>
      </c>
      <c r="P246">
        <v>320.93900000000002</v>
      </c>
      <c r="Q246">
        <v>-4701.09</v>
      </c>
      <c r="R246">
        <v>-10384.6</v>
      </c>
      <c r="S246">
        <v>-83.909599999999998</v>
      </c>
      <c r="T246">
        <v>-4661.58</v>
      </c>
    </row>
    <row r="247" spans="1:20" x14ac:dyDescent="0.15">
      <c r="A247">
        <v>243</v>
      </c>
      <c r="B247">
        <v>0</v>
      </c>
      <c r="C247">
        <v>-14127.2</v>
      </c>
      <c r="D247">
        <v>-3430.63</v>
      </c>
      <c r="E247">
        <v>-4710.58</v>
      </c>
      <c r="F247">
        <v>15243.7</v>
      </c>
      <c r="G247">
        <v>-1476.69</v>
      </c>
      <c r="H247">
        <v>-3461.12</v>
      </c>
      <c r="I247">
        <v>-10453.799999999999</v>
      </c>
      <c r="J247">
        <v>-4197.32</v>
      </c>
      <c r="K247">
        <v>2202.48</v>
      </c>
      <c r="L247">
        <v>-9426.98</v>
      </c>
      <c r="M247">
        <v>-2553.12</v>
      </c>
      <c r="N247">
        <v>-1259.26</v>
      </c>
      <c r="O247">
        <v>-10182.5</v>
      </c>
      <c r="P247">
        <v>389.84100000000001</v>
      </c>
      <c r="Q247">
        <v>-4676.59</v>
      </c>
      <c r="R247">
        <v>-10685.6</v>
      </c>
      <c r="S247">
        <v>-113.61499999999999</v>
      </c>
      <c r="T247">
        <v>-4661.58</v>
      </c>
    </row>
    <row r="248" spans="1:20" x14ac:dyDescent="0.15">
      <c r="A248">
        <v>244</v>
      </c>
      <c r="B248">
        <v>1</v>
      </c>
      <c r="C248">
        <v>-10051.799999999999</v>
      </c>
      <c r="D248">
        <v>9822.17</v>
      </c>
      <c r="E248">
        <v>-4694.09</v>
      </c>
      <c r="F248">
        <v>15539.8</v>
      </c>
      <c r="G248">
        <v>-1308.56</v>
      </c>
      <c r="H248">
        <v>-3925.69</v>
      </c>
      <c r="I248">
        <v>-10636.6</v>
      </c>
      <c r="J248">
        <v>-4271.43</v>
      </c>
      <c r="K248">
        <v>2138.17</v>
      </c>
      <c r="L248">
        <v>-9313.3700000000008</v>
      </c>
      <c r="M248">
        <v>-2434.61</v>
      </c>
      <c r="N248">
        <v>-1219.75</v>
      </c>
      <c r="O248">
        <v>-10123.1</v>
      </c>
      <c r="P248">
        <v>681.07100000000003</v>
      </c>
      <c r="Q248">
        <v>-4410.4799999999996</v>
      </c>
      <c r="R248">
        <v>-11140.1</v>
      </c>
      <c r="S248">
        <v>-79.009900000000002</v>
      </c>
      <c r="T248">
        <v>-4690.9799999999996</v>
      </c>
    </row>
    <row r="249" spans="1:20" x14ac:dyDescent="0.15">
      <c r="A249">
        <v>245</v>
      </c>
      <c r="B249">
        <v>0</v>
      </c>
      <c r="C249">
        <v>-7296.54</v>
      </c>
      <c r="D249">
        <v>18502.099999999999</v>
      </c>
      <c r="E249">
        <v>-1398.44</v>
      </c>
      <c r="F249">
        <v>15959.7</v>
      </c>
      <c r="G249">
        <v>-1318.67</v>
      </c>
      <c r="H249">
        <v>-4039.3</v>
      </c>
      <c r="I249">
        <v>-10730.3</v>
      </c>
      <c r="J249">
        <v>-4281.54</v>
      </c>
      <c r="K249">
        <v>2167.87</v>
      </c>
      <c r="L249">
        <v>-9288.24</v>
      </c>
      <c r="M249">
        <v>-2325.89</v>
      </c>
      <c r="N249">
        <v>-1145.96</v>
      </c>
      <c r="O249">
        <v>-10226.6</v>
      </c>
      <c r="P249">
        <v>1066.32</v>
      </c>
      <c r="Q249">
        <v>-3664.79</v>
      </c>
      <c r="R249">
        <v>-11441.4</v>
      </c>
      <c r="S249">
        <v>-74.111000000000004</v>
      </c>
      <c r="T249">
        <v>-4908.41</v>
      </c>
    </row>
    <row r="250" spans="1:20" x14ac:dyDescent="0.15">
      <c r="A250">
        <v>246</v>
      </c>
      <c r="B250">
        <v>1</v>
      </c>
      <c r="C250">
        <v>-4828.45</v>
      </c>
      <c r="D250">
        <v>18383.2</v>
      </c>
      <c r="E250">
        <v>4042.3</v>
      </c>
      <c r="F250">
        <v>16290.4</v>
      </c>
      <c r="G250">
        <v>-1126.05</v>
      </c>
      <c r="H250">
        <v>-4162.3999999999996</v>
      </c>
      <c r="I250">
        <v>-10918.1</v>
      </c>
      <c r="J250">
        <v>-4088.92</v>
      </c>
      <c r="K250">
        <v>2103.87</v>
      </c>
      <c r="L250">
        <v>-9653.58</v>
      </c>
      <c r="M250">
        <v>-2286.39</v>
      </c>
      <c r="N250">
        <v>-859.31100000000004</v>
      </c>
      <c r="O250">
        <v>-10503.1</v>
      </c>
      <c r="P250">
        <v>1372.56</v>
      </c>
      <c r="Q250">
        <v>-2978.2</v>
      </c>
      <c r="R250">
        <v>-11648.7</v>
      </c>
      <c r="S250">
        <v>-49.302100000000003</v>
      </c>
      <c r="T250">
        <v>-4972.72</v>
      </c>
    </row>
    <row r="251" spans="1:20" x14ac:dyDescent="0.15">
      <c r="A251">
        <v>247</v>
      </c>
      <c r="B251">
        <v>0</v>
      </c>
      <c r="C251">
        <v>-6536.43</v>
      </c>
      <c r="D251">
        <v>10521.6</v>
      </c>
      <c r="E251">
        <v>5733.75</v>
      </c>
      <c r="F251">
        <v>16754.400000000001</v>
      </c>
      <c r="G251">
        <v>-987.62300000000005</v>
      </c>
      <c r="H251">
        <v>-4606.74</v>
      </c>
      <c r="I251">
        <v>-11036.6</v>
      </c>
      <c r="J251">
        <v>-3911.31</v>
      </c>
      <c r="K251">
        <v>1866.85</v>
      </c>
      <c r="L251">
        <v>-10078.299999999999</v>
      </c>
      <c r="M251">
        <v>-2261.58</v>
      </c>
      <c r="N251">
        <v>-780.30200000000002</v>
      </c>
      <c r="O251">
        <v>-10774.7</v>
      </c>
      <c r="P251">
        <v>1570.4</v>
      </c>
      <c r="Q251">
        <v>-2435.25</v>
      </c>
      <c r="R251">
        <v>-11900.8</v>
      </c>
      <c r="S251">
        <v>-128.31100000000001</v>
      </c>
      <c r="T251">
        <v>-4943.01</v>
      </c>
    </row>
    <row r="252" spans="1:20" x14ac:dyDescent="0.15">
      <c r="A252">
        <v>248</v>
      </c>
      <c r="B252">
        <v>1</v>
      </c>
      <c r="C252">
        <v>-12775.5</v>
      </c>
      <c r="D252">
        <v>7124.21</v>
      </c>
      <c r="E252">
        <v>4989.34</v>
      </c>
      <c r="F252">
        <v>17470</v>
      </c>
      <c r="G252">
        <v>-963.13300000000004</v>
      </c>
      <c r="H252">
        <v>-5120.3100000000004</v>
      </c>
      <c r="I252">
        <v>-11150.2</v>
      </c>
      <c r="J252">
        <v>-3590.37</v>
      </c>
      <c r="K252">
        <v>1605.33</v>
      </c>
      <c r="L252">
        <v>-10443.700000000001</v>
      </c>
      <c r="M252">
        <v>-2350.38</v>
      </c>
      <c r="N252">
        <v>-671.90499999999997</v>
      </c>
      <c r="O252">
        <v>-11011.8</v>
      </c>
      <c r="P252">
        <v>1471.8</v>
      </c>
      <c r="Q252">
        <v>-1684.66</v>
      </c>
      <c r="R252">
        <v>-11970</v>
      </c>
      <c r="S252">
        <v>-207.321</v>
      </c>
      <c r="T252">
        <v>-4992.32</v>
      </c>
    </row>
    <row r="253" spans="1:20" x14ac:dyDescent="0.15">
      <c r="A253">
        <v>249</v>
      </c>
      <c r="B253">
        <v>0</v>
      </c>
      <c r="C253">
        <v>-16674.7</v>
      </c>
      <c r="D253">
        <v>3354.59</v>
      </c>
      <c r="E253">
        <v>3049.69</v>
      </c>
      <c r="F253">
        <v>18551</v>
      </c>
      <c r="G253">
        <v>-785.20100000000002</v>
      </c>
      <c r="H253">
        <v>-5624.07</v>
      </c>
      <c r="I253">
        <v>-11224.3</v>
      </c>
      <c r="J253">
        <v>-3229.93</v>
      </c>
      <c r="K253">
        <v>1185.47</v>
      </c>
      <c r="L253">
        <v>-10848.8</v>
      </c>
      <c r="M253">
        <v>-2498.61</v>
      </c>
      <c r="N253">
        <v>-355.86799999999999</v>
      </c>
      <c r="O253">
        <v>-11248.8</v>
      </c>
      <c r="P253">
        <v>1200.49</v>
      </c>
      <c r="Q253">
        <v>-934.07299999999998</v>
      </c>
      <c r="R253">
        <v>-11970</v>
      </c>
      <c r="S253">
        <v>-291.22800000000001</v>
      </c>
      <c r="T253">
        <v>-5091.24</v>
      </c>
    </row>
    <row r="254" spans="1:20" x14ac:dyDescent="0.15">
      <c r="A254">
        <v>250</v>
      </c>
      <c r="B254">
        <v>1</v>
      </c>
      <c r="C254">
        <v>-17914.7</v>
      </c>
      <c r="D254">
        <v>-2873.75</v>
      </c>
      <c r="E254">
        <v>244.85900000000001</v>
      </c>
      <c r="F254">
        <v>19875.599999999999</v>
      </c>
      <c r="G254">
        <v>-726.10699999999997</v>
      </c>
      <c r="H254">
        <v>-6088</v>
      </c>
      <c r="I254">
        <v>-11239.3</v>
      </c>
      <c r="J254">
        <v>-2849.58</v>
      </c>
      <c r="K254">
        <v>874.33199999999999</v>
      </c>
      <c r="L254">
        <v>-11056.2</v>
      </c>
      <c r="M254">
        <v>-2592.31</v>
      </c>
      <c r="N254">
        <v>-15.3438</v>
      </c>
      <c r="O254">
        <v>-11500.5</v>
      </c>
      <c r="P254">
        <v>657.54300000000001</v>
      </c>
      <c r="Q254">
        <v>-129.613</v>
      </c>
      <c r="R254">
        <v>-11940.6</v>
      </c>
      <c r="S254">
        <v>-409.74099999999999</v>
      </c>
      <c r="T254">
        <v>-5076.22</v>
      </c>
    </row>
    <row r="255" spans="1:20" x14ac:dyDescent="0.15">
      <c r="A255">
        <v>251</v>
      </c>
      <c r="B255">
        <v>0</v>
      </c>
      <c r="C255">
        <v>-18665.599999999999</v>
      </c>
      <c r="D255">
        <v>-7337.47</v>
      </c>
      <c r="E255">
        <v>-2559.96</v>
      </c>
      <c r="F255">
        <v>20187</v>
      </c>
      <c r="G255">
        <v>-474.71699999999998</v>
      </c>
      <c r="H255">
        <v>-6754.69</v>
      </c>
      <c r="I255">
        <v>-11105.8</v>
      </c>
      <c r="J255">
        <v>-2582.84</v>
      </c>
      <c r="K255">
        <v>583.10900000000004</v>
      </c>
      <c r="L255">
        <v>-11367</v>
      </c>
      <c r="M255">
        <v>-2809.42</v>
      </c>
      <c r="N255">
        <v>493.31799999999998</v>
      </c>
      <c r="O255">
        <v>-11885.4</v>
      </c>
      <c r="P255">
        <v>-88.146000000000001</v>
      </c>
      <c r="Q255">
        <v>1031.04</v>
      </c>
      <c r="R255">
        <v>-11728.1</v>
      </c>
      <c r="S255">
        <v>-523.35799999999995</v>
      </c>
      <c r="T255">
        <v>-5204.8599999999997</v>
      </c>
    </row>
    <row r="256" spans="1:20" x14ac:dyDescent="0.15">
      <c r="A256">
        <v>252</v>
      </c>
      <c r="B256">
        <v>1</v>
      </c>
      <c r="C256">
        <v>-18840.900000000001</v>
      </c>
      <c r="D256">
        <v>-7626.11</v>
      </c>
      <c r="E256">
        <v>-5306.03</v>
      </c>
      <c r="F256">
        <v>20187</v>
      </c>
      <c r="G256">
        <v>176.94399999999999</v>
      </c>
      <c r="H256">
        <v>-7391.66</v>
      </c>
      <c r="I256">
        <v>-11140.4</v>
      </c>
      <c r="J256">
        <v>-2385.3200000000002</v>
      </c>
      <c r="K256">
        <v>183.166</v>
      </c>
      <c r="L256">
        <v>-11851.5</v>
      </c>
      <c r="M256">
        <v>-3160.06</v>
      </c>
      <c r="N256">
        <v>937.99400000000003</v>
      </c>
      <c r="O256">
        <v>-12468.2</v>
      </c>
      <c r="P256">
        <v>-745.36599999999999</v>
      </c>
      <c r="Q256">
        <v>1935.41</v>
      </c>
      <c r="R256">
        <v>-11669</v>
      </c>
      <c r="S256">
        <v>-597.471</v>
      </c>
      <c r="T256">
        <v>-5135.6400000000003</v>
      </c>
    </row>
    <row r="257" spans="1:20" x14ac:dyDescent="0.15">
      <c r="A257">
        <v>253</v>
      </c>
      <c r="B257">
        <v>0</v>
      </c>
      <c r="C257">
        <v>-16836.7</v>
      </c>
      <c r="D257">
        <v>-6183.02</v>
      </c>
      <c r="E257">
        <v>-7308.75</v>
      </c>
      <c r="F257">
        <v>20187</v>
      </c>
      <c r="G257">
        <v>854.41899999999998</v>
      </c>
      <c r="H257">
        <v>-8077.92</v>
      </c>
      <c r="I257">
        <v>-11135.5</v>
      </c>
      <c r="J257">
        <v>-2178</v>
      </c>
      <c r="K257">
        <v>-256.28199999999998</v>
      </c>
      <c r="L257">
        <v>-11831.9</v>
      </c>
      <c r="M257">
        <v>-3471.2</v>
      </c>
      <c r="N257">
        <v>1179.92</v>
      </c>
      <c r="O257">
        <v>-12869.1</v>
      </c>
      <c r="P257">
        <v>-987.62300000000005</v>
      </c>
      <c r="Q257">
        <v>2192.69</v>
      </c>
      <c r="R257">
        <v>-11432.3</v>
      </c>
      <c r="S257">
        <v>-641.87199999999996</v>
      </c>
      <c r="T257">
        <v>-5150.33</v>
      </c>
    </row>
    <row r="258" spans="1:20" x14ac:dyDescent="0.15">
      <c r="A258">
        <v>254</v>
      </c>
      <c r="B258">
        <v>1</v>
      </c>
      <c r="C258">
        <v>-14568.2</v>
      </c>
      <c r="D258">
        <v>-5199.7700000000004</v>
      </c>
      <c r="E258">
        <v>-6743</v>
      </c>
      <c r="F258">
        <v>20187</v>
      </c>
      <c r="G258">
        <v>711.42399999999998</v>
      </c>
      <c r="H258">
        <v>-8941.4599999999991</v>
      </c>
      <c r="I258">
        <v>-11105.8</v>
      </c>
      <c r="J258">
        <v>-1911.26</v>
      </c>
      <c r="K258">
        <v>-735.23400000000004</v>
      </c>
      <c r="L258">
        <v>-11678.8</v>
      </c>
      <c r="M258">
        <v>-3737.94</v>
      </c>
      <c r="N258">
        <v>1412.39</v>
      </c>
      <c r="O258">
        <v>-12400.7</v>
      </c>
      <c r="P258">
        <v>-992.51900000000001</v>
      </c>
      <c r="Q258">
        <v>1926.96</v>
      </c>
      <c r="R258">
        <v>-10962.8</v>
      </c>
      <c r="S258">
        <v>-720.88099999999997</v>
      </c>
      <c r="T258">
        <v>-5224.78</v>
      </c>
    </row>
    <row r="259" spans="1:20" x14ac:dyDescent="0.15">
      <c r="A259">
        <v>255</v>
      </c>
      <c r="B259">
        <v>0</v>
      </c>
      <c r="C259">
        <v>-13680.9</v>
      </c>
      <c r="D259">
        <v>-1503.38</v>
      </c>
      <c r="E259">
        <v>-4147.8599999999997</v>
      </c>
      <c r="F259">
        <v>20187</v>
      </c>
      <c r="G259">
        <v>390.49200000000002</v>
      </c>
      <c r="H259">
        <v>-10074.4</v>
      </c>
      <c r="I259">
        <v>-11130.6</v>
      </c>
      <c r="J259">
        <v>-1718.63</v>
      </c>
      <c r="K259">
        <v>-1234.1099999999999</v>
      </c>
      <c r="L259">
        <v>-11472.1</v>
      </c>
      <c r="M259">
        <v>-3935.47</v>
      </c>
      <c r="N259">
        <v>1318.69</v>
      </c>
      <c r="O259">
        <v>-11408.1</v>
      </c>
      <c r="P259">
        <v>-968.37800000000004</v>
      </c>
      <c r="Q259">
        <v>890.04499999999996</v>
      </c>
      <c r="R259">
        <v>-10834.1</v>
      </c>
      <c r="S259">
        <v>-814.57799999999997</v>
      </c>
      <c r="T259">
        <v>-4982.8599999999997</v>
      </c>
    </row>
    <row r="260" spans="1:20" x14ac:dyDescent="0.15">
      <c r="A260">
        <v>256</v>
      </c>
      <c r="B260">
        <v>1</v>
      </c>
      <c r="C260">
        <v>-11557.4</v>
      </c>
      <c r="D260">
        <v>-3973.27</v>
      </c>
      <c r="E260">
        <v>-398.58300000000003</v>
      </c>
      <c r="F260">
        <v>20187</v>
      </c>
      <c r="G260">
        <v>152.44300000000001</v>
      </c>
      <c r="H260">
        <v>-9398.2999999999993</v>
      </c>
      <c r="I260">
        <v>-11032</v>
      </c>
      <c r="J260">
        <v>-1550.82</v>
      </c>
      <c r="K260">
        <v>-1609.57</v>
      </c>
      <c r="L260">
        <v>-10706.2</v>
      </c>
      <c r="M260">
        <v>-4098.72</v>
      </c>
      <c r="N260">
        <v>1175.02</v>
      </c>
      <c r="O260">
        <v>-10390.799999999999</v>
      </c>
      <c r="P260">
        <v>-484.53100000000001</v>
      </c>
      <c r="Q260">
        <v>-176.92099999999999</v>
      </c>
      <c r="R260">
        <v>-10913.2</v>
      </c>
      <c r="S260">
        <v>-1012.1</v>
      </c>
      <c r="T260">
        <v>-4760.17</v>
      </c>
    </row>
    <row r="261" spans="1:20" x14ac:dyDescent="0.15">
      <c r="A261">
        <v>257</v>
      </c>
      <c r="B261">
        <v>0</v>
      </c>
      <c r="C261">
        <v>-9591.2800000000007</v>
      </c>
      <c r="D261">
        <v>-5281.03</v>
      </c>
      <c r="E261">
        <v>-2407.15</v>
      </c>
      <c r="F261">
        <v>20187</v>
      </c>
      <c r="G261">
        <v>710.74599999999998</v>
      </c>
      <c r="H261">
        <v>-8327.4599999999991</v>
      </c>
      <c r="I261">
        <v>-10819.5</v>
      </c>
      <c r="J261">
        <v>-1333.38</v>
      </c>
      <c r="K261">
        <v>-1822.12</v>
      </c>
      <c r="L261">
        <v>-10395</v>
      </c>
      <c r="M261">
        <v>-4024.61</v>
      </c>
      <c r="N261">
        <v>1387.57</v>
      </c>
      <c r="O261">
        <v>-9496.5499999999993</v>
      </c>
      <c r="P261">
        <v>97.905299999999997</v>
      </c>
      <c r="Q261">
        <v>-893.58500000000004</v>
      </c>
      <c r="R261">
        <v>-11055.8</v>
      </c>
      <c r="S261">
        <v>-1199.83</v>
      </c>
      <c r="T261">
        <v>-4883.93</v>
      </c>
    </row>
    <row r="262" spans="1:20" x14ac:dyDescent="0.15">
      <c r="A262">
        <v>258</v>
      </c>
      <c r="B262">
        <v>1</v>
      </c>
      <c r="C262">
        <v>-8414.5499999999993</v>
      </c>
      <c r="D262">
        <v>-3437.62</v>
      </c>
      <c r="E262">
        <v>-8523.27</v>
      </c>
      <c r="F262">
        <v>20054.900000000001</v>
      </c>
      <c r="G262">
        <v>855.45799999999997</v>
      </c>
      <c r="H262">
        <v>-6883.65</v>
      </c>
      <c r="I262">
        <v>-10780</v>
      </c>
      <c r="J262">
        <v>-1259.26</v>
      </c>
      <c r="K262">
        <v>-1846.94</v>
      </c>
      <c r="L262">
        <v>-10059.799999999999</v>
      </c>
      <c r="M262">
        <v>-3955.73</v>
      </c>
      <c r="N262">
        <v>1417.28</v>
      </c>
      <c r="O262">
        <v>-9095.58</v>
      </c>
      <c r="P262">
        <v>912.47299999999996</v>
      </c>
      <c r="Q262">
        <v>-1032.3699999999999</v>
      </c>
      <c r="R262">
        <v>-11638.6</v>
      </c>
      <c r="S262">
        <v>-1313.45</v>
      </c>
      <c r="T262">
        <v>-4784.99</v>
      </c>
    </row>
    <row r="263" spans="1:20" x14ac:dyDescent="0.15">
      <c r="A263">
        <v>259</v>
      </c>
      <c r="B263">
        <v>0</v>
      </c>
      <c r="C263">
        <v>-8502.65</v>
      </c>
      <c r="D263">
        <v>-2761.49</v>
      </c>
      <c r="E263">
        <v>-7954.8</v>
      </c>
      <c r="F263">
        <v>18895.2</v>
      </c>
      <c r="G263">
        <v>111.883</v>
      </c>
      <c r="H263">
        <v>-7158.44</v>
      </c>
      <c r="I263">
        <v>-10740.4</v>
      </c>
      <c r="J263">
        <v>-1219.76</v>
      </c>
      <c r="K263">
        <v>-1772.83</v>
      </c>
      <c r="L263">
        <v>-9333.65</v>
      </c>
      <c r="M263">
        <v>-3679.2</v>
      </c>
      <c r="N263">
        <v>1407.15</v>
      </c>
      <c r="O263">
        <v>-9534.68</v>
      </c>
      <c r="P263">
        <v>1904.98</v>
      </c>
      <c r="Q263">
        <v>-716.678</v>
      </c>
      <c r="R263">
        <v>-12098.3</v>
      </c>
      <c r="S263">
        <v>-1387.57</v>
      </c>
      <c r="T263">
        <v>-4844.07</v>
      </c>
    </row>
    <row r="264" spans="1:20" x14ac:dyDescent="0.15">
      <c r="A264">
        <v>260</v>
      </c>
      <c r="B264">
        <v>1</v>
      </c>
      <c r="C264">
        <v>-9081.59</v>
      </c>
      <c r="D264">
        <v>-1724.93</v>
      </c>
      <c r="E264">
        <v>-4277.72</v>
      </c>
      <c r="F264">
        <v>17112.3</v>
      </c>
      <c r="G264">
        <v>1887.5</v>
      </c>
      <c r="H264">
        <v>-8636.5499999999993</v>
      </c>
      <c r="I264">
        <v>-10700.9</v>
      </c>
      <c r="J264">
        <v>-1175.3599999999999</v>
      </c>
      <c r="K264">
        <v>-1733.32</v>
      </c>
      <c r="L264">
        <v>-8878.4699999999993</v>
      </c>
      <c r="M264">
        <v>-3432.03</v>
      </c>
      <c r="N264">
        <v>1565.51</v>
      </c>
      <c r="O264">
        <v>-10260.799999999999</v>
      </c>
      <c r="P264">
        <v>2897.84</v>
      </c>
      <c r="Q264">
        <v>-143.68600000000001</v>
      </c>
      <c r="R264">
        <v>-12152.8</v>
      </c>
      <c r="S264">
        <v>-1431.97</v>
      </c>
      <c r="T264">
        <v>-5002.4399999999996</v>
      </c>
    </row>
    <row r="265" spans="1:20" x14ac:dyDescent="0.15">
      <c r="A265">
        <v>261</v>
      </c>
      <c r="B265">
        <v>0</v>
      </c>
      <c r="C265">
        <v>-8745.6299999999992</v>
      </c>
      <c r="D265">
        <v>-528.24599999999998</v>
      </c>
      <c r="E265">
        <v>-3092.58</v>
      </c>
      <c r="F265">
        <v>15522.7</v>
      </c>
      <c r="G265">
        <v>5299.93</v>
      </c>
      <c r="H265">
        <v>-8687.25</v>
      </c>
      <c r="I265">
        <v>-10661.4</v>
      </c>
      <c r="J265">
        <v>-1086.56</v>
      </c>
      <c r="K265">
        <v>-1693.82</v>
      </c>
      <c r="L265">
        <v>-9081.24</v>
      </c>
      <c r="M265">
        <v>-3387.64</v>
      </c>
      <c r="N265">
        <v>1442.11</v>
      </c>
      <c r="O265">
        <v>-10769.8</v>
      </c>
      <c r="P265">
        <v>3619.07</v>
      </c>
      <c r="Q265">
        <v>261.5</v>
      </c>
      <c r="R265">
        <v>-12034.3</v>
      </c>
      <c r="S265">
        <v>-1510.98</v>
      </c>
      <c r="T265">
        <v>-4859.46</v>
      </c>
    </row>
    <row r="266" spans="1:20" x14ac:dyDescent="0.15">
      <c r="A266">
        <v>262</v>
      </c>
      <c r="B266">
        <v>1</v>
      </c>
      <c r="C266">
        <v>-8538.31</v>
      </c>
      <c r="D266">
        <v>-583.14099999999996</v>
      </c>
      <c r="E266">
        <v>-2274.48</v>
      </c>
      <c r="F266">
        <v>13606.5</v>
      </c>
      <c r="G266">
        <v>8025.46</v>
      </c>
      <c r="H266">
        <v>-7239.61</v>
      </c>
      <c r="I266">
        <v>-10621.9</v>
      </c>
      <c r="J266">
        <v>-943.22400000000005</v>
      </c>
      <c r="K266">
        <v>-1654.31</v>
      </c>
      <c r="L266">
        <v>-9007.48</v>
      </c>
      <c r="M266">
        <v>-3303.73</v>
      </c>
      <c r="N266">
        <v>1288.98</v>
      </c>
      <c r="O266">
        <v>-10898.8</v>
      </c>
      <c r="P266">
        <v>4098.37</v>
      </c>
      <c r="Q266">
        <v>424.767</v>
      </c>
      <c r="R266">
        <v>-11901.1</v>
      </c>
      <c r="S266">
        <v>-1570.41</v>
      </c>
      <c r="T266">
        <v>-4567.8900000000003</v>
      </c>
    </row>
    <row r="267" spans="1:20" x14ac:dyDescent="0.15">
      <c r="A267">
        <v>263</v>
      </c>
      <c r="B267">
        <v>0</v>
      </c>
      <c r="C267">
        <v>-8310.7099999999991</v>
      </c>
      <c r="D267">
        <v>-212.56200000000001</v>
      </c>
      <c r="E267">
        <v>-3915.17</v>
      </c>
      <c r="F267">
        <v>11393.3</v>
      </c>
      <c r="G267">
        <v>6054.97</v>
      </c>
      <c r="H267">
        <v>-2626.65</v>
      </c>
      <c r="I267">
        <v>-10572.6</v>
      </c>
      <c r="J267">
        <v>-893.93299999999999</v>
      </c>
      <c r="K267">
        <v>-1624.6</v>
      </c>
      <c r="L267">
        <v>-8706.1200000000008</v>
      </c>
      <c r="M267">
        <v>-3190.11</v>
      </c>
      <c r="N267">
        <v>1175.3599999999999</v>
      </c>
      <c r="O267">
        <v>-10509</v>
      </c>
      <c r="P267">
        <v>4296.25</v>
      </c>
      <c r="Q267">
        <v>311.50299999999999</v>
      </c>
      <c r="R267">
        <v>-11664.1</v>
      </c>
      <c r="S267">
        <v>-1510.97</v>
      </c>
      <c r="T267">
        <v>-4468.95</v>
      </c>
    </row>
    <row r="268" spans="1:20" x14ac:dyDescent="0.15">
      <c r="A268">
        <v>264</v>
      </c>
      <c r="B268">
        <v>1</v>
      </c>
      <c r="C268">
        <v>-8424.34</v>
      </c>
      <c r="D268">
        <v>-10.145899999999999</v>
      </c>
      <c r="E268">
        <v>-4513.3500000000004</v>
      </c>
      <c r="F268">
        <v>5825.64</v>
      </c>
      <c r="G268">
        <v>-2917.25</v>
      </c>
      <c r="H268">
        <v>61.734299999999998</v>
      </c>
      <c r="I268">
        <v>-10449.200000000001</v>
      </c>
      <c r="J268">
        <v>-780.31200000000001</v>
      </c>
      <c r="K268">
        <v>-1659.21</v>
      </c>
      <c r="L268">
        <v>-8493.92</v>
      </c>
      <c r="M268">
        <v>-3106.21</v>
      </c>
      <c r="N268">
        <v>1101.24</v>
      </c>
      <c r="O268">
        <v>-9857.3799999999992</v>
      </c>
      <c r="P268">
        <v>4202.5600000000004</v>
      </c>
      <c r="Q268">
        <v>-63.6113</v>
      </c>
      <c r="R268">
        <v>-11432</v>
      </c>
      <c r="S268">
        <v>-1589.98</v>
      </c>
      <c r="T268">
        <v>-4493.78</v>
      </c>
    </row>
    <row r="269" spans="1:20" x14ac:dyDescent="0.15">
      <c r="A269">
        <v>265</v>
      </c>
      <c r="B269">
        <v>0</v>
      </c>
      <c r="C269">
        <v>-8518.02</v>
      </c>
      <c r="D269">
        <v>319.846</v>
      </c>
      <c r="E269">
        <v>-4523.8599999999997</v>
      </c>
      <c r="F269">
        <v>-691.87900000000002</v>
      </c>
      <c r="G269">
        <v>-7042.2</v>
      </c>
      <c r="H269">
        <v>-5977.03</v>
      </c>
      <c r="I269">
        <v>-10286.299999999999</v>
      </c>
      <c r="J269">
        <v>-725.76700000000005</v>
      </c>
      <c r="K269">
        <v>-1659.21</v>
      </c>
      <c r="L269">
        <v>-8172.99</v>
      </c>
      <c r="M269">
        <v>-2982.8</v>
      </c>
      <c r="N269">
        <v>1056.8499999999999</v>
      </c>
      <c r="O269">
        <v>-9091.75</v>
      </c>
      <c r="P269">
        <v>3970.79</v>
      </c>
      <c r="Q269">
        <v>-538.02800000000002</v>
      </c>
      <c r="R269">
        <v>-11219.8</v>
      </c>
      <c r="S269">
        <v>-1654.31</v>
      </c>
      <c r="T269">
        <v>-4409.87</v>
      </c>
    </row>
    <row r="270" spans="1:20" x14ac:dyDescent="0.15">
      <c r="A270">
        <v>266</v>
      </c>
      <c r="B270">
        <v>1</v>
      </c>
      <c r="C270">
        <v>-8681.2999999999993</v>
      </c>
      <c r="D270">
        <v>1268.32</v>
      </c>
      <c r="E270">
        <v>-4113.41</v>
      </c>
      <c r="F270">
        <v>188.262</v>
      </c>
      <c r="G270">
        <v>-2008.45</v>
      </c>
      <c r="H270">
        <v>-8227.5400000000009</v>
      </c>
      <c r="I270">
        <v>-10074.1</v>
      </c>
      <c r="J270">
        <v>-839.38900000000001</v>
      </c>
      <c r="K270">
        <v>-1649.42</v>
      </c>
      <c r="L270">
        <v>-7841.91</v>
      </c>
      <c r="M270">
        <v>-2834.57</v>
      </c>
      <c r="N270">
        <v>972.94500000000005</v>
      </c>
      <c r="O270">
        <v>-8528.5400000000009</v>
      </c>
      <c r="P270">
        <v>3482.05</v>
      </c>
      <c r="Q270">
        <v>-701.30399999999997</v>
      </c>
      <c r="R270">
        <v>-10903.7</v>
      </c>
      <c r="S270">
        <v>-1619.7</v>
      </c>
      <c r="T270">
        <v>-4286.47</v>
      </c>
    </row>
    <row r="271" spans="1:20" x14ac:dyDescent="0.15">
      <c r="A271">
        <v>267</v>
      </c>
      <c r="B271">
        <v>0</v>
      </c>
      <c r="C271">
        <v>-8661</v>
      </c>
      <c r="D271">
        <v>1734.42</v>
      </c>
      <c r="E271">
        <v>-4211.62</v>
      </c>
      <c r="F271">
        <v>3946.09</v>
      </c>
      <c r="G271">
        <v>5007.1000000000004</v>
      </c>
      <c r="H271">
        <v>-7420.08</v>
      </c>
      <c r="I271">
        <v>-9772.76</v>
      </c>
      <c r="J271">
        <v>-933.07500000000005</v>
      </c>
      <c r="K271">
        <v>-1570.41</v>
      </c>
      <c r="L271">
        <v>-7708.35</v>
      </c>
      <c r="M271">
        <v>-2760.45</v>
      </c>
      <c r="N271">
        <v>864.21600000000001</v>
      </c>
      <c r="O271">
        <v>-8246.3799999999992</v>
      </c>
      <c r="P271">
        <v>2913.95</v>
      </c>
      <c r="Q271">
        <v>-607.61699999999996</v>
      </c>
      <c r="R271">
        <v>-10582.8</v>
      </c>
      <c r="S271">
        <v>-1619.7</v>
      </c>
      <c r="T271">
        <v>-4128.45</v>
      </c>
    </row>
    <row r="272" spans="1:20" x14ac:dyDescent="0.15">
      <c r="A272">
        <v>268</v>
      </c>
      <c r="B272">
        <v>1</v>
      </c>
      <c r="C272">
        <v>-9070.7199999999993</v>
      </c>
      <c r="D272">
        <v>781.05200000000002</v>
      </c>
      <c r="E272">
        <v>-4553.96</v>
      </c>
      <c r="F272">
        <v>7229.77</v>
      </c>
      <c r="G272">
        <v>8883.35</v>
      </c>
      <c r="H272">
        <v>-4905.72</v>
      </c>
      <c r="I272">
        <v>-9575.24</v>
      </c>
      <c r="J272">
        <v>-1130.5999999999999</v>
      </c>
      <c r="K272">
        <v>-1476.73</v>
      </c>
      <c r="L272">
        <v>-7733.18</v>
      </c>
      <c r="M272">
        <v>-2706.27</v>
      </c>
      <c r="N272">
        <v>810.03599999999994</v>
      </c>
      <c r="O272">
        <v>-8512.76</v>
      </c>
      <c r="P272">
        <v>2518.9</v>
      </c>
      <c r="Q272">
        <v>-414.98599999999999</v>
      </c>
      <c r="R272">
        <v>-10237</v>
      </c>
      <c r="S272">
        <v>-1624.59</v>
      </c>
      <c r="T272">
        <v>-3980.21</v>
      </c>
    </row>
    <row r="273" spans="1:20" x14ac:dyDescent="0.15">
      <c r="A273">
        <v>269</v>
      </c>
      <c r="B273">
        <v>0</v>
      </c>
      <c r="C273">
        <v>-9510.9</v>
      </c>
      <c r="D273">
        <v>221.61199999999999</v>
      </c>
      <c r="E273">
        <v>-3719.1</v>
      </c>
      <c r="F273">
        <v>6649.58</v>
      </c>
      <c r="G273">
        <v>8959.32</v>
      </c>
      <c r="H273">
        <v>-3014.76</v>
      </c>
      <c r="I273">
        <v>-9372.82</v>
      </c>
      <c r="J273">
        <v>-1333.01</v>
      </c>
      <c r="K273">
        <v>-1288.99</v>
      </c>
      <c r="L273">
        <v>-7659.06</v>
      </c>
      <c r="M273">
        <v>-2558.04</v>
      </c>
      <c r="N273">
        <v>642.23400000000004</v>
      </c>
      <c r="O273">
        <v>-8962.36</v>
      </c>
      <c r="P273">
        <v>2114.0700000000002</v>
      </c>
      <c r="Q273">
        <v>-276.53500000000003</v>
      </c>
      <c r="R273">
        <v>-9945.83</v>
      </c>
      <c r="S273">
        <v>-1664.1</v>
      </c>
      <c r="T273">
        <v>-3901.2</v>
      </c>
    </row>
    <row r="274" spans="1:20" x14ac:dyDescent="0.15">
      <c r="A274">
        <v>270</v>
      </c>
      <c r="B274">
        <v>1</v>
      </c>
      <c r="C274">
        <v>-9436.7900000000009</v>
      </c>
      <c r="D274">
        <v>759.63</v>
      </c>
      <c r="E274">
        <v>-3160.77</v>
      </c>
      <c r="F274">
        <v>4273.67</v>
      </c>
      <c r="G274">
        <v>7586.81</v>
      </c>
      <c r="H274">
        <v>-1047.81</v>
      </c>
      <c r="I274">
        <v>-9126.01</v>
      </c>
      <c r="J274">
        <v>-1570.04</v>
      </c>
      <c r="K274">
        <v>-1175.3699999999999</v>
      </c>
      <c r="L274">
        <v>-7609.78</v>
      </c>
      <c r="M274">
        <v>-2479.0300000000002</v>
      </c>
      <c r="N274">
        <v>400.31400000000002</v>
      </c>
      <c r="O274">
        <v>-9170.41</v>
      </c>
      <c r="P274">
        <v>1625.34</v>
      </c>
      <c r="Q274">
        <v>-296.10000000000002</v>
      </c>
      <c r="R274">
        <v>-9545.89</v>
      </c>
      <c r="S274">
        <v>-1703.6</v>
      </c>
      <c r="T274">
        <v>-3827.09</v>
      </c>
    </row>
    <row r="275" spans="1:20" x14ac:dyDescent="0.15">
      <c r="A275">
        <v>271</v>
      </c>
      <c r="B275">
        <v>0</v>
      </c>
      <c r="C275">
        <v>-9367.94</v>
      </c>
      <c r="D275">
        <v>1431.58</v>
      </c>
      <c r="E275">
        <v>-2937.66</v>
      </c>
      <c r="F275">
        <v>2519.66</v>
      </c>
      <c r="G275">
        <v>5991.96</v>
      </c>
      <c r="H275">
        <v>-394.673</v>
      </c>
      <c r="I275">
        <v>-8805.08</v>
      </c>
      <c r="J275">
        <v>-1811.96</v>
      </c>
      <c r="K275">
        <v>-1096.3599999999999</v>
      </c>
      <c r="L275">
        <v>-7476.59</v>
      </c>
      <c r="M275">
        <v>-2395.13</v>
      </c>
      <c r="N275">
        <v>118.89100000000001</v>
      </c>
      <c r="O275">
        <v>-8859.64</v>
      </c>
      <c r="P275">
        <v>1022.99</v>
      </c>
      <c r="Q275">
        <v>-483.46499999999997</v>
      </c>
      <c r="R275">
        <v>-9101.56</v>
      </c>
      <c r="S275">
        <v>-1743.11</v>
      </c>
      <c r="T275">
        <v>-3772.91</v>
      </c>
    </row>
    <row r="276" spans="1:20" x14ac:dyDescent="0.15">
      <c r="A276">
        <v>272</v>
      </c>
      <c r="B276">
        <v>1</v>
      </c>
      <c r="C276">
        <v>-9081.6200000000008</v>
      </c>
      <c r="D276">
        <v>1714.14</v>
      </c>
      <c r="E276">
        <v>-3411.34</v>
      </c>
      <c r="F276">
        <v>1614.81</v>
      </c>
      <c r="G276">
        <v>4307.93</v>
      </c>
      <c r="H276">
        <v>-788.96400000000006</v>
      </c>
      <c r="I276">
        <v>-8439.76</v>
      </c>
      <c r="J276">
        <v>-2068.9299999999998</v>
      </c>
      <c r="K276">
        <v>-1007.56</v>
      </c>
      <c r="L276">
        <v>-7220</v>
      </c>
      <c r="M276">
        <v>-2276.61</v>
      </c>
      <c r="N276">
        <v>-177.583</v>
      </c>
      <c r="O276">
        <v>-8311.4599999999991</v>
      </c>
      <c r="P276">
        <v>356.30099999999999</v>
      </c>
      <c r="Q276">
        <v>-888.29399999999998</v>
      </c>
      <c r="R276">
        <v>-8573.33</v>
      </c>
      <c r="S276">
        <v>-1782.61</v>
      </c>
      <c r="T276">
        <v>-3610</v>
      </c>
    </row>
    <row r="277" spans="1:20" x14ac:dyDescent="0.15">
      <c r="A277">
        <v>273</v>
      </c>
      <c r="B277">
        <v>0</v>
      </c>
      <c r="C277">
        <v>-8765.2000000000007</v>
      </c>
      <c r="D277">
        <v>1161.46</v>
      </c>
      <c r="E277">
        <v>-4113.0200000000004</v>
      </c>
      <c r="F277">
        <v>1609.54</v>
      </c>
      <c r="G277">
        <v>2781.54</v>
      </c>
      <c r="H277">
        <v>-1766.42</v>
      </c>
      <c r="I277">
        <v>-8005.21</v>
      </c>
      <c r="J277">
        <v>-2197.2199999999998</v>
      </c>
      <c r="K277">
        <v>-854.43700000000001</v>
      </c>
      <c r="L277">
        <v>-6824.95</v>
      </c>
      <c r="M277">
        <v>-2162.9899999999998</v>
      </c>
      <c r="N277">
        <v>-340.49200000000002</v>
      </c>
      <c r="O277">
        <v>-7788.12</v>
      </c>
      <c r="P277">
        <v>-256.21100000000001</v>
      </c>
      <c r="Q277">
        <v>-1342.79</v>
      </c>
      <c r="R277">
        <v>-7941.25</v>
      </c>
      <c r="S277">
        <v>-1812.34</v>
      </c>
      <c r="T277">
        <v>-3397.8</v>
      </c>
    </row>
    <row r="278" spans="1:20" x14ac:dyDescent="0.15">
      <c r="A278">
        <v>274</v>
      </c>
      <c r="B278">
        <v>1</v>
      </c>
      <c r="C278">
        <v>-8735.48</v>
      </c>
      <c r="D278">
        <v>351.42</v>
      </c>
      <c r="E278">
        <v>-4434.33</v>
      </c>
      <c r="F278">
        <v>1846.57</v>
      </c>
      <c r="G278">
        <v>1714.15</v>
      </c>
      <c r="H278">
        <v>-2946.67</v>
      </c>
      <c r="I278">
        <v>-7565.77</v>
      </c>
      <c r="J278">
        <v>-2394.75</v>
      </c>
      <c r="K278">
        <v>-750.59400000000005</v>
      </c>
      <c r="L278">
        <v>-6439.69</v>
      </c>
      <c r="M278">
        <v>-2079.09</v>
      </c>
      <c r="N278">
        <v>-533.125</v>
      </c>
      <c r="O278">
        <v>-7190.66</v>
      </c>
      <c r="P278">
        <v>-730.26700000000005</v>
      </c>
      <c r="Q278">
        <v>-1653.93</v>
      </c>
      <c r="R278">
        <v>-7318.96</v>
      </c>
      <c r="S278">
        <v>-1772.83</v>
      </c>
      <c r="T278">
        <v>-3096.44</v>
      </c>
    </row>
    <row r="279" spans="1:20" x14ac:dyDescent="0.15">
      <c r="A279">
        <v>275</v>
      </c>
      <c r="B279">
        <v>0</v>
      </c>
      <c r="C279">
        <v>-8770.09</v>
      </c>
      <c r="D279">
        <v>-261.47899999999998</v>
      </c>
      <c r="E279">
        <v>-4532.8999999999996</v>
      </c>
      <c r="F279">
        <v>2117.83</v>
      </c>
      <c r="G279">
        <v>1244.5999999999999</v>
      </c>
      <c r="H279">
        <v>-3999.39</v>
      </c>
      <c r="I279">
        <v>-7111.27</v>
      </c>
      <c r="J279">
        <v>-2567.8200000000002</v>
      </c>
      <c r="K279">
        <v>-740.81399999999996</v>
      </c>
      <c r="L279">
        <v>-6118.76</v>
      </c>
      <c r="M279">
        <v>-1975.25</v>
      </c>
      <c r="N279">
        <v>-686.25400000000002</v>
      </c>
      <c r="O279">
        <v>-6592.82</v>
      </c>
      <c r="P279">
        <v>-1189.6500000000001</v>
      </c>
      <c r="Q279">
        <v>-1910.91</v>
      </c>
      <c r="R279">
        <v>-6790.34</v>
      </c>
      <c r="S279">
        <v>-1723.55</v>
      </c>
      <c r="T279">
        <v>-2894.03</v>
      </c>
    </row>
    <row r="280" spans="1:20" x14ac:dyDescent="0.15">
      <c r="A280">
        <v>276</v>
      </c>
      <c r="B280">
        <v>1</v>
      </c>
      <c r="C280">
        <v>-8755.43</v>
      </c>
      <c r="D280">
        <v>-405.21600000000001</v>
      </c>
      <c r="E280">
        <v>-4750.37</v>
      </c>
      <c r="F280">
        <v>2626.5</v>
      </c>
      <c r="G280">
        <v>1106.1400000000001</v>
      </c>
      <c r="H280">
        <v>-4325.9799999999996</v>
      </c>
      <c r="I280">
        <v>-6809.9</v>
      </c>
      <c r="J280">
        <v>-2577.6</v>
      </c>
      <c r="K280">
        <v>-656.91499999999996</v>
      </c>
      <c r="L280">
        <v>-5782.78</v>
      </c>
      <c r="M280">
        <v>-1975.25</v>
      </c>
      <c r="N280">
        <v>-809.65700000000004</v>
      </c>
      <c r="O280">
        <v>-6251.95</v>
      </c>
      <c r="P280">
        <v>-1515.86</v>
      </c>
      <c r="Q280">
        <v>-2019.64</v>
      </c>
      <c r="R280">
        <v>-6439.69</v>
      </c>
      <c r="S280">
        <v>-1614.81</v>
      </c>
      <c r="T280">
        <v>-2686.34</v>
      </c>
    </row>
    <row r="281" spans="1:20" x14ac:dyDescent="0.15">
      <c r="A281">
        <v>277</v>
      </c>
      <c r="B281">
        <v>0</v>
      </c>
      <c r="C281">
        <v>-8656.4699999999993</v>
      </c>
      <c r="D281">
        <v>-163.29900000000001</v>
      </c>
      <c r="E281">
        <v>-4795.1499999999996</v>
      </c>
      <c r="F281">
        <v>3115.22</v>
      </c>
      <c r="G281">
        <v>1106.1400000000001</v>
      </c>
      <c r="H281">
        <v>-4094.62</v>
      </c>
      <c r="I281">
        <v>-6602.6</v>
      </c>
      <c r="J281">
        <v>-2656.61</v>
      </c>
      <c r="K281">
        <v>-543.29</v>
      </c>
      <c r="L281">
        <v>-5580.36</v>
      </c>
      <c r="M281">
        <v>-1989.91</v>
      </c>
      <c r="N281">
        <v>-953.00800000000004</v>
      </c>
      <c r="O281">
        <v>-6034.48</v>
      </c>
      <c r="P281">
        <v>-1639.26</v>
      </c>
      <c r="Q281">
        <v>-2054.2600000000002</v>
      </c>
      <c r="R281">
        <v>-6133.43</v>
      </c>
      <c r="S281">
        <v>-1570.42</v>
      </c>
      <c r="T281">
        <v>-2691.22</v>
      </c>
    </row>
    <row r="282" spans="1:20" x14ac:dyDescent="0.15">
      <c r="A282">
        <v>278</v>
      </c>
      <c r="B282">
        <v>1</v>
      </c>
      <c r="C282">
        <v>-8695.9699999999993</v>
      </c>
      <c r="D282">
        <v>103.455</v>
      </c>
      <c r="E282">
        <v>-4597.63</v>
      </c>
      <c r="F282">
        <v>3698.01</v>
      </c>
      <c r="G282">
        <v>1067.03</v>
      </c>
      <c r="H282">
        <v>-3353.81</v>
      </c>
      <c r="I282">
        <v>-6330.96</v>
      </c>
      <c r="J282">
        <v>-2730.73</v>
      </c>
      <c r="K282">
        <v>-469.17</v>
      </c>
      <c r="L282">
        <v>-5348.23</v>
      </c>
      <c r="M282">
        <v>-2108.4299999999998</v>
      </c>
      <c r="N282">
        <v>-1007.18</v>
      </c>
      <c r="O282">
        <v>-5960.36</v>
      </c>
      <c r="P282">
        <v>-1777.72</v>
      </c>
      <c r="Q282">
        <v>-2059.15</v>
      </c>
      <c r="R282">
        <v>-5906.18</v>
      </c>
      <c r="S282">
        <v>-1501.19</v>
      </c>
      <c r="T282">
        <v>-2735.62</v>
      </c>
    </row>
    <row r="283" spans="1:20" x14ac:dyDescent="0.15">
      <c r="A283">
        <v>279</v>
      </c>
      <c r="B283">
        <v>0</v>
      </c>
      <c r="C283">
        <v>-8730.59</v>
      </c>
      <c r="D283">
        <v>320.53300000000002</v>
      </c>
      <c r="E283">
        <v>-4385.4399999999996</v>
      </c>
      <c r="F283">
        <v>4167.57</v>
      </c>
      <c r="G283">
        <v>750.98900000000003</v>
      </c>
      <c r="H283">
        <v>-2721.35</v>
      </c>
      <c r="I283">
        <v>-6113.49</v>
      </c>
      <c r="J283">
        <v>-2755.57</v>
      </c>
      <c r="K283">
        <v>-439.44299999999998</v>
      </c>
      <c r="L283">
        <v>-5165.37</v>
      </c>
      <c r="M283">
        <v>-2222.0500000000002</v>
      </c>
      <c r="N283">
        <v>-1160.31</v>
      </c>
      <c r="O283">
        <v>-5935.52</v>
      </c>
      <c r="P283">
        <v>-1767.94</v>
      </c>
      <c r="Q283">
        <v>-2093.7600000000002</v>
      </c>
      <c r="R283">
        <v>-5762.83</v>
      </c>
      <c r="S283">
        <v>-1496.3</v>
      </c>
      <c r="T283">
        <v>-2795.07</v>
      </c>
    </row>
    <row r="284" spans="1:20" x14ac:dyDescent="0.15">
      <c r="A284">
        <v>280</v>
      </c>
      <c r="B284">
        <v>1</v>
      </c>
      <c r="C284">
        <v>-8730.59</v>
      </c>
      <c r="D284">
        <v>680.96400000000006</v>
      </c>
      <c r="E284">
        <v>-4074.29</v>
      </c>
      <c r="F284">
        <v>4335.37</v>
      </c>
      <c r="G284">
        <v>449.61700000000002</v>
      </c>
      <c r="H284">
        <v>-2365.8000000000002</v>
      </c>
      <c r="I284">
        <v>-6034.48</v>
      </c>
      <c r="J284">
        <v>-2691.22</v>
      </c>
      <c r="K284">
        <v>-474.05900000000003</v>
      </c>
      <c r="L284">
        <v>-5086.3599999999997</v>
      </c>
      <c r="M284">
        <v>-2305.9499999999998</v>
      </c>
      <c r="N284">
        <v>-1273.93</v>
      </c>
      <c r="O284">
        <v>-6019.41</v>
      </c>
      <c r="P284">
        <v>-1684.05</v>
      </c>
      <c r="Q284">
        <v>-2103.54</v>
      </c>
      <c r="R284">
        <v>-5723.33</v>
      </c>
      <c r="S284">
        <v>-1451.91</v>
      </c>
      <c r="T284">
        <v>-2716.06</v>
      </c>
    </row>
    <row r="285" spans="1:20" x14ac:dyDescent="0.15">
      <c r="A285">
        <v>281</v>
      </c>
      <c r="B285">
        <v>0</v>
      </c>
      <c r="C285">
        <v>-8720.81</v>
      </c>
      <c r="D285">
        <v>1051.57</v>
      </c>
      <c r="E285">
        <v>-3822.2</v>
      </c>
      <c r="F285">
        <v>4587.0600000000004</v>
      </c>
      <c r="G285">
        <v>247.20599999999999</v>
      </c>
      <c r="H285">
        <v>-2049.37</v>
      </c>
      <c r="I285">
        <v>-5945.69</v>
      </c>
      <c r="J285">
        <v>-2720.95</v>
      </c>
      <c r="K285">
        <v>-469.17099999999999</v>
      </c>
      <c r="L285">
        <v>-5026.8999999999996</v>
      </c>
      <c r="M285">
        <v>-2414.69</v>
      </c>
      <c r="N285">
        <v>-1348.06</v>
      </c>
      <c r="O285">
        <v>-6133.04</v>
      </c>
      <c r="P285">
        <v>-1550.87</v>
      </c>
      <c r="Q285">
        <v>-2187.44</v>
      </c>
      <c r="R285">
        <v>-5703.37</v>
      </c>
      <c r="S285">
        <v>-1372.9</v>
      </c>
      <c r="T285">
        <v>-2651.72</v>
      </c>
    </row>
    <row r="286" spans="1:20" x14ac:dyDescent="0.15">
      <c r="A286">
        <v>282</v>
      </c>
      <c r="B286">
        <v>1</v>
      </c>
      <c r="C286">
        <v>-8661.36</v>
      </c>
      <c r="D286">
        <v>1249.0899999999999</v>
      </c>
      <c r="E286">
        <v>-3748.08</v>
      </c>
      <c r="F286">
        <v>4962.1499999999996</v>
      </c>
      <c r="G286">
        <v>5.2897100000000004</v>
      </c>
      <c r="H286">
        <v>-2024.53</v>
      </c>
      <c r="I286">
        <v>-5782.79</v>
      </c>
      <c r="J286">
        <v>-2681.45</v>
      </c>
      <c r="K286">
        <v>-439.44200000000001</v>
      </c>
      <c r="L286">
        <v>-5091.25</v>
      </c>
      <c r="M286">
        <v>-2463.9699999999998</v>
      </c>
      <c r="N286">
        <v>-1387.56</v>
      </c>
      <c r="O286">
        <v>-6207.16</v>
      </c>
      <c r="P286">
        <v>-1318.73</v>
      </c>
      <c r="Q286">
        <v>-2291.29</v>
      </c>
      <c r="R286">
        <v>-5802.34</v>
      </c>
      <c r="S286">
        <v>-1298.77</v>
      </c>
      <c r="T286">
        <v>-2696.11</v>
      </c>
    </row>
    <row r="287" spans="1:20" x14ac:dyDescent="0.15">
      <c r="A287">
        <v>283</v>
      </c>
      <c r="B287">
        <v>0</v>
      </c>
      <c r="C287">
        <v>-8730.59</v>
      </c>
      <c r="D287">
        <v>1422.18</v>
      </c>
      <c r="E287">
        <v>-3723.24</v>
      </c>
      <c r="F287">
        <v>5495.26</v>
      </c>
      <c r="G287">
        <v>-261.46699999999998</v>
      </c>
      <c r="H287">
        <v>-2103.54</v>
      </c>
      <c r="I287">
        <v>-5590.15</v>
      </c>
      <c r="J287">
        <v>-2632.17</v>
      </c>
      <c r="K287">
        <v>-469.17200000000003</v>
      </c>
      <c r="L287">
        <v>-5066.41</v>
      </c>
      <c r="M287">
        <v>-2577.6</v>
      </c>
      <c r="N287">
        <v>-1436.84</v>
      </c>
      <c r="O287">
        <v>-6246.67</v>
      </c>
      <c r="P287">
        <v>-1126.0899999999999</v>
      </c>
      <c r="Q287">
        <v>-2296.17</v>
      </c>
      <c r="R287">
        <v>-5787.27</v>
      </c>
      <c r="S287">
        <v>-1264.1600000000001</v>
      </c>
      <c r="T287">
        <v>-2770.23</v>
      </c>
    </row>
    <row r="288" spans="1:20" x14ac:dyDescent="0.15">
      <c r="A288">
        <v>284</v>
      </c>
      <c r="B288">
        <v>1</v>
      </c>
      <c r="C288">
        <v>-8735.48</v>
      </c>
      <c r="D288">
        <v>1402.63</v>
      </c>
      <c r="E288">
        <v>-3821.8</v>
      </c>
      <c r="F288">
        <v>6191.28</v>
      </c>
      <c r="G288">
        <v>-458.99099999999999</v>
      </c>
      <c r="H288">
        <v>-2163</v>
      </c>
      <c r="I288">
        <v>-5412.58</v>
      </c>
      <c r="J288">
        <v>-2518.54</v>
      </c>
      <c r="K288">
        <v>-439.44200000000001</v>
      </c>
      <c r="L288">
        <v>-5140.53</v>
      </c>
      <c r="M288">
        <v>-2656.6</v>
      </c>
      <c r="N288">
        <v>-1545.58</v>
      </c>
      <c r="O288">
        <v>-6300.83</v>
      </c>
      <c r="P288">
        <v>-972.96100000000001</v>
      </c>
      <c r="Q288">
        <v>-2335.6799999999998</v>
      </c>
      <c r="R288">
        <v>-5930.63</v>
      </c>
      <c r="S288">
        <v>-1259.27</v>
      </c>
      <c r="T288">
        <v>-2799.96</v>
      </c>
    </row>
    <row r="289" spans="1:20" x14ac:dyDescent="0.15">
      <c r="A289">
        <v>285</v>
      </c>
      <c r="B289">
        <v>0</v>
      </c>
      <c r="C289">
        <v>-8765.2099999999991</v>
      </c>
      <c r="D289">
        <v>1234.8399999999999</v>
      </c>
      <c r="E289">
        <v>-4053.94</v>
      </c>
      <c r="F289">
        <v>7070.16</v>
      </c>
      <c r="G289">
        <v>-676.06200000000001</v>
      </c>
      <c r="H289">
        <v>-2074.21</v>
      </c>
      <c r="I289">
        <v>-5130.75</v>
      </c>
      <c r="J289">
        <v>-2454.19</v>
      </c>
      <c r="K289">
        <v>-474.05900000000003</v>
      </c>
      <c r="L289">
        <v>-5184.92</v>
      </c>
      <c r="M289">
        <v>-2735.61</v>
      </c>
      <c r="N289">
        <v>-1585.08</v>
      </c>
      <c r="O289">
        <v>-6463.74</v>
      </c>
      <c r="P289">
        <v>-844.673</v>
      </c>
      <c r="Q289">
        <v>-2365.41</v>
      </c>
      <c r="R289">
        <v>-5960.36</v>
      </c>
      <c r="S289">
        <v>-1224.6500000000001</v>
      </c>
      <c r="T289">
        <v>-2760.46</v>
      </c>
    </row>
    <row r="290" spans="1:20" x14ac:dyDescent="0.15">
      <c r="A290">
        <v>286</v>
      </c>
      <c r="B290">
        <v>1</v>
      </c>
      <c r="C290">
        <v>-8725.7000000000007</v>
      </c>
      <c r="D290">
        <v>992.92100000000005</v>
      </c>
      <c r="E290">
        <v>-4231.91</v>
      </c>
      <c r="F290">
        <v>8018.27</v>
      </c>
      <c r="G290">
        <v>-1031.5999999999999</v>
      </c>
      <c r="H290">
        <v>-1935.74</v>
      </c>
      <c r="I290">
        <v>-5091.25</v>
      </c>
      <c r="J290">
        <v>-2483.92</v>
      </c>
      <c r="K290">
        <v>-464.286</v>
      </c>
      <c r="L290">
        <v>-5268.82</v>
      </c>
      <c r="M290">
        <v>-2824.4</v>
      </c>
      <c r="N290">
        <v>-1624.59</v>
      </c>
      <c r="O290">
        <v>-6636.83</v>
      </c>
      <c r="P290">
        <v>-642.26300000000003</v>
      </c>
      <c r="Q290">
        <v>-2330.79</v>
      </c>
      <c r="R290">
        <v>-5925.74</v>
      </c>
      <c r="S290">
        <v>-1229.54</v>
      </c>
      <c r="T290">
        <v>-2720.95</v>
      </c>
    </row>
    <row r="291" spans="1:20" x14ac:dyDescent="0.15">
      <c r="A291">
        <v>287</v>
      </c>
      <c r="B291">
        <v>0</v>
      </c>
      <c r="C291">
        <v>-8691.08</v>
      </c>
      <c r="D291">
        <v>711.50199999999995</v>
      </c>
      <c r="E291">
        <v>-4261.6499999999996</v>
      </c>
      <c r="F291">
        <v>8961.49</v>
      </c>
      <c r="G291">
        <v>-1401.8</v>
      </c>
      <c r="H291">
        <v>-1940.63</v>
      </c>
      <c r="I291">
        <v>-5056.63</v>
      </c>
      <c r="J291">
        <v>-2449.31</v>
      </c>
      <c r="K291">
        <v>-385.27600000000001</v>
      </c>
      <c r="L291">
        <v>-5377.56</v>
      </c>
      <c r="M291">
        <v>-2977.53</v>
      </c>
      <c r="N291">
        <v>-1664.09</v>
      </c>
      <c r="O291">
        <v>-6651.49</v>
      </c>
      <c r="P291">
        <v>-415.00799999999998</v>
      </c>
      <c r="Q291">
        <v>-2330.79</v>
      </c>
      <c r="R291">
        <v>-5930.63</v>
      </c>
      <c r="S291">
        <v>-1264.1600000000001</v>
      </c>
      <c r="T291">
        <v>-2700.99</v>
      </c>
    </row>
    <row r="292" spans="1:20" x14ac:dyDescent="0.15">
      <c r="A292">
        <v>288</v>
      </c>
      <c r="B292">
        <v>1</v>
      </c>
      <c r="C292">
        <v>-8710.6299999999992</v>
      </c>
      <c r="D292">
        <v>434.55399999999997</v>
      </c>
      <c r="E292">
        <v>-4236.8</v>
      </c>
      <c r="F292">
        <v>9889.64</v>
      </c>
      <c r="G292">
        <v>-1851.43</v>
      </c>
      <c r="H292">
        <v>-1960.59</v>
      </c>
      <c r="I292">
        <v>-5076.18</v>
      </c>
      <c r="J292">
        <v>-2439.5300000000002</v>
      </c>
      <c r="K292">
        <v>-301.38099999999997</v>
      </c>
      <c r="L292">
        <v>-5421.95</v>
      </c>
      <c r="M292">
        <v>-3091.16</v>
      </c>
      <c r="N292">
        <v>-1703.6</v>
      </c>
      <c r="O292">
        <v>-6760.23</v>
      </c>
      <c r="P292">
        <v>-252.10400000000001</v>
      </c>
      <c r="Q292">
        <v>-2335.6799999999998</v>
      </c>
      <c r="R292">
        <v>-5970.13</v>
      </c>
      <c r="S292">
        <v>-1273.93</v>
      </c>
      <c r="T292">
        <v>-2809.74</v>
      </c>
    </row>
    <row r="293" spans="1:20" x14ac:dyDescent="0.15">
      <c r="A293">
        <v>289</v>
      </c>
      <c r="B293">
        <v>0</v>
      </c>
      <c r="C293">
        <v>-8819.7900000000009</v>
      </c>
      <c r="D293">
        <v>415.01100000000002</v>
      </c>
      <c r="E293">
        <v>-4301.1499999999996</v>
      </c>
      <c r="F293">
        <v>10956.3</v>
      </c>
      <c r="G293">
        <v>-2069.33</v>
      </c>
      <c r="H293">
        <v>-1812.76</v>
      </c>
      <c r="I293">
        <v>-5229.3100000000004</v>
      </c>
      <c r="J293">
        <v>-2365.41</v>
      </c>
      <c r="K293">
        <v>-187.75299999999999</v>
      </c>
      <c r="L293">
        <v>-5505.84</v>
      </c>
      <c r="M293">
        <v>-3165.28</v>
      </c>
      <c r="N293">
        <v>-1743.1</v>
      </c>
      <c r="O293">
        <v>-6799.73</v>
      </c>
      <c r="P293">
        <v>-74.123999999999995</v>
      </c>
      <c r="Q293">
        <v>-2375.1799999999998</v>
      </c>
      <c r="R293">
        <v>-6004.75</v>
      </c>
      <c r="S293">
        <v>-1338.28</v>
      </c>
      <c r="T293">
        <v>-2834.58</v>
      </c>
    </row>
    <row r="294" spans="1:20" x14ac:dyDescent="0.15">
      <c r="A294">
        <v>290</v>
      </c>
      <c r="B294">
        <v>1</v>
      </c>
      <c r="C294">
        <v>-8616.9599999999991</v>
      </c>
      <c r="D294">
        <v>266.76299999999998</v>
      </c>
      <c r="E294">
        <v>-4237.22</v>
      </c>
      <c r="F294">
        <v>12027.8</v>
      </c>
      <c r="G294">
        <v>-1906.01</v>
      </c>
      <c r="H294">
        <v>-1466.99</v>
      </c>
      <c r="I294">
        <v>-5352.71</v>
      </c>
      <c r="J294">
        <v>-2321.02</v>
      </c>
      <c r="K294">
        <v>-108.744</v>
      </c>
      <c r="L294">
        <v>-5629.24</v>
      </c>
      <c r="M294">
        <v>-3204.79</v>
      </c>
      <c r="N294">
        <v>-1777.72</v>
      </c>
      <c r="O294">
        <v>-6819.7</v>
      </c>
      <c r="P294">
        <v>-29.733799999999999</v>
      </c>
      <c r="Q294">
        <v>-2414.69</v>
      </c>
      <c r="R294">
        <v>-5994.98</v>
      </c>
      <c r="S294">
        <v>-1298.78</v>
      </c>
      <c r="T294">
        <v>-2780</v>
      </c>
    </row>
    <row r="295" spans="1:20" x14ac:dyDescent="0.15">
      <c r="A295">
        <v>291</v>
      </c>
      <c r="B295">
        <v>0</v>
      </c>
      <c r="C295">
        <v>-8656.4599999999991</v>
      </c>
      <c r="D295">
        <v>187.75399999999999</v>
      </c>
      <c r="E295">
        <v>-4034.39</v>
      </c>
      <c r="F295">
        <v>13119.3</v>
      </c>
      <c r="G295">
        <v>-1892.2</v>
      </c>
      <c r="H295">
        <v>-1141.5999999999999</v>
      </c>
      <c r="I295">
        <v>-5500.96</v>
      </c>
      <c r="J295">
        <v>-2261.5500000000002</v>
      </c>
      <c r="K295">
        <v>-39.504899999999999</v>
      </c>
      <c r="L295">
        <v>-5777.49</v>
      </c>
      <c r="M295">
        <v>-3239.4</v>
      </c>
      <c r="N295">
        <v>-1777.72</v>
      </c>
      <c r="O295">
        <v>-6706.07</v>
      </c>
      <c r="P295">
        <v>34.619700000000002</v>
      </c>
      <c r="Q295">
        <v>-2454.19</v>
      </c>
      <c r="R295">
        <v>-5925.74</v>
      </c>
      <c r="S295">
        <v>-1259.27</v>
      </c>
      <c r="T295">
        <v>-2883.86</v>
      </c>
    </row>
    <row r="296" spans="1:20" x14ac:dyDescent="0.15">
      <c r="A296">
        <v>292</v>
      </c>
      <c r="B296">
        <v>1</v>
      </c>
      <c r="C296">
        <v>-8720.39</v>
      </c>
      <c r="D296">
        <v>123.4</v>
      </c>
      <c r="E296">
        <v>-4064.12</v>
      </c>
      <c r="F296">
        <v>14087.3</v>
      </c>
      <c r="G296">
        <v>-1318.32</v>
      </c>
      <c r="H296">
        <v>-494.44900000000001</v>
      </c>
      <c r="I296">
        <v>-5575.08</v>
      </c>
      <c r="J296">
        <v>-2330.79</v>
      </c>
      <c r="K296">
        <v>-29.7349</v>
      </c>
      <c r="L296">
        <v>-5871.15</v>
      </c>
      <c r="M296">
        <v>-3229.63</v>
      </c>
      <c r="N296">
        <v>-1772.84</v>
      </c>
      <c r="O296">
        <v>-6641.71</v>
      </c>
      <c r="P296">
        <v>-9.77</v>
      </c>
      <c r="Q296">
        <v>-2508.35</v>
      </c>
      <c r="R296">
        <v>-5920.85</v>
      </c>
      <c r="S296">
        <v>-1214.8800000000001</v>
      </c>
      <c r="T296">
        <v>-2888.74</v>
      </c>
    </row>
    <row r="297" spans="1:20" x14ac:dyDescent="0.15">
      <c r="A297">
        <v>293</v>
      </c>
      <c r="B297">
        <v>0</v>
      </c>
      <c r="C297">
        <v>-8918.34</v>
      </c>
      <c r="D297">
        <v>158.02000000000001</v>
      </c>
      <c r="E297">
        <v>-4029.5</v>
      </c>
      <c r="F297">
        <v>14921.8</v>
      </c>
      <c r="G297">
        <v>-1466.14</v>
      </c>
      <c r="H297">
        <v>-98.548599999999993</v>
      </c>
      <c r="I297">
        <v>-5614.58</v>
      </c>
      <c r="J297">
        <v>-2330.79</v>
      </c>
      <c r="K297">
        <v>39.504899999999999</v>
      </c>
      <c r="L297">
        <v>-6054.02</v>
      </c>
      <c r="M297">
        <v>-3165.28</v>
      </c>
      <c r="N297">
        <v>-1743.1</v>
      </c>
      <c r="O297">
        <v>-6686.1</v>
      </c>
      <c r="P297">
        <v>-93.663899999999998</v>
      </c>
      <c r="Q297">
        <v>-2651.72</v>
      </c>
      <c r="R297">
        <v>-5891.12</v>
      </c>
      <c r="S297">
        <v>-1155.4100000000001</v>
      </c>
      <c r="T297">
        <v>-2923.36</v>
      </c>
    </row>
    <row r="298" spans="1:20" x14ac:dyDescent="0.15">
      <c r="A298">
        <v>294</v>
      </c>
      <c r="B298">
        <v>1</v>
      </c>
      <c r="C298">
        <v>-8858.8700000000008</v>
      </c>
      <c r="D298">
        <v>153.13499999999999</v>
      </c>
      <c r="E298">
        <v>-4024.62</v>
      </c>
      <c r="F298">
        <v>15820.2</v>
      </c>
      <c r="G298">
        <v>-1816.8</v>
      </c>
      <c r="H298">
        <v>-261.452</v>
      </c>
      <c r="I298">
        <v>-5678.51</v>
      </c>
      <c r="J298">
        <v>-2330.79</v>
      </c>
      <c r="K298">
        <v>44.389400000000002</v>
      </c>
      <c r="L298">
        <v>-6128.15</v>
      </c>
      <c r="M298">
        <v>-3190.13</v>
      </c>
      <c r="N298">
        <v>-1787.49</v>
      </c>
      <c r="O298">
        <v>-6760.23</v>
      </c>
      <c r="P298">
        <v>-202.40899999999999</v>
      </c>
      <c r="Q298">
        <v>-2710.76</v>
      </c>
      <c r="R298">
        <v>-5930.62</v>
      </c>
      <c r="S298">
        <v>-1214.8800000000001</v>
      </c>
      <c r="T298">
        <v>-2928.25</v>
      </c>
    </row>
    <row r="299" spans="1:20" x14ac:dyDescent="0.15">
      <c r="A299">
        <v>295</v>
      </c>
      <c r="B299">
        <v>0</v>
      </c>
      <c r="C299">
        <v>-8942.77</v>
      </c>
      <c r="D299">
        <v>142.935</v>
      </c>
      <c r="E299">
        <v>-3994.88</v>
      </c>
      <c r="F299">
        <v>16931.2</v>
      </c>
      <c r="G299">
        <v>-2162.14</v>
      </c>
      <c r="H299">
        <v>-473.62700000000001</v>
      </c>
      <c r="I299">
        <v>-5905.77</v>
      </c>
      <c r="J299">
        <v>-2325.91</v>
      </c>
      <c r="K299">
        <v>83.894000000000005</v>
      </c>
      <c r="L299">
        <v>-6162.77</v>
      </c>
      <c r="M299">
        <v>-3116.01</v>
      </c>
      <c r="N299">
        <v>-1851.85</v>
      </c>
      <c r="O299">
        <v>-6794.85</v>
      </c>
      <c r="P299">
        <v>-256.56599999999997</v>
      </c>
      <c r="Q299">
        <v>-2883.86</v>
      </c>
      <c r="R299">
        <v>-5984.78</v>
      </c>
      <c r="S299">
        <v>-1145.6400000000001</v>
      </c>
      <c r="T299">
        <v>-2972.64</v>
      </c>
    </row>
    <row r="300" spans="1:20" x14ac:dyDescent="0.15">
      <c r="A300">
        <v>296</v>
      </c>
      <c r="B300">
        <v>1</v>
      </c>
      <c r="C300">
        <v>-9051.51</v>
      </c>
      <c r="D300">
        <v>316.03899999999999</v>
      </c>
      <c r="E300">
        <v>-4005.08</v>
      </c>
      <c r="F300">
        <v>18130.599999999999</v>
      </c>
      <c r="G300">
        <v>-2724.97</v>
      </c>
      <c r="H300">
        <v>-760.36099999999999</v>
      </c>
      <c r="I300">
        <v>-6073.56</v>
      </c>
      <c r="J300">
        <v>-2291.29</v>
      </c>
      <c r="K300">
        <v>138.05000000000001</v>
      </c>
      <c r="L300">
        <v>-6153</v>
      </c>
      <c r="M300">
        <v>-3076.5</v>
      </c>
      <c r="N300">
        <v>-1812.34</v>
      </c>
      <c r="O300">
        <v>-6794.85</v>
      </c>
      <c r="P300">
        <v>-409.70100000000002</v>
      </c>
      <c r="Q300">
        <v>-2878.98</v>
      </c>
      <c r="R300">
        <v>-6137.92</v>
      </c>
      <c r="S300">
        <v>-1140.76</v>
      </c>
      <c r="T300">
        <v>-3056.53</v>
      </c>
    </row>
    <row r="301" spans="1:20" x14ac:dyDescent="0.15">
      <c r="A301">
        <v>297</v>
      </c>
      <c r="B301">
        <v>0</v>
      </c>
      <c r="C301">
        <v>-9095.9</v>
      </c>
      <c r="D301">
        <v>301.38900000000001</v>
      </c>
      <c r="E301">
        <v>-3831.98</v>
      </c>
      <c r="F301">
        <v>19588.7</v>
      </c>
      <c r="G301">
        <v>-3386.35</v>
      </c>
      <c r="H301">
        <v>-844.25400000000002</v>
      </c>
      <c r="I301">
        <v>-6300.82</v>
      </c>
      <c r="J301">
        <v>-2286.4</v>
      </c>
      <c r="K301">
        <v>291.185</v>
      </c>
      <c r="L301">
        <v>-6083.76</v>
      </c>
      <c r="M301">
        <v>-3046.76</v>
      </c>
      <c r="N301">
        <v>-1782.61</v>
      </c>
      <c r="O301">
        <v>-6794.85</v>
      </c>
      <c r="P301">
        <v>-518.44799999999998</v>
      </c>
      <c r="Q301">
        <v>-2834.59</v>
      </c>
      <c r="R301">
        <v>-6251.55</v>
      </c>
      <c r="S301">
        <v>-1101.25</v>
      </c>
      <c r="T301">
        <v>-3150.63</v>
      </c>
    </row>
    <row r="302" spans="1:20" x14ac:dyDescent="0.15">
      <c r="A302">
        <v>298</v>
      </c>
      <c r="B302">
        <v>1</v>
      </c>
      <c r="C302">
        <v>-9189.56</v>
      </c>
      <c r="D302">
        <v>217.05799999999999</v>
      </c>
      <c r="E302">
        <v>-3841.74</v>
      </c>
      <c r="F302">
        <v>20117.8</v>
      </c>
      <c r="G302">
        <v>-4289.63</v>
      </c>
      <c r="H302">
        <v>-943.23500000000001</v>
      </c>
      <c r="I302">
        <v>-6453.95</v>
      </c>
      <c r="J302">
        <v>-2237.13</v>
      </c>
      <c r="K302">
        <v>399.93299999999999</v>
      </c>
      <c r="L302">
        <v>-6073.99</v>
      </c>
      <c r="M302">
        <v>-3081.38</v>
      </c>
      <c r="N302">
        <v>-1802.58</v>
      </c>
      <c r="O302">
        <v>-6789.96</v>
      </c>
      <c r="P302">
        <v>-562.83600000000001</v>
      </c>
      <c r="Q302">
        <v>-2760.46</v>
      </c>
      <c r="R302">
        <v>-6335.44</v>
      </c>
      <c r="S302">
        <v>-1066.6300000000001</v>
      </c>
      <c r="T302">
        <v>-3076.5</v>
      </c>
    </row>
    <row r="303" spans="1:20" x14ac:dyDescent="0.15">
      <c r="A303">
        <v>299</v>
      </c>
      <c r="B303">
        <v>0</v>
      </c>
      <c r="C303">
        <v>-9372.43</v>
      </c>
      <c r="D303">
        <v>350.661</v>
      </c>
      <c r="E303">
        <v>-3920.75</v>
      </c>
      <c r="F303">
        <v>20187</v>
      </c>
      <c r="G303">
        <v>-5430.38</v>
      </c>
      <c r="H303">
        <v>-874.43299999999999</v>
      </c>
      <c r="I303">
        <v>-6587.12</v>
      </c>
      <c r="J303">
        <v>-2128.38</v>
      </c>
      <c r="K303">
        <v>449.20299999999997</v>
      </c>
      <c r="L303">
        <v>-6014.52</v>
      </c>
      <c r="M303">
        <v>-3076.5</v>
      </c>
      <c r="N303">
        <v>-1688.95</v>
      </c>
      <c r="O303">
        <v>-6755.34</v>
      </c>
      <c r="P303">
        <v>-632.07899999999995</v>
      </c>
      <c r="Q303">
        <v>-2750.25</v>
      </c>
      <c r="R303">
        <v>-6468.6</v>
      </c>
      <c r="S303">
        <v>-1071.52</v>
      </c>
      <c r="T303">
        <v>-3041.88</v>
      </c>
    </row>
    <row r="304" spans="1:20" x14ac:dyDescent="0.15">
      <c r="A304">
        <v>300</v>
      </c>
      <c r="B304">
        <v>1</v>
      </c>
      <c r="C304">
        <v>-9461.2099999999991</v>
      </c>
      <c r="D304">
        <v>316.03899999999999</v>
      </c>
      <c r="E304">
        <v>-3994.88</v>
      </c>
      <c r="F304">
        <v>20187</v>
      </c>
      <c r="G304">
        <v>-6497.45</v>
      </c>
      <c r="H304">
        <v>-558.83900000000006</v>
      </c>
      <c r="I304">
        <v>-6819.26</v>
      </c>
      <c r="J304">
        <v>-2098.64</v>
      </c>
      <c r="K304">
        <v>553.06899999999996</v>
      </c>
      <c r="L304">
        <v>-6088.64</v>
      </c>
      <c r="M304">
        <v>-3041.88</v>
      </c>
      <c r="N304">
        <v>-1619.7</v>
      </c>
      <c r="O304">
        <v>-6765.11</v>
      </c>
      <c r="P304">
        <v>-636.96199999999999</v>
      </c>
      <c r="Q304">
        <v>-2952.66</v>
      </c>
      <c r="R304">
        <v>-6720.28</v>
      </c>
      <c r="S304">
        <v>-1106.1400000000001</v>
      </c>
      <c r="T304">
        <v>-3051.65</v>
      </c>
    </row>
    <row r="305" spans="1:20" x14ac:dyDescent="0.15">
      <c r="A305">
        <v>301</v>
      </c>
      <c r="B305">
        <v>0</v>
      </c>
      <c r="C305">
        <v>-9609.4599999999991</v>
      </c>
      <c r="D305">
        <v>325.80399999999997</v>
      </c>
      <c r="E305">
        <v>-4029.5</v>
      </c>
      <c r="F305">
        <v>20187</v>
      </c>
      <c r="G305">
        <v>-7243.6</v>
      </c>
      <c r="H305">
        <v>48.377099999999999</v>
      </c>
      <c r="I305">
        <v>-7021.67</v>
      </c>
      <c r="J305">
        <v>-2123.5</v>
      </c>
      <c r="K305">
        <v>562.83399999999995</v>
      </c>
      <c r="L305">
        <v>-6123.26</v>
      </c>
      <c r="M305">
        <v>-3041.88</v>
      </c>
      <c r="N305">
        <v>-1624.58</v>
      </c>
      <c r="O305">
        <v>-6834.35</v>
      </c>
      <c r="P305">
        <v>-666.70100000000002</v>
      </c>
      <c r="Q305">
        <v>-3194.57</v>
      </c>
      <c r="R305">
        <v>-7066.05</v>
      </c>
      <c r="S305">
        <v>-1106.1400000000001</v>
      </c>
      <c r="T305">
        <v>-3140.42</v>
      </c>
    </row>
    <row r="306" spans="1:20" x14ac:dyDescent="0.15">
      <c r="A306">
        <v>302</v>
      </c>
      <c r="B306">
        <v>1</v>
      </c>
      <c r="C306">
        <v>-9717.76</v>
      </c>
      <c r="D306">
        <v>380.40300000000002</v>
      </c>
      <c r="E306">
        <v>-4014.86</v>
      </c>
      <c r="F306">
        <v>20187</v>
      </c>
      <c r="G306">
        <v>-7775.8</v>
      </c>
      <c r="H306">
        <v>749.697</v>
      </c>
      <c r="I306">
        <v>-7263.58</v>
      </c>
      <c r="J306">
        <v>-2054.2600000000002</v>
      </c>
      <c r="K306">
        <v>641.84299999999996</v>
      </c>
      <c r="L306">
        <v>-6137.91</v>
      </c>
      <c r="M306">
        <v>-3037</v>
      </c>
      <c r="N306">
        <v>-1659.21</v>
      </c>
      <c r="O306">
        <v>-6839.23</v>
      </c>
      <c r="P306">
        <v>-612.55100000000004</v>
      </c>
      <c r="Q306">
        <v>-3461.34</v>
      </c>
      <c r="R306">
        <v>-7347.47</v>
      </c>
      <c r="S306">
        <v>-1111.02</v>
      </c>
      <c r="T306">
        <v>-3288.67</v>
      </c>
    </row>
    <row r="307" spans="1:20" x14ac:dyDescent="0.15">
      <c r="A307">
        <v>303</v>
      </c>
      <c r="B307">
        <v>0</v>
      </c>
      <c r="C307">
        <v>-10024</v>
      </c>
      <c r="D307">
        <v>286.298</v>
      </c>
      <c r="E307">
        <v>-3901.22</v>
      </c>
      <c r="F307">
        <v>20187</v>
      </c>
      <c r="G307">
        <v>-9210.35</v>
      </c>
      <c r="H307">
        <v>1303.6600000000001</v>
      </c>
      <c r="I307">
        <v>-7530.35</v>
      </c>
      <c r="J307">
        <v>-2054.2600000000002</v>
      </c>
      <c r="K307">
        <v>720.85199999999998</v>
      </c>
      <c r="L307">
        <v>-6261.31</v>
      </c>
      <c r="M307">
        <v>-3012.14</v>
      </c>
      <c r="N307">
        <v>-1664.09</v>
      </c>
      <c r="O307">
        <v>-6893.38</v>
      </c>
      <c r="P307">
        <v>-439.887</v>
      </c>
      <c r="Q307">
        <v>-3639.34</v>
      </c>
      <c r="R307">
        <v>-7668.39</v>
      </c>
      <c r="S307">
        <v>-1160.29</v>
      </c>
      <c r="T307">
        <v>-3348.16</v>
      </c>
    </row>
    <row r="308" spans="1:20" x14ac:dyDescent="0.15">
      <c r="A308">
        <v>304</v>
      </c>
      <c r="B308">
        <v>1</v>
      </c>
      <c r="C308">
        <v>-10241.5</v>
      </c>
      <c r="D308">
        <v>350.66300000000001</v>
      </c>
      <c r="E308">
        <v>-3807.57</v>
      </c>
      <c r="F308">
        <v>20187</v>
      </c>
      <c r="G308">
        <v>-12250.9</v>
      </c>
      <c r="H308">
        <v>1289.02</v>
      </c>
      <c r="I308">
        <v>-7727.87</v>
      </c>
      <c r="J308">
        <v>-2059.14</v>
      </c>
      <c r="K308">
        <v>799.86199999999997</v>
      </c>
      <c r="L308">
        <v>-6419.32</v>
      </c>
      <c r="M308">
        <v>-3096.03</v>
      </c>
      <c r="N308">
        <v>-1688.95</v>
      </c>
      <c r="O308">
        <v>-7051.4</v>
      </c>
      <c r="P308">
        <v>-173.11699999999999</v>
      </c>
      <c r="Q308">
        <v>-3683.72</v>
      </c>
      <c r="R308">
        <v>-8023.93</v>
      </c>
      <c r="S308">
        <v>-1264.1600000000001</v>
      </c>
      <c r="T308">
        <v>-3278.91</v>
      </c>
    </row>
    <row r="309" spans="1:20" x14ac:dyDescent="0.15">
      <c r="A309">
        <v>305</v>
      </c>
      <c r="B309">
        <v>0</v>
      </c>
      <c r="C309">
        <v>-10325.4</v>
      </c>
      <c r="D309">
        <v>311.15800000000002</v>
      </c>
      <c r="E309">
        <v>-3639.33</v>
      </c>
      <c r="F309">
        <v>20187</v>
      </c>
      <c r="G309">
        <v>-16093</v>
      </c>
      <c r="H309">
        <v>1024.07</v>
      </c>
      <c r="I309">
        <v>-7940.04</v>
      </c>
      <c r="J309">
        <v>-2088.88</v>
      </c>
      <c r="K309">
        <v>883.75199999999995</v>
      </c>
      <c r="L309">
        <v>-6591.99</v>
      </c>
      <c r="M309">
        <v>-3190.14</v>
      </c>
      <c r="N309">
        <v>-1614.82</v>
      </c>
      <c r="O309">
        <v>-7224.07</v>
      </c>
      <c r="P309">
        <v>29.287099999999999</v>
      </c>
      <c r="Q309">
        <v>-3757.85</v>
      </c>
      <c r="R309">
        <v>-8384.35</v>
      </c>
      <c r="S309">
        <v>-1273.92</v>
      </c>
      <c r="T309">
        <v>-3298.43</v>
      </c>
    </row>
    <row r="310" spans="1:20" x14ac:dyDescent="0.15">
      <c r="A310">
        <v>306</v>
      </c>
      <c r="B310">
        <v>1</v>
      </c>
      <c r="C310">
        <v>-10473.200000000001</v>
      </c>
      <c r="D310">
        <v>310.70100000000002</v>
      </c>
      <c r="E310">
        <v>-3649.55</v>
      </c>
      <c r="F310">
        <v>20108.900000000001</v>
      </c>
      <c r="G310">
        <v>-19371.099999999999</v>
      </c>
      <c r="H310">
        <v>-191.72800000000001</v>
      </c>
      <c r="I310">
        <v>-8246.31</v>
      </c>
      <c r="J310">
        <v>-2064.02</v>
      </c>
      <c r="K310">
        <v>1002.27</v>
      </c>
      <c r="L310">
        <v>-6868.52</v>
      </c>
      <c r="M310">
        <v>-3116.01</v>
      </c>
      <c r="N310">
        <v>-1565.55</v>
      </c>
      <c r="O310">
        <v>-7505.48</v>
      </c>
      <c r="P310">
        <v>280.95800000000003</v>
      </c>
      <c r="Q310">
        <v>-3792.47</v>
      </c>
      <c r="R310">
        <v>-8764.75</v>
      </c>
      <c r="S310">
        <v>-1352.93</v>
      </c>
      <c r="T310">
        <v>-3451.57</v>
      </c>
    </row>
    <row r="311" spans="1:20" x14ac:dyDescent="0.15">
      <c r="A311">
        <v>307</v>
      </c>
      <c r="B311">
        <v>0</v>
      </c>
      <c r="C311">
        <v>-10770.2</v>
      </c>
      <c r="D311">
        <v>577.47199999999998</v>
      </c>
      <c r="E311">
        <v>-3437.39</v>
      </c>
      <c r="F311">
        <v>19198.7</v>
      </c>
      <c r="G311">
        <v>-20043.599999999999</v>
      </c>
      <c r="H311">
        <v>-408.49200000000002</v>
      </c>
      <c r="I311">
        <v>-8483.34</v>
      </c>
      <c r="J311">
        <v>-2143.0300000000002</v>
      </c>
      <c r="K311">
        <v>1106.1400000000001</v>
      </c>
      <c r="L311">
        <v>-7145.05</v>
      </c>
      <c r="M311">
        <v>-3091.15</v>
      </c>
      <c r="N311">
        <v>-1461.68</v>
      </c>
      <c r="O311">
        <v>-7831.28</v>
      </c>
      <c r="P311">
        <v>616.97699999999998</v>
      </c>
      <c r="Q311">
        <v>-3792.47</v>
      </c>
      <c r="R311">
        <v>-9046.17</v>
      </c>
      <c r="S311">
        <v>-1427.06</v>
      </c>
      <c r="T311">
        <v>-3565.2</v>
      </c>
    </row>
    <row r="312" spans="1:20" x14ac:dyDescent="0.15">
      <c r="A312">
        <v>308</v>
      </c>
      <c r="B312">
        <v>1</v>
      </c>
      <c r="C312">
        <v>-10715.1</v>
      </c>
      <c r="D312">
        <v>774.995</v>
      </c>
      <c r="E312">
        <v>-3140.87</v>
      </c>
      <c r="F312">
        <v>16319.7</v>
      </c>
      <c r="G312">
        <v>-20147.5</v>
      </c>
      <c r="H312">
        <v>2079.84</v>
      </c>
      <c r="I312">
        <v>-8725.25</v>
      </c>
      <c r="J312">
        <v>-2217.16</v>
      </c>
      <c r="K312">
        <v>1120.78</v>
      </c>
      <c r="L312">
        <v>-7431.34</v>
      </c>
      <c r="M312">
        <v>-3170.16</v>
      </c>
      <c r="N312">
        <v>-1476.32</v>
      </c>
      <c r="O312">
        <v>-8216.56</v>
      </c>
      <c r="P312">
        <v>814.5</v>
      </c>
      <c r="Q312">
        <v>-3792.47</v>
      </c>
      <c r="R312">
        <v>-9357.33</v>
      </c>
      <c r="S312">
        <v>-1471.44</v>
      </c>
      <c r="T312">
        <v>-3634.45</v>
      </c>
    </row>
    <row r="313" spans="1:20" x14ac:dyDescent="0.15">
      <c r="A313">
        <v>309</v>
      </c>
      <c r="B313">
        <v>0</v>
      </c>
      <c r="C313">
        <v>-11066.3</v>
      </c>
      <c r="D313">
        <v>982.279</v>
      </c>
      <c r="E313">
        <v>-3007.25</v>
      </c>
      <c r="F313">
        <v>13802.3</v>
      </c>
      <c r="G313">
        <v>-20147.5</v>
      </c>
      <c r="H313">
        <v>4825.6400000000003</v>
      </c>
      <c r="I313">
        <v>-8996.9</v>
      </c>
      <c r="J313">
        <v>-2256.66</v>
      </c>
      <c r="K313">
        <v>1219.77</v>
      </c>
      <c r="L313">
        <v>-7777.13</v>
      </c>
      <c r="M313">
        <v>-3254.04</v>
      </c>
      <c r="N313">
        <v>-1585.08</v>
      </c>
      <c r="O313">
        <v>-8547.24</v>
      </c>
      <c r="P313">
        <v>1002.26</v>
      </c>
      <c r="Q313">
        <v>-3772.95</v>
      </c>
      <c r="R313">
        <v>-9633.86</v>
      </c>
      <c r="S313">
        <v>-1545.57</v>
      </c>
      <c r="T313">
        <v>-3639.33</v>
      </c>
    </row>
    <row r="314" spans="1:20" x14ac:dyDescent="0.15">
      <c r="A314">
        <v>310</v>
      </c>
      <c r="B314">
        <v>1</v>
      </c>
      <c r="C314">
        <v>-11139.9</v>
      </c>
      <c r="D314">
        <v>1210.01</v>
      </c>
      <c r="E314">
        <v>-3017.48</v>
      </c>
      <c r="F314">
        <v>13707.3</v>
      </c>
      <c r="G314">
        <v>-20147.5</v>
      </c>
      <c r="H314">
        <v>7223.12</v>
      </c>
      <c r="I314">
        <v>-9229.0499999999993</v>
      </c>
      <c r="J314">
        <v>-2291.29</v>
      </c>
      <c r="K314">
        <v>1190.03</v>
      </c>
      <c r="L314">
        <v>-8073.18</v>
      </c>
      <c r="M314">
        <v>-3353.04</v>
      </c>
      <c r="N314">
        <v>-1619.7</v>
      </c>
      <c r="O314">
        <v>-8991.5499999999993</v>
      </c>
      <c r="P314">
        <v>1081.74</v>
      </c>
      <c r="Q314">
        <v>-3614.93</v>
      </c>
      <c r="R314">
        <v>-9895.75</v>
      </c>
      <c r="S314">
        <v>-1575.32</v>
      </c>
      <c r="T314">
        <v>-3688.6</v>
      </c>
    </row>
    <row r="315" spans="1:20" x14ac:dyDescent="0.15">
      <c r="A315">
        <v>311</v>
      </c>
      <c r="B315">
        <v>0</v>
      </c>
      <c r="C315">
        <v>-11412</v>
      </c>
      <c r="D315">
        <v>1096.3800000000001</v>
      </c>
      <c r="E315">
        <v>-2819.96</v>
      </c>
      <c r="F315">
        <v>14280.8</v>
      </c>
      <c r="G315">
        <v>-20147.5</v>
      </c>
      <c r="H315">
        <v>7834.08</v>
      </c>
      <c r="I315">
        <v>-9411.93</v>
      </c>
      <c r="J315">
        <v>-2286.41</v>
      </c>
      <c r="K315">
        <v>1234.4100000000001</v>
      </c>
      <c r="L315">
        <v>-8512.61</v>
      </c>
      <c r="M315">
        <v>-3318.41</v>
      </c>
      <c r="N315">
        <v>-1624.58</v>
      </c>
      <c r="O315">
        <v>-9509.99</v>
      </c>
      <c r="P315">
        <v>898.85500000000002</v>
      </c>
      <c r="Q315">
        <v>-3495.95</v>
      </c>
      <c r="R315">
        <v>-10063.5</v>
      </c>
      <c r="S315">
        <v>-1530.93</v>
      </c>
      <c r="T315">
        <v>-3807.11</v>
      </c>
    </row>
    <row r="316" spans="1:20" x14ac:dyDescent="0.15">
      <c r="A316">
        <v>312</v>
      </c>
      <c r="B316">
        <v>1</v>
      </c>
      <c r="C316">
        <v>-11392.1</v>
      </c>
      <c r="D316">
        <v>1027.1300000000001</v>
      </c>
      <c r="E316">
        <v>-2729.78</v>
      </c>
      <c r="F316">
        <v>14380.3</v>
      </c>
      <c r="G316">
        <v>-20147.5</v>
      </c>
      <c r="H316">
        <v>6264.6</v>
      </c>
      <c r="I316">
        <v>-9505.58</v>
      </c>
      <c r="J316">
        <v>-2246.9</v>
      </c>
      <c r="K316">
        <v>1323.18</v>
      </c>
      <c r="L316">
        <v>-8996.42</v>
      </c>
      <c r="M316">
        <v>-3313.54</v>
      </c>
      <c r="N316">
        <v>-1654.33</v>
      </c>
      <c r="O316">
        <v>-10063.1</v>
      </c>
      <c r="P316">
        <v>824.72400000000005</v>
      </c>
      <c r="Q316">
        <v>-3688.12</v>
      </c>
      <c r="R316">
        <v>-10281</v>
      </c>
      <c r="S316">
        <v>-1451.92</v>
      </c>
      <c r="T316">
        <v>-3920.75</v>
      </c>
    </row>
    <row r="317" spans="1:20" x14ac:dyDescent="0.15">
      <c r="A317">
        <v>313</v>
      </c>
      <c r="B317">
        <v>0</v>
      </c>
      <c r="C317">
        <v>-11505.7</v>
      </c>
      <c r="D317">
        <v>1002.73</v>
      </c>
      <c r="E317">
        <v>-3430.63</v>
      </c>
      <c r="F317">
        <v>14049.6</v>
      </c>
      <c r="G317">
        <v>-20054.8</v>
      </c>
      <c r="H317">
        <v>4278.66</v>
      </c>
      <c r="I317">
        <v>-9712.86</v>
      </c>
      <c r="J317">
        <v>-2207.4</v>
      </c>
      <c r="K317">
        <v>1486.08</v>
      </c>
      <c r="L317">
        <v>-9515.33</v>
      </c>
      <c r="M317">
        <v>-3269.15</v>
      </c>
      <c r="N317">
        <v>-1634.34</v>
      </c>
      <c r="O317">
        <v>-10591.7</v>
      </c>
      <c r="P317">
        <v>794.97699999999998</v>
      </c>
      <c r="Q317">
        <v>-4151.95</v>
      </c>
      <c r="R317">
        <v>-10355.200000000001</v>
      </c>
      <c r="S317">
        <v>-1368.04</v>
      </c>
      <c r="T317">
        <v>-3994.88</v>
      </c>
    </row>
    <row r="318" spans="1:20" x14ac:dyDescent="0.15">
      <c r="A318">
        <v>314</v>
      </c>
      <c r="B318">
        <v>1</v>
      </c>
      <c r="C318">
        <v>-11594.5</v>
      </c>
      <c r="D318">
        <v>814.96799999999996</v>
      </c>
      <c r="E318">
        <v>-4344.1099999999997</v>
      </c>
      <c r="F318">
        <v>13678.5</v>
      </c>
      <c r="G318">
        <v>-19192</v>
      </c>
      <c r="H318">
        <v>2879.94</v>
      </c>
      <c r="I318">
        <v>-10004</v>
      </c>
      <c r="J318">
        <v>-2158.14</v>
      </c>
      <c r="K318">
        <v>1698.24</v>
      </c>
      <c r="L318">
        <v>-9762.59</v>
      </c>
      <c r="M318">
        <v>-3160.87</v>
      </c>
      <c r="N318">
        <v>-1762.61</v>
      </c>
      <c r="O318">
        <v>-10908.2</v>
      </c>
      <c r="P318">
        <v>844.23900000000003</v>
      </c>
      <c r="Q318">
        <v>-4808.8900000000003</v>
      </c>
      <c r="R318">
        <v>-10380</v>
      </c>
      <c r="S318">
        <v>-1249.52</v>
      </c>
      <c r="T318">
        <v>-4024.62</v>
      </c>
    </row>
    <row r="319" spans="1:20" x14ac:dyDescent="0.15">
      <c r="A319">
        <v>315</v>
      </c>
      <c r="B319">
        <v>0</v>
      </c>
      <c r="C319">
        <v>-11781.7</v>
      </c>
      <c r="D319">
        <v>686.69799999999998</v>
      </c>
      <c r="E319">
        <v>-5238.5600000000004</v>
      </c>
      <c r="F319">
        <v>13689.2</v>
      </c>
      <c r="G319">
        <v>-17479.2</v>
      </c>
      <c r="H319">
        <v>2271.77</v>
      </c>
      <c r="I319">
        <v>-10379.6</v>
      </c>
      <c r="J319">
        <v>-2044.5</v>
      </c>
      <c r="K319">
        <v>1985</v>
      </c>
      <c r="L319">
        <v>-9767.9500000000007</v>
      </c>
      <c r="M319">
        <v>-2839.96</v>
      </c>
      <c r="N319">
        <v>-1945.5</v>
      </c>
      <c r="O319">
        <v>-10918.5</v>
      </c>
      <c r="P319">
        <v>943.24</v>
      </c>
      <c r="Q319">
        <v>-5347.32</v>
      </c>
      <c r="R319">
        <v>-10320.5</v>
      </c>
      <c r="S319">
        <v>-1150.52</v>
      </c>
      <c r="T319">
        <v>-3980.24</v>
      </c>
    </row>
    <row r="320" spans="1:20" x14ac:dyDescent="0.15">
      <c r="A320">
        <v>316</v>
      </c>
      <c r="B320">
        <v>1</v>
      </c>
      <c r="C320">
        <v>-12167</v>
      </c>
      <c r="D320">
        <v>498.93</v>
      </c>
      <c r="E320">
        <v>-5683.83</v>
      </c>
      <c r="F320">
        <v>13912.7</v>
      </c>
      <c r="G320">
        <v>-14965.9</v>
      </c>
      <c r="H320">
        <v>1552.79</v>
      </c>
      <c r="I320">
        <v>-10611.7</v>
      </c>
      <c r="J320">
        <v>-1955.73</v>
      </c>
      <c r="K320">
        <v>2083.52</v>
      </c>
      <c r="L320">
        <v>-9560.19</v>
      </c>
      <c r="M320">
        <v>-2513.6799999999998</v>
      </c>
      <c r="N320">
        <v>-2019.63</v>
      </c>
      <c r="O320">
        <v>-10696.6</v>
      </c>
      <c r="P320">
        <v>884.22400000000005</v>
      </c>
      <c r="Q320">
        <v>-5762.36</v>
      </c>
      <c r="R320">
        <v>-10404.4</v>
      </c>
      <c r="S320">
        <v>-1180.27</v>
      </c>
      <c r="T320">
        <v>-3901.23</v>
      </c>
    </row>
    <row r="321" spans="1:20" x14ac:dyDescent="0.15">
      <c r="A321">
        <v>317</v>
      </c>
      <c r="B321">
        <v>0</v>
      </c>
      <c r="C321">
        <v>-12497.7</v>
      </c>
      <c r="D321">
        <v>414.56</v>
      </c>
      <c r="E321">
        <v>-5644.33</v>
      </c>
      <c r="F321">
        <v>18351.2</v>
      </c>
      <c r="G321">
        <v>-8869.9500000000007</v>
      </c>
      <c r="H321">
        <v>-3075.09</v>
      </c>
      <c r="I321">
        <v>-10804.4</v>
      </c>
      <c r="J321">
        <v>-1802.59</v>
      </c>
      <c r="K321">
        <v>2301.04</v>
      </c>
      <c r="L321">
        <v>-9550.44</v>
      </c>
      <c r="M321">
        <v>-2419.56</v>
      </c>
      <c r="N321">
        <v>-2029.87</v>
      </c>
      <c r="O321">
        <v>-10345.4</v>
      </c>
      <c r="P321">
        <v>667.19</v>
      </c>
      <c r="Q321">
        <v>-5975.48</v>
      </c>
      <c r="R321">
        <v>-10542.5</v>
      </c>
      <c r="S321">
        <v>-1140.77</v>
      </c>
      <c r="T321">
        <v>-3827.1</v>
      </c>
    </row>
    <row r="322" spans="1:20" x14ac:dyDescent="0.15">
      <c r="A322">
        <v>318</v>
      </c>
      <c r="B322">
        <v>1</v>
      </c>
      <c r="C322">
        <v>-12912.7</v>
      </c>
      <c r="D322">
        <v>616.47500000000002</v>
      </c>
      <c r="E322">
        <v>-5541.42</v>
      </c>
      <c r="F322">
        <v>16512.5</v>
      </c>
      <c r="G322">
        <v>1568.55</v>
      </c>
      <c r="H322">
        <v>-6988.48</v>
      </c>
      <c r="I322">
        <v>-10977</v>
      </c>
      <c r="J322">
        <v>-1708.47</v>
      </c>
      <c r="K322">
        <v>2375.17</v>
      </c>
      <c r="L322">
        <v>-9486.06</v>
      </c>
      <c r="M322">
        <v>-2508.3200000000002</v>
      </c>
      <c r="N322">
        <v>-1827.47</v>
      </c>
      <c r="O322">
        <v>-10335.200000000001</v>
      </c>
      <c r="P322">
        <v>326.27999999999997</v>
      </c>
      <c r="Q322">
        <v>-5704.31</v>
      </c>
      <c r="R322">
        <v>-10838.5</v>
      </c>
      <c r="S322">
        <v>-1096.3800000000001</v>
      </c>
      <c r="T322">
        <v>-3782.72</v>
      </c>
    </row>
    <row r="323" spans="1:20" x14ac:dyDescent="0.15">
      <c r="A323">
        <v>319</v>
      </c>
      <c r="B323">
        <v>0</v>
      </c>
      <c r="C323">
        <v>-13179.5</v>
      </c>
      <c r="D323">
        <v>1139.79</v>
      </c>
      <c r="E323">
        <v>-5032.25</v>
      </c>
      <c r="F323">
        <v>8028.77</v>
      </c>
      <c r="G323">
        <v>11982.7</v>
      </c>
      <c r="H323">
        <v>-9307.07</v>
      </c>
      <c r="I323">
        <v>-11253.5</v>
      </c>
      <c r="J323">
        <v>-1797.23</v>
      </c>
      <c r="K323">
        <v>2414.6799999999998</v>
      </c>
      <c r="L323">
        <v>-9540.2000000000007</v>
      </c>
      <c r="M323">
        <v>-2680.97</v>
      </c>
      <c r="N323">
        <v>-1590.44</v>
      </c>
      <c r="O323">
        <v>-10557.1</v>
      </c>
      <c r="P323">
        <v>89.252499999999998</v>
      </c>
      <c r="Q323">
        <v>-5181</v>
      </c>
      <c r="R323">
        <v>-11312.1</v>
      </c>
      <c r="S323">
        <v>-1017.37</v>
      </c>
      <c r="T323">
        <v>-3732.97</v>
      </c>
    </row>
    <row r="324" spans="1:20" x14ac:dyDescent="0.15">
      <c r="A324">
        <v>320</v>
      </c>
      <c r="B324">
        <v>1</v>
      </c>
      <c r="C324">
        <v>-13372.2</v>
      </c>
      <c r="D324">
        <v>1751.87</v>
      </c>
      <c r="E324">
        <v>-4820.09</v>
      </c>
      <c r="F324">
        <v>6262.7</v>
      </c>
      <c r="G324">
        <v>18126.5</v>
      </c>
      <c r="H324">
        <v>-9063.77</v>
      </c>
      <c r="I324">
        <v>-11534.9</v>
      </c>
      <c r="J324">
        <v>-1984.51</v>
      </c>
      <c r="K324">
        <v>2449.31</v>
      </c>
      <c r="L324">
        <v>-9707.9699999999993</v>
      </c>
      <c r="M324">
        <v>-2967.26</v>
      </c>
      <c r="N324">
        <v>-1372.92</v>
      </c>
      <c r="O324">
        <v>-10957</v>
      </c>
      <c r="P324">
        <v>-133.14500000000001</v>
      </c>
      <c r="Q324">
        <v>-4549.42</v>
      </c>
      <c r="R324">
        <v>-12043.1</v>
      </c>
      <c r="S324">
        <v>-928.61099999999999</v>
      </c>
      <c r="T324">
        <v>-3900.74</v>
      </c>
    </row>
    <row r="325" spans="1:20" x14ac:dyDescent="0.15">
      <c r="A325">
        <v>321</v>
      </c>
      <c r="B325">
        <v>0</v>
      </c>
      <c r="C325">
        <v>-13530.2</v>
      </c>
      <c r="D325">
        <v>2521.96</v>
      </c>
      <c r="E325">
        <v>-4528.4399999999996</v>
      </c>
      <c r="F325">
        <v>11179.9</v>
      </c>
      <c r="G325">
        <v>11689.3</v>
      </c>
      <c r="H325">
        <v>-1816.79</v>
      </c>
      <c r="I325">
        <v>-11831.5</v>
      </c>
      <c r="J325">
        <v>-2369.8000000000002</v>
      </c>
      <c r="K325">
        <v>2444.4299999999998</v>
      </c>
      <c r="L325">
        <v>-9935.24</v>
      </c>
      <c r="M325">
        <v>-3303.29</v>
      </c>
      <c r="N325">
        <v>-1313.42</v>
      </c>
      <c r="O325">
        <v>-11401.3</v>
      </c>
      <c r="P325">
        <v>-261.41199999999998</v>
      </c>
      <c r="Q325">
        <v>-3679.82</v>
      </c>
      <c r="R325">
        <v>-12596.7</v>
      </c>
      <c r="S325">
        <v>-780.346</v>
      </c>
      <c r="T325">
        <v>-4152.3999999999996</v>
      </c>
    </row>
    <row r="326" spans="1:20" x14ac:dyDescent="0.15">
      <c r="A326">
        <v>322</v>
      </c>
      <c r="B326">
        <v>1</v>
      </c>
      <c r="C326">
        <v>-13722.3</v>
      </c>
      <c r="D326">
        <v>3425.69</v>
      </c>
      <c r="E326">
        <v>-4419.68</v>
      </c>
      <c r="F326">
        <v>11335.9</v>
      </c>
      <c r="G326">
        <v>-392.98599999999999</v>
      </c>
      <c r="H326">
        <v>633.07000000000005</v>
      </c>
      <c r="I326">
        <v>-11955.4</v>
      </c>
      <c r="J326">
        <v>-2680.96</v>
      </c>
      <c r="K326">
        <v>2414.6799999999998</v>
      </c>
      <c r="L326">
        <v>-10093.299999999999</v>
      </c>
      <c r="M326">
        <v>-3491.06</v>
      </c>
      <c r="N326">
        <v>-1377.8</v>
      </c>
      <c r="O326">
        <v>-11914.9</v>
      </c>
      <c r="P326">
        <v>-449.18299999999999</v>
      </c>
      <c r="Q326">
        <v>-3092.13</v>
      </c>
      <c r="R326">
        <v>-12795.2</v>
      </c>
      <c r="S326">
        <v>-701.33600000000001</v>
      </c>
      <c r="T326">
        <v>-4459.18</v>
      </c>
    </row>
    <row r="327" spans="1:20" x14ac:dyDescent="0.15">
      <c r="A327">
        <v>323</v>
      </c>
      <c r="B327">
        <v>0</v>
      </c>
      <c r="C327">
        <v>-14166.6</v>
      </c>
      <c r="D327">
        <v>4294.79</v>
      </c>
      <c r="E327">
        <v>-4350.92</v>
      </c>
      <c r="F327">
        <v>13053.5</v>
      </c>
      <c r="G327">
        <v>-4310.91</v>
      </c>
      <c r="H327">
        <v>298.423</v>
      </c>
      <c r="I327">
        <v>-11827.1</v>
      </c>
      <c r="J327">
        <v>-2962.37</v>
      </c>
      <c r="K327">
        <v>2420.0500000000002</v>
      </c>
      <c r="L327">
        <v>-10275.700000000001</v>
      </c>
      <c r="M327">
        <v>-3624.2</v>
      </c>
      <c r="N327">
        <v>-1309.04</v>
      </c>
      <c r="O327">
        <v>-12408.9</v>
      </c>
      <c r="P327">
        <v>-533.56600000000003</v>
      </c>
      <c r="Q327">
        <v>-2504.9299999999998</v>
      </c>
      <c r="R327">
        <v>-12415.3</v>
      </c>
      <c r="S327">
        <v>-632.07899999999995</v>
      </c>
      <c r="T327">
        <v>-4361.17</v>
      </c>
    </row>
    <row r="328" spans="1:20" x14ac:dyDescent="0.15">
      <c r="A328">
        <v>324</v>
      </c>
      <c r="B328">
        <v>1</v>
      </c>
      <c r="C328">
        <v>-14714.3</v>
      </c>
      <c r="D328">
        <v>5173.6400000000003</v>
      </c>
      <c r="E328">
        <v>-4089.01</v>
      </c>
      <c r="F328">
        <v>17684.5</v>
      </c>
      <c r="G328">
        <v>-4404.05</v>
      </c>
      <c r="H328">
        <v>1861.61</v>
      </c>
      <c r="I328">
        <v>-11654</v>
      </c>
      <c r="J328">
        <v>-3263.78</v>
      </c>
      <c r="K328">
        <v>2173.27</v>
      </c>
      <c r="L328">
        <v>-10704.3</v>
      </c>
      <c r="M328">
        <v>-3880.73</v>
      </c>
      <c r="N328">
        <v>-1003.25</v>
      </c>
      <c r="O328">
        <v>-12745</v>
      </c>
      <c r="P328">
        <v>-317.04000000000002</v>
      </c>
      <c r="Q328">
        <v>-1611.95</v>
      </c>
      <c r="R328">
        <v>-11945.1</v>
      </c>
      <c r="S328">
        <v>-617.452</v>
      </c>
      <c r="T328">
        <v>-3852.48</v>
      </c>
    </row>
    <row r="329" spans="1:20" x14ac:dyDescent="0.15">
      <c r="A329">
        <v>325</v>
      </c>
      <c r="B329">
        <v>0</v>
      </c>
      <c r="C329">
        <v>-15533.7</v>
      </c>
      <c r="D329">
        <v>6102.25</v>
      </c>
      <c r="E329">
        <v>-3940.74</v>
      </c>
      <c r="F329">
        <v>19875.400000000001</v>
      </c>
      <c r="G329">
        <v>-4980.4799999999996</v>
      </c>
      <c r="H329">
        <v>1988.87</v>
      </c>
      <c r="I329">
        <v>-11673.5</v>
      </c>
      <c r="J329">
        <v>-3480.81</v>
      </c>
      <c r="K329">
        <v>1862.11</v>
      </c>
      <c r="L329">
        <v>-11701.2</v>
      </c>
      <c r="M329">
        <v>-4275.78</v>
      </c>
      <c r="N329">
        <v>-509.19200000000001</v>
      </c>
      <c r="O329">
        <v>-12923</v>
      </c>
      <c r="P329">
        <v>363.78399999999999</v>
      </c>
      <c r="Q329">
        <v>-278.548</v>
      </c>
      <c r="R329">
        <v>-12136.8</v>
      </c>
      <c r="S329">
        <v>-498.93900000000002</v>
      </c>
      <c r="T329">
        <v>-3475.93</v>
      </c>
    </row>
    <row r="330" spans="1:20" x14ac:dyDescent="0.15">
      <c r="A330">
        <v>326</v>
      </c>
      <c r="B330">
        <v>1</v>
      </c>
      <c r="C330">
        <v>-16575.400000000001</v>
      </c>
      <c r="D330">
        <v>6887.47</v>
      </c>
      <c r="E330">
        <v>-3929.98</v>
      </c>
      <c r="F330">
        <v>20187</v>
      </c>
      <c r="G330">
        <v>-6201.26</v>
      </c>
      <c r="H330">
        <v>2568.83</v>
      </c>
      <c r="I330">
        <v>-11826.6</v>
      </c>
      <c r="J330">
        <v>-3826.6</v>
      </c>
      <c r="K330">
        <v>1580.7</v>
      </c>
      <c r="L330">
        <v>-12976.1</v>
      </c>
      <c r="M330">
        <v>-4607.45</v>
      </c>
      <c r="N330">
        <v>-178.02500000000001</v>
      </c>
      <c r="O330">
        <v>-12986.9</v>
      </c>
      <c r="P330">
        <v>1390.91</v>
      </c>
      <c r="Q330">
        <v>956.351</v>
      </c>
      <c r="R330">
        <v>-12833.2</v>
      </c>
      <c r="S330">
        <v>-380.42500000000001</v>
      </c>
      <c r="T330">
        <v>-3869.97</v>
      </c>
    </row>
    <row r="331" spans="1:20" x14ac:dyDescent="0.15">
      <c r="A331">
        <v>327</v>
      </c>
      <c r="B331">
        <v>0</v>
      </c>
      <c r="C331">
        <v>-17701.599999999999</v>
      </c>
      <c r="D331">
        <v>7574.69</v>
      </c>
      <c r="E331">
        <v>-4399.16</v>
      </c>
      <c r="F331">
        <v>20113.900000000001</v>
      </c>
      <c r="G331">
        <v>-7374.42</v>
      </c>
      <c r="H331">
        <v>1897.76</v>
      </c>
      <c r="I331">
        <v>-11911</v>
      </c>
      <c r="J331">
        <v>-4098.26</v>
      </c>
      <c r="K331">
        <v>1245.17</v>
      </c>
      <c r="L331">
        <v>-13654.1</v>
      </c>
      <c r="M331">
        <v>-4440.1899999999996</v>
      </c>
      <c r="N331">
        <v>-5.3827299999999996</v>
      </c>
      <c r="O331">
        <v>-13267.8</v>
      </c>
      <c r="P331">
        <v>2393.65</v>
      </c>
      <c r="Q331">
        <v>1920.1</v>
      </c>
      <c r="R331">
        <v>-13313.7</v>
      </c>
      <c r="S331">
        <v>-266.78500000000003</v>
      </c>
      <c r="T331">
        <v>-4783.95</v>
      </c>
    </row>
    <row r="332" spans="1:20" x14ac:dyDescent="0.15">
      <c r="A332">
        <v>328</v>
      </c>
      <c r="B332">
        <v>1</v>
      </c>
      <c r="C332">
        <v>-18684.3</v>
      </c>
      <c r="D332">
        <v>7787.35</v>
      </c>
      <c r="E332">
        <v>-4862.96</v>
      </c>
      <c r="F332">
        <v>19487.2</v>
      </c>
      <c r="G332">
        <v>-11572.6</v>
      </c>
      <c r="H332">
        <v>506.08499999999998</v>
      </c>
      <c r="I332">
        <v>-11718.9</v>
      </c>
      <c r="J332">
        <v>-4325.53</v>
      </c>
      <c r="K332">
        <v>775.98599999999999</v>
      </c>
      <c r="L332">
        <v>-13535.6</v>
      </c>
      <c r="M332">
        <v>-3921.76</v>
      </c>
      <c r="N332">
        <v>280.899</v>
      </c>
      <c r="O332">
        <v>-13840.8</v>
      </c>
      <c r="P332">
        <v>3218.38</v>
      </c>
      <c r="Q332">
        <v>2384.92</v>
      </c>
      <c r="R332">
        <v>-12905</v>
      </c>
      <c r="S332">
        <v>-197.52500000000001</v>
      </c>
      <c r="T332">
        <v>-5333.68</v>
      </c>
    </row>
    <row r="333" spans="1:20" x14ac:dyDescent="0.15">
      <c r="A333">
        <v>329</v>
      </c>
      <c r="B333">
        <v>0</v>
      </c>
      <c r="C333">
        <v>-19578.8</v>
      </c>
      <c r="D333">
        <v>7821.98</v>
      </c>
      <c r="E333">
        <v>-5578.4</v>
      </c>
      <c r="F333">
        <v>18432.900000000001</v>
      </c>
      <c r="G333">
        <v>-9080.48</v>
      </c>
      <c r="H333">
        <v>-3349.71</v>
      </c>
      <c r="I333">
        <v>-11313.5</v>
      </c>
      <c r="J333">
        <v>-4468.93</v>
      </c>
      <c r="K333">
        <v>326.81299999999999</v>
      </c>
      <c r="L333">
        <v>-13290.3</v>
      </c>
      <c r="M333">
        <v>-3319.95</v>
      </c>
      <c r="N333">
        <v>582.82600000000002</v>
      </c>
      <c r="O333">
        <v>-14202.3</v>
      </c>
      <c r="P333">
        <v>3998.72</v>
      </c>
      <c r="Q333">
        <v>2405.9499999999998</v>
      </c>
      <c r="R333">
        <v>-11848.1</v>
      </c>
      <c r="S333">
        <v>-197.52500000000001</v>
      </c>
      <c r="T333">
        <v>-4944.53</v>
      </c>
    </row>
    <row r="334" spans="1:20" x14ac:dyDescent="0.15">
      <c r="A334">
        <v>330</v>
      </c>
      <c r="B334">
        <v>1</v>
      </c>
      <c r="C334">
        <v>-20038.7</v>
      </c>
      <c r="D334">
        <v>7758.62</v>
      </c>
      <c r="E334">
        <v>-6595.78</v>
      </c>
      <c r="F334">
        <v>15648.3</v>
      </c>
      <c r="G334">
        <v>-1612.77</v>
      </c>
      <c r="H334">
        <v>-1615.89</v>
      </c>
      <c r="I334">
        <v>-11062.4</v>
      </c>
      <c r="J334">
        <v>-4484.07</v>
      </c>
      <c r="K334">
        <v>-226.25200000000001</v>
      </c>
      <c r="L334">
        <v>-12081.3</v>
      </c>
      <c r="M334">
        <v>-2371.84</v>
      </c>
      <c r="N334">
        <v>528.18499999999995</v>
      </c>
      <c r="O334">
        <v>-13781.1</v>
      </c>
      <c r="P334">
        <v>4592.83</v>
      </c>
      <c r="Q334">
        <v>1617.4</v>
      </c>
      <c r="R334">
        <v>-10845.9</v>
      </c>
      <c r="S334">
        <v>-187.77699999999999</v>
      </c>
      <c r="T334">
        <v>-4094.41</v>
      </c>
    </row>
    <row r="335" spans="1:20" x14ac:dyDescent="0.15">
      <c r="A335">
        <v>331</v>
      </c>
      <c r="B335">
        <v>0</v>
      </c>
      <c r="C335">
        <v>-20108</v>
      </c>
      <c r="D335">
        <v>7196.32</v>
      </c>
      <c r="E335">
        <v>-7441.55</v>
      </c>
      <c r="F335">
        <v>10027.4</v>
      </c>
      <c r="G335">
        <v>-3051.84</v>
      </c>
      <c r="H335">
        <v>4081.86</v>
      </c>
      <c r="I335">
        <v>-10420.6</v>
      </c>
      <c r="J335">
        <v>-4330.92</v>
      </c>
      <c r="K335">
        <v>-764.69600000000003</v>
      </c>
      <c r="L335">
        <v>-10656.1</v>
      </c>
      <c r="M335">
        <v>-1516.33</v>
      </c>
      <c r="N335">
        <v>617.45899999999995</v>
      </c>
      <c r="O335">
        <v>-11392.3</v>
      </c>
      <c r="P335">
        <v>4180.3599999999997</v>
      </c>
      <c r="Q335">
        <v>-26.6526</v>
      </c>
      <c r="R335">
        <v>-9769.02</v>
      </c>
      <c r="S335">
        <v>-123.38800000000001</v>
      </c>
      <c r="T335">
        <v>-3698.84</v>
      </c>
    </row>
    <row r="336" spans="1:20" x14ac:dyDescent="0.15">
      <c r="A336">
        <v>332</v>
      </c>
      <c r="B336">
        <v>1</v>
      </c>
      <c r="C336">
        <v>-20112.900000000001</v>
      </c>
      <c r="D336">
        <v>6151.27</v>
      </c>
      <c r="E336">
        <v>-7633.16</v>
      </c>
      <c r="F336">
        <v>5753.1</v>
      </c>
      <c r="G336">
        <v>-5585.85</v>
      </c>
      <c r="H336">
        <v>1830.94</v>
      </c>
      <c r="I336">
        <v>-9748.49</v>
      </c>
      <c r="J336">
        <v>-4241.6499999999996</v>
      </c>
      <c r="K336">
        <v>-1179.76</v>
      </c>
      <c r="L336">
        <v>-10829.7</v>
      </c>
      <c r="M336">
        <v>-1333.42</v>
      </c>
      <c r="N336">
        <v>552.54899999999998</v>
      </c>
      <c r="O336">
        <v>-8379.2000000000007</v>
      </c>
      <c r="P336">
        <v>2535.79</v>
      </c>
      <c r="Q336">
        <v>-1707.42</v>
      </c>
      <c r="R336">
        <v>-9036.36</v>
      </c>
      <c r="S336">
        <v>-153.14699999999999</v>
      </c>
      <c r="T336">
        <v>-3551.09</v>
      </c>
    </row>
    <row r="337" spans="1:20" x14ac:dyDescent="0.15">
      <c r="A337">
        <v>333</v>
      </c>
      <c r="B337">
        <v>0</v>
      </c>
      <c r="C337">
        <v>-20147.5</v>
      </c>
      <c r="D337">
        <v>4336.32</v>
      </c>
      <c r="E337">
        <v>-8207.7999999999993</v>
      </c>
      <c r="F337">
        <v>5951.32</v>
      </c>
      <c r="G337">
        <v>-4901.74</v>
      </c>
      <c r="H337">
        <v>-2893.08</v>
      </c>
      <c r="I337">
        <v>-9372.94</v>
      </c>
      <c r="J337">
        <v>-4369.91</v>
      </c>
      <c r="K337">
        <v>-1451.41</v>
      </c>
      <c r="L337">
        <v>-10470.4</v>
      </c>
      <c r="M337">
        <v>-1244.67</v>
      </c>
      <c r="N337">
        <v>849.09500000000003</v>
      </c>
      <c r="O337">
        <v>-6079.93</v>
      </c>
      <c r="P337">
        <v>1048.71</v>
      </c>
      <c r="Q337">
        <v>-2291.81</v>
      </c>
      <c r="R337">
        <v>-9380.59</v>
      </c>
      <c r="S337">
        <v>-108.76900000000001</v>
      </c>
      <c r="T337">
        <v>-3200.42</v>
      </c>
    </row>
    <row r="338" spans="1:20" x14ac:dyDescent="0.15">
      <c r="A338">
        <v>334</v>
      </c>
      <c r="B338">
        <v>1</v>
      </c>
      <c r="C338">
        <v>-20137.8</v>
      </c>
      <c r="D338">
        <v>3970.51</v>
      </c>
      <c r="E338">
        <v>-7754.28</v>
      </c>
      <c r="F338">
        <v>8259.31</v>
      </c>
      <c r="G338">
        <v>-3219.91</v>
      </c>
      <c r="H338">
        <v>-3288.13</v>
      </c>
      <c r="I338">
        <v>-9121.2900000000009</v>
      </c>
      <c r="J338">
        <v>-4557.6899999999996</v>
      </c>
      <c r="K338">
        <v>-1673.82</v>
      </c>
      <c r="L338">
        <v>-9541.75</v>
      </c>
      <c r="M338">
        <v>-1096.3900000000001</v>
      </c>
      <c r="N338">
        <v>987.62300000000005</v>
      </c>
      <c r="O338">
        <v>-5569.15</v>
      </c>
      <c r="P338">
        <v>-62.294899999999998</v>
      </c>
      <c r="Q338">
        <v>-1931.92</v>
      </c>
      <c r="R338">
        <v>-10481.9</v>
      </c>
      <c r="S338">
        <v>-20.014600000000002</v>
      </c>
      <c r="T338">
        <v>-2981.84</v>
      </c>
    </row>
    <row r="339" spans="1:20" x14ac:dyDescent="0.15">
      <c r="A339">
        <v>335</v>
      </c>
      <c r="B339">
        <v>0</v>
      </c>
      <c r="C339">
        <v>-19790.8</v>
      </c>
      <c r="D339">
        <v>3671.19</v>
      </c>
      <c r="E339">
        <v>-6997.24</v>
      </c>
      <c r="F339">
        <v>9470.3799999999992</v>
      </c>
      <c r="G339">
        <v>-3149.6</v>
      </c>
      <c r="H339">
        <v>-3853.71</v>
      </c>
      <c r="I339">
        <v>-8809.6</v>
      </c>
      <c r="J339">
        <v>-4681.07</v>
      </c>
      <c r="K339">
        <v>-1787.47</v>
      </c>
      <c r="L339">
        <v>-8805.25</v>
      </c>
      <c r="M339">
        <v>-1036.8699999999999</v>
      </c>
      <c r="N339">
        <v>982.75099999999998</v>
      </c>
      <c r="O339">
        <v>-6264.56</v>
      </c>
      <c r="P339">
        <v>-1129.97</v>
      </c>
      <c r="Q339">
        <v>-1255.47</v>
      </c>
      <c r="R339">
        <v>-11490</v>
      </c>
      <c r="S339">
        <v>123.387</v>
      </c>
      <c r="T339">
        <v>-3494.87</v>
      </c>
    </row>
    <row r="340" spans="1:20" x14ac:dyDescent="0.15">
      <c r="A340">
        <v>336</v>
      </c>
      <c r="B340">
        <v>1</v>
      </c>
      <c r="C340">
        <v>-17660.8</v>
      </c>
      <c r="D340">
        <v>2650.12</v>
      </c>
      <c r="E340">
        <v>-7119.57</v>
      </c>
      <c r="F340">
        <v>9901.65</v>
      </c>
      <c r="G340">
        <v>-3619.84</v>
      </c>
      <c r="H340">
        <v>-5451.15</v>
      </c>
      <c r="I340">
        <v>-8794.98</v>
      </c>
      <c r="J340">
        <v>-4824.47</v>
      </c>
      <c r="K340">
        <v>-1856.73</v>
      </c>
      <c r="L340">
        <v>-8469.2000000000007</v>
      </c>
      <c r="M340">
        <v>-1106.1400000000001</v>
      </c>
      <c r="N340">
        <v>948.11800000000005</v>
      </c>
      <c r="O340">
        <v>-7468.66</v>
      </c>
      <c r="P340">
        <v>-1609.43</v>
      </c>
      <c r="Q340">
        <v>-583.35900000000004</v>
      </c>
      <c r="R340">
        <v>-11980.3</v>
      </c>
      <c r="S340">
        <v>158.02000000000001</v>
      </c>
      <c r="T340">
        <v>-4177.78</v>
      </c>
    </row>
    <row r="341" spans="1:20" x14ac:dyDescent="0.15">
      <c r="A341">
        <v>337</v>
      </c>
      <c r="B341">
        <v>0</v>
      </c>
      <c r="C341">
        <v>-16386.900000000001</v>
      </c>
      <c r="D341">
        <v>3954.39</v>
      </c>
      <c r="E341">
        <v>-7728.35</v>
      </c>
      <c r="F341">
        <v>9447.61</v>
      </c>
      <c r="G341">
        <v>-3467.22</v>
      </c>
      <c r="H341">
        <v>-5582.06</v>
      </c>
      <c r="I341">
        <v>-8671.6</v>
      </c>
      <c r="J341">
        <v>-4873.72</v>
      </c>
      <c r="K341">
        <v>-1842.12</v>
      </c>
      <c r="L341">
        <v>-8296.0400000000009</v>
      </c>
      <c r="M341">
        <v>-1115.8800000000001</v>
      </c>
      <c r="N341">
        <v>928.63199999999995</v>
      </c>
      <c r="O341">
        <v>-9083.48</v>
      </c>
      <c r="P341">
        <v>-1836.71</v>
      </c>
      <c r="Q341">
        <v>-198.05600000000001</v>
      </c>
      <c r="R341">
        <v>-11699.4</v>
      </c>
      <c r="S341">
        <v>158.02000000000001</v>
      </c>
      <c r="T341">
        <v>-4020.82</v>
      </c>
    </row>
    <row r="342" spans="1:20" x14ac:dyDescent="0.15">
      <c r="A342">
        <v>338</v>
      </c>
      <c r="B342">
        <v>1</v>
      </c>
      <c r="C342">
        <v>-14878.1</v>
      </c>
      <c r="D342">
        <v>7397.77</v>
      </c>
      <c r="E342">
        <v>-7541.64</v>
      </c>
      <c r="F342">
        <v>8942.73</v>
      </c>
      <c r="G342">
        <v>-3179.35</v>
      </c>
      <c r="H342">
        <v>-4338.47</v>
      </c>
      <c r="I342">
        <v>-8537.94</v>
      </c>
      <c r="J342">
        <v>-4987.3599999999997</v>
      </c>
      <c r="K342">
        <v>-1733.35</v>
      </c>
      <c r="L342">
        <v>-8271.68</v>
      </c>
      <c r="M342">
        <v>-1185.1500000000001</v>
      </c>
      <c r="N342">
        <v>780.35599999999999</v>
      </c>
      <c r="O342">
        <v>-10556.5</v>
      </c>
      <c r="P342">
        <v>-2009.35</v>
      </c>
      <c r="Q342">
        <v>83.881299999999996</v>
      </c>
      <c r="R342">
        <v>-11126.3</v>
      </c>
      <c r="S342">
        <v>167.76300000000001</v>
      </c>
      <c r="T342">
        <v>-3329.22</v>
      </c>
    </row>
    <row r="343" spans="1:20" x14ac:dyDescent="0.15">
      <c r="A343">
        <v>339</v>
      </c>
      <c r="B343">
        <v>0</v>
      </c>
      <c r="C343">
        <v>-12182.1</v>
      </c>
      <c r="D343">
        <v>9601.31</v>
      </c>
      <c r="E343">
        <v>-6480.37</v>
      </c>
      <c r="F343">
        <v>9124.57</v>
      </c>
      <c r="G343">
        <v>-3585.21</v>
      </c>
      <c r="H343">
        <v>-2757.21</v>
      </c>
      <c r="I343">
        <v>-8557.9599999999991</v>
      </c>
      <c r="J343">
        <v>-5061.5</v>
      </c>
      <c r="K343">
        <v>-1688.97</v>
      </c>
      <c r="L343">
        <v>-8079.03</v>
      </c>
      <c r="M343">
        <v>-1190.02</v>
      </c>
      <c r="N343">
        <v>711.08900000000006</v>
      </c>
      <c r="O343">
        <v>-11189.6</v>
      </c>
      <c r="P343">
        <v>-2281.0100000000002</v>
      </c>
      <c r="Q343">
        <v>99.0304</v>
      </c>
      <c r="R343">
        <v>-10701.5</v>
      </c>
      <c r="S343">
        <v>246.77199999999999</v>
      </c>
      <c r="T343">
        <v>-2868.71</v>
      </c>
    </row>
    <row r="344" spans="1:20" x14ac:dyDescent="0.15">
      <c r="A344">
        <v>340</v>
      </c>
      <c r="B344">
        <v>1</v>
      </c>
      <c r="C344">
        <v>-9168.35</v>
      </c>
      <c r="D344">
        <v>7703.38</v>
      </c>
      <c r="E344">
        <v>-2453.59</v>
      </c>
      <c r="F344">
        <v>9722.5499999999993</v>
      </c>
      <c r="G344">
        <v>-3330.85</v>
      </c>
      <c r="H344">
        <v>-1934.66</v>
      </c>
      <c r="I344">
        <v>-8434.57</v>
      </c>
      <c r="J344">
        <v>-5091.2700000000004</v>
      </c>
      <c r="K344">
        <v>-1609.96</v>
      </c>
      <c r="L344">
        <v>-7886.91</v>
      </c>
      <c r="M344">
        <v>-1224.6500000000001</v>
      </c>
      <c r="N344">
        <v>720.83</v>
      </c>
      <c r="O344">
        <v>-11181</v>
      </c>
      <c r="P344">
        <v>-2508.29</v>
      </c>
      <c r="Q344">
        <v>-44.375799999999998</v>
      </c>
      <c r="R344">
        <v>-10360.6</v>
      </c>
      <c r="S344">
        <v>311.16899999999998</v>
      </c>
      <c r="T344">
        <v>-3095.46</v>
      </c>
    </row>
    <row r="345" spans="1:20" x14ac:dyDescent="0.15">
      <c r="A345">
        <v>341</v>
      </c>
      <c r="B345">
        <v>0</v>
      </c>
      <c r="C345">
        <v>-3910.98</v>
      </c>
      <c r="D345">
        <v>-1035.8</v>
      </c>
      <c r="E345">
        <v>1268.48</v>
      </c>
      <c r="F345">
        <v>10092.700000000001</v>
      </c>
      <c r="G345">
        <v>-1795.58</v>
      </c>
      <c r="H345">
        <v>-2576.48</v>
      </c>
      <c r="I345">
        <v>-8281.42</v>
      </c>
      <c r="J345">
        <v>-5051.76</v>
      </c>
      <c r="K345">
        <v>-1535.82</v>
      </c>
      <c r="L345">
        <v>-7462.1</v>
      </c>
      <c r="M345">
        <v>-1244.1300000000001</v>
      </c>
      <c r="N345">
        <v>794.96900000000005</v>
      </c>
      <c r="O345">
        <v>-10519.7</v>
      </c>
      <c r="P345">
        <v>-2627.35</v>
      </c>
      <c r="Q345">
        <v>-88.750900000000001</v>
      </c>
      <c r="R345">
        <v>-10118.700000000001</v>
      </c>
      <c r="S345">
        <v>271.66399999999999</v>
      </c>
      <c r="T345">
        <v>-3461.82</v>
      </c>
    </row>
    <row r="346" spans="1:20" x14ac:dyDescent="0.15">
      <c r="A346">
        <v>342</v>
      </c>
      <c r="B346">
        <v>1</v>
      </c>
      <c r="C346">
        <v>3094.4</v>
      </c>
      <c r="D346">
        <v>-8664.59</v>
      </c>
      <c r="E346">
        <v>-6374.89</v>
      </c>
      <c r="F346">
        <v>10498.6</v>
      </c>
      <c r="G346">
        <v>-207.80799999999999</v>
      </c>
      <c r="H346">
        <v>-3185.29</v>
      </c>
      <c r="I346">
        <v>-8162.91</v>
      </c>
      <c r="J346">
        <v>-5002.5200000000004</v>
      </c>
      <c r="K346">
        <v>-1491.45</v>
      </c>
      <c r="L346">
        <v>-7140.65</v>
      </c>
      <c r="M346">
        <v>-1397.28</v>
      </c>
      <c r="N346">
        <v>819.86300000000006</v>
      </c>
      <c r="O346">
        <v>-9650.57</v>
      </c>
      <c r="P346">
        <v>-2449.85</v>
      </c>
      <c r="Q346">
        <v>-192.11099999999999</v>
      </c>
      <c r="R346">
        <v>-9837.27</v>
      </c>
      <c r="S346">
        <v>241.9</v>
      </c>
      <c r="T346">
        <v>-3314.09</v>
      </c>
    </row>
    <row r="347" spans="1:20" x14ac:dyDescent="0.15">
      <c r="A347">
        <v>343</v>
      </c>
      <c r="B347">
        <v>0</v>
      </c>
      <c r="C347">
        <v>-1553.08</v>
      </c>
      <c r="D347">
        <v>-3481.42</v>
      </c>
      <c r="E347">
        <v>-8680.84</v>
      </c>
      <c r="F347">
        <v>10419.6</v>
      </c>
      <c r="G347">
        <v>-116.879</v>
      </c>
      <c r="H347">
        <v>-3047.3</v>
      </c>
      <c r="I347">
        <v>-8054.14</v>
      </c>
      <c r="J347">
        <v>-4874.26</v>
      </c>
      <c r="K347">
        <v>-1412.44</v>
      </c>
      <c r="L347">
        <v>-7081.12</v>
      </c>
      <c r="M347">
        <v>-1535.28</v>
      </c>
      <c r="N347">
        <v>735.98400000000004</v>
      </c>
      <c r="O347">
        <v>-8825.2999999999993</v>
      </c>
      <c r="P347">
        <v>-2114.33</v>
      </c>
      <c r="Q347">
        <v>-458.904</v>
      </c>
      <c r="R347">
        <v>-9521.23</v>
      </c>
      <c r="S347">
        <v>266.79500000000002</v>
      </c>
      <c r="T347">
        <v>-2987.76</v>
      </c>
    </row>
    <row r="348" spans="1:20" x14ac:dyDescent="0.15">
      <c r="A348">
        <v>344</v>
      </c>
      <c r="B348">
        <v>1</v>
      </c>
      <c r="C348">
        <v>-5230.3500000000004</v>
      </c>
      <c r="D348">
        <v>4760.5</v>
      </c>
      <c r="E348">
        <v>-6374.9</v>
      </c>
      <c r="F348">
        <v>10399</v>
      </c>
      <c r="G348">
        <v>-987.07600000000002</v>
      </c>
      <c r="H348">
        <v>-2785.37</v>
      </c>
      <c r="I348">
        <v>-8000.02</v>
      </c>
      <c r="J348">
        <v>-4671.87</v>
      </c>
      <c r="K348">
        <v>-1333.43</v>
      </c>
      <c r="L348">
        <v>-7174.74</v>
      </c>
      <c r="M348">
        <v>-1792.33</v>
      </c>
      <c r="N348">
        <v>617.47</v>
      </c>
      <c r="O348">
        <v>-8340.9599999999991</v>
      </c>
      <c r="P348">
        <v>-1620.8</v>
      </c>
      <c r="Q348">
        <v>-636.94899999999996</v>
      </c>
      <c r="R348">
        <v>-9214.94</v>
      </c>
      <c r="S348">
        <v>192.655</v>
      </c>
      <c r="T348">
        <v>-2898.47</v>
      </c>
    </row>
    <row r="349" spans="1:20" x14ac:dyDescent="0.15">
      <c r="A349">
        <v>345</v>
      </c>
      <c r="B349">
        <v>0</v>
      </c>
      <c r="C349">
        <v>-4487.9399999999996</v>
      </c>
      <c r="D349">
        <v>9839.4</v>
      </c>
      <c r="E349">
        <v>-6196.39</v>
      </c>
      <c r="F349">
        <v>10774.6</v>
      </c>
      <c r="G349">
        <v>-1195.99</v>
      </c>
      <c r="H349">
        <v>-2641.96</v>
      </c>
      <c r="I349">
        <v>-7856.61</v>
      </c>
      <c r="J349">
        <v>-4425.1000000000004</v>
      </c>
      <c r="K349">
        <v>-1259.29</v>
      </c>
      <c r="L349">
        <v>-7377.13</v>
      </c>
      <c r="M349">
        <v>-1915.71</v>
      </c>
      <c r="N349">
        <v>494.08699999999999</v>
      </c>
      <c r="O349">
        <v>-8098.51</v>
      </c>
      <c r="P349">
        <v>-1008.2</v>
      </c>
      <c r="Q349">
        <v>-661.84500000000003</v>
      </c>
      <c r="R349">
        <v>-8977.91</v>
      </c>
      <c r="S349">
        <v>162.88900000000001</v>
      </c>
      <c r="T349">
        <v>-3016.98</v>
      </c>
    </row>
    <row r="350" spans="1:20" x14ac:dyDescent="0.15">
      <c r="A350">
        <v>346</v>
      </c>
      <c r="B350">
        <v>1</v>
      </c>
      <c r="C350">
        <v>-2107.92</v>
      </c>
      <c r="D350">
        <v>10758.4</v>
      </c>
      <c r="E350">
        <v>-3788.26</v>
      </c>
      <c r="F350">
        <v>10987.2</v>
      </c>
      <c r="G350">
        <v>-599.1</v>
      </c>
      <c r="H350">
        <v>-2558.63</v>
      </c>
      <c r="I350">
        <v>-7817.11</v>
      </c>
      <c r="J350">
        <v>-4109.0600000000004</v>
      </c>
      <c r="K350">
        <v>-1205.18</v>
      </c>
      <c r="L350">
        <v>-7604.42</v>
      </c>
      <c r="M350">
        <v>-2063.9899999999998</v>
      </c>
      <c r="N350">
        <v>321.46100000000001</v>
      </c>
      <c r="O350">
        <v>-8117.99</v>
      </c>
      <c r="P350">
        <v>-534.14499999999998</v>
      </c>
      <c r="Q350">
        <v>-602.31200000000001</v>
      </c>
      <c r="R350">
        <v>-8736.01</v>
      </c>
      <c r="S350">
        <v>207.26300000000001</v>
      </c>
      <c r="T350">
        <v>-3116.02</v>
      </c>
    </row>
    <row r="351" spans="1:20" x14ac:dyDescent="0.15">
      <c r="A351">
        <v>347</v>
      </c>
      <c r="B351">
        <v>0</v>
      </c>
      <c r="C351">
        <v>224.517</v>
      </c>
      <c r="D351">
        <v>8819.4599999999991</v>
      </c>
      <c r="E351">
        <v>-860.48099999999999</v>
      </c>
      <c r="F351">
        <v>10968.3</v>
      </c>
      <c r="G351">
        <v>202.393</v>
      </c>
      <c r="H351">
        <v>-2256.09</v>
      </c>
      <c r="I351">
        <v>-7767.87</v>
      </c>
      <c r="J351">
        <v>-3783.29</v>
      </c>
      <c r="K351">
        <v>-1052.03</v>
      </c>
      <c r="L351">
        <v>-7733.23</v>
      </c>
      <c r="M351">
        <v>-2123.5300000000002</v>
      </c>
      <c r="N351">
        <v>40.06</v>
      </c>
      <c r="O351">
        <v>-8261.4</v>
      </c>
      <c r="P351">
        <v>-84.433700000000002</v>
      </c>
      <c r="Q351">
        <v>-686.19</v>
      </c>
      <c r="R351">
        <v>-8435.1299999999992</v>
      </c>
      <c r="S351">
        <v>281.40300000000002</v>
      </c>
      <c r="T351">
        <v>-3061.91</v>
      </c>
    </row>
    <row r="352" spans="1:20" x14ac:dyDescent="0.15">
      <c r="A352">
        <v>348</v>
      </c>
      <c r="B352">
        <v>1</v>
      </c>
      <c r="C352">
        <v>1506.61</v>
      </c>
      <c r="D352">
        <v>6155.82</v>
      </c>
      <c r="E352">
        <v>-339.267</v>
      </c>
      <c r="F352">
        <v>10490</v>
      </c>
      <c r="G352">
        <v>115.318</v>
      </c>
      <c r="H352">
        <v>-2670.06</v>
      </c>
      <c r="I352">
        <v>-7644.48</v>
      </c>
      <c r="J352">
        <v>-3373.64</v>
      </c>
      <c r="K352">
        <v>-918.90800000000002</v>
      </c>
      <c r="L352">
        <v>-7625.01</v>
      </c>
      <c r="M352">
        <v>-2039.65</v>
      </c>
      <c r="N352">
        <v>-256.50299999999999</v>
      </c>
      <c r="O352">
        <v>-8281.43</v>
      </c>
      <c r="P352">
        <v>196.96700000000001</v>
      </c>
      <c r="Q352">
        <v>-819.30899999999997</v>
      </c>
      <c r="R352">
        <v>-7946.47</v>
      </c>
      <c r="S352">
        <v>320.90800000000002</v>
      </c>
      <c r="T352">
        <v>-2894.15</v>
      </c>
    </row>
    <row r="353" spans="1:20" x14ac:dyDescent="0.15">
      <c r="A353">
        <v>349</v>
      </c>
      <c r="B353">
        <v>0</v>
      </c>
      <c r="C353">
        <v>1186.27</v>
      </c>
      <c r="D353">
        <v>4574.51</v>
      </c>
      <c r="E353">
        <v>-1271.0999999999999</v>
      </c>
      <c r="F353">
        <v>9753.41</v>
      </c>
      <c r="G353">
        <v>-906.37400000000002</v>
      </c>
      <c r="H353">
        <v>-3426.63</v>
      </c>
      <c r="I353">
        <v>-7491.33</v>
      </c>
      <c r="J353">
        <v>-2869.82</v>
      </c>
      <c r="K353">
        <v>-696.48400000000004</v>
      </c>
      <c r="L353">
        <v>-7284.63</v>
      </c>
      <c r="M353">
        <v>-1935.74</v>
      </c>
      <c r="N353">
        <v>-409.654</v>
      </c>
      <c r="O353">
        <v>-8138.58</v>
      </c>
      <c r="P353">
        <v>517.87199999999996</v>
      </c>
      <c r="Q353">
        <v>-1070.94</v>
      </c>
      <c r="R353">
        <v>-7358.77</v>
      </c>
      <c r="S353">
        <v>340.94</v>
      </c>
      <c r="T353">
        <v>-2652.26</v>
      </c>
    </row>
    <row r="354" spans="1:20" x14ac:dyDescent="0.15">
      <c r="A354">
        <v>350</v>
      </c>
      <c r="B354">
        <v>1</v>
      </c>
      <c r="C354">
        <v>549.32500000000005</v>
      </c>
      <c r="D354">
        <v>3620.41</v>
      </c>
      <c r="E354">
        <v>-2901.08</v>
      </c>
      <c r="F354">
        <v>9461.15</v>
      </c>
      <c r="G354">
        <v>-2073.17</v>
      </c>
      <c r="H354">
        <v>-3624.72</v>
      </c>
      <c r="I354">
        <v>-7367.95</v>
      </c>
      <c r="J354">
        <v>-2449.87</v>
      </c>
      <c r="K354">
        <v>-587.70600000000002</v>
      </c>
      <c r="L354">
        <v>-6785.67</v>
      </c>
      <c r="M354">
        <v>-1930.87</v>
      </c>
      <c r="N354">
        <v>-528.16800000000001</v>
      </c>
      <c r="O354">
        <v>-7783.6</v>
      </c>
      <c r="P354">
        <v>863.67899999999997</v>
      </c>
      <c r="Q354">
        <v>-1416.75</v>
      </c>
      <c r="R354">
        <v>-6825.18</v>
      </c>
      <c r="S354">
        <v>227.29400000000001</v>
      </c>
      <c r="T354">
        <v>-2370.86</v>
      </c>
    </row>
    <row r="355" spans="1:20" x14ac:dyDescent="0.15">
      <c r="A355">
        <v>351</v>
      </c>
      <c r="B355">
        <v>0</v>
      </c>
      <c r="C355">
        <v>-88.180499999999995</v>
      </c>
      <c r="D355">
        <v>3244.27</v>
      </c>
      <c r="E355">
        <v>-4157.75</v>
      </c>
      <c r="F355">
        <v>9614.2999999999993</v>
      </c>
      <c r="G355">
        <v>-2527.75</v>
      </c>
      <c r="H355">
        <v>-3545.71</v>
      </c>
      <c r="I355">
        <v>-7224.53</v>
      </c>
      <c r="J355">
        <v>-2138.6999999999998</v>
      </c>
      <c r="K355">
        <v>-543.33399999999995</v>
      </c>
      <c r="L355">
        <v>-6405.23</v>
      </c>
      <c r="M355">
        <v>-1896.24</v>
      </c>
      <c r="N355">
        <v>-632.07899999999995</v>
      </c>
      <c r="O355">
        <v>-7151.52</v>
      </c>
      <c r="P355">
        <v>1140.21</v>
      </c>
      <c r="Q355">
        <v>-1688.41</v>
      </c>
      <c r="R355">
        <v>-6464.21</v>
      </c>
      <c r="S355">
        <v>143.417</v>
      </c>
      <c r="T355">
        <v>-2069.42</v>
      </c>
    </row>
    <row r="356" spans="1:20" x14ac:dyDescent="0.15">
      <c r="A356">
        <v>352</v>
      </c>
      <c r="B356">
        <v>1</v>
      </c>
      <c r="C356">
        <v>-468.625</v>
      </c>
      <c r="D356">
        <v>3283.78</v>
      </c>
      <c r="E356">
        <v>-4212.43</v>
      </c>
      <c r="F356">
        <v>9723.08</v>
      </c>
      <c r="G356">
        <v>-2829.19</v>
      </c>
      <c r="H356">
        <v>-3486.17</v>
      </c>
      <c r="I356">
        <v>-7189.9</v>
      </c>
      <c r="J356">
        <v>-1871.9</v>
      </c>
      <c r="K356">
        <v>-478.92599999999999</v>
      </c>
      <c r="L356">
        <v>-6153.03</v>
      </c>
      <c r="M356">
        <v>-1876.77</v>
      </c>
      <c r="N356">
        <v>-636.94600000000003</v>
      </c>
      <c r="O356">
        <v>-6529.18</v>
      </c>
      <c r="P356">
        <v>1421.61</v>
      </c>
      <c r="Q356">
        <v>-1915.71</v>
      </c>
      <c r="R356">
        <v>-6374.9</v>
      </c>
      <c r="S356">
        <v>24.903099999999998</v>
      </c>
      <c r="T356">
        <v>-1905.97</v>
      </c>
    </row>
    <row r="357" spans="1:20" x14ac:dyDescent="0.15">
      <c r="A357">
        <v>353</v>
      </c>
      <c r="B357">
        <v>0</v>
      </c>
      <c r="C357">
        <v>-754.89200000000005</v>
      </c>
      <c r="D357">
        <v>3294.08</v>
      </c>
      <c r="E357">
        <v>-4069.58</v>
      </c>
      <c r="F357">
        <v>9757.7199999999993</v>
      </c>
      <c r="G357">
        <v>-2982.91</v>
      </c>
      <c r="H357">
        <v>-3521.37</v>
      </c>
      <c r="I357">
        <v>-7189.9</v>
      </c>
      <c r="J357">
        <v>-1693.85</v>
      </c>
      <c r="K357">
        <v>-523.298</v>
      </c>
      <c r="L357">
        <v>-6083.76</v>
      </c>
      <c r="M357">
        <v>-1718.75</v>
      </c>
      <c r="N357">
        <v>-691.05200000000002</v>
      </c>
      <c r="O357">
        <v>-6005.32</v>
      </c>
      <c r="P357">
        <v>1718.18</v>
      </c>
      <c r="Q357">
        <v>-2059.12</v>
      </c>
      <c r="R357">
        <v>-6512.88</v>
      </c>
      <c r="S357">
        <v>-83.876800000000003</v>
      </c>
      <c r="T357">
        <v>-2009.32</v>
      </c>
    </row>
    <row r="358" spans="1:20" x14ac:dyDescent="0.15">
      <c r="A358">
        <v>354</v>
      </c>
      <c r="B358">
        <v>1</v>
      </c>
      <c r="C358">
        <v>-1129.9000000000001</v>
      </c>
      <c r="D358">
        <v>3091.69</v>
      </c>
      <c r="E358">
        <v>-3724.34</v>
      </c>
      <c r="F358">
        <v>9767.4500000000007</v>
      </c>
      <c r="G358">
        <v>-2810.29</v>
      </c>
      <c r="H358">
        <v>-3254.58</v>
      </c>
      <c r="I358">
        <v>-7185.03</v>
      </c>
      <c r="J358">
        <v>-1659.21</v>
      </c>
      <c r="K358">
        <v>-602.30700000000002</v>
      </c>
      <c r="L358">
        <v>-6088.63</v>
      </c>
      <c r="M358">
        <v>-1565.6</v>
      </c>
      <c r="N358">
        <v>-839.33699999999999</v>
      </c>
      <c r="O358">
        <v>-5703.88</v>
      </c>
      <c r="P358">
        <v>1871.33</v>
      </c>
      <c r="Q358">
        <v>-2103.4899999999998</v>
      </c>
      <c r="R358">
        <v>-6779.68</v>
      </c>
      <c r="S358">
        <v>-128.24799999999999</v>
      </c>
      <c r="T358">
        <v>-2280.98</v>
      </c>
    </row>
    <row r="359" spans="1:20" x14ac:dyDescent="0.15">
      <c r="A359">
        <v>355</v>
      </c>
      <c r="B359">
        <v>0</v>
      </c>
      <c r="C359">
        <v>-1658.06</v>
      </c>
      <c r="D359">
        <v>2844.93</v>
      </c>
      <c r="E359">
        <v>-3185.87</v>
      </c>
      <c r="F359">
        <v>9846.4599999999991</v>
      </c>
      <c r="G359">
        <v>-2514.29</v>
      </c>
      <c r="H359">
        <v>-3061.92</v>
      </c>
      <c r="I359">
        <v>-7145.53</v>
      </c>
      <c r="J359">
        <v>-1664.07</v>
      </c>
      <c r="K359">
        <v>-676.45</v>
      </c>
      <c r="L359">
        <v>-6123.26</v>
      </c>
      <c r="M359">
        <v>-1437.35</v>
      </c>
      <c r="N359">
        <v>-923.21199999999999</v>
      </c>
      <c r="O359">
        <v>-5530.69</v>
      </c>
      <c r="P359">
        <v>1980.11</v>
      </c>
      <c r="Q359">
        <v>-2187.37</v>
      </c>
      <c r="R359">
        <v>-6967.47</v>
      </c>
      <c r="S359">
        <v>-197.52500000000001</v>
      </c>
      <c r="T359">
        <v>-2488.81</v>
      </c>
    </row>
    <row r="360" spans="1:20" x14ac:dyDescent="0.15">
      <c r="A360">
        <v>356</v>
      </c>
      <c r="B360">
        <v>1</v>
      </c>
      <c r="C360">
        <v>-2280.4</v>
      </c>
      <c r="D360">
        <v>2524.0300000000002</v>
      </c>
      <c r="E360">
        <v>-2780.52</v>
      </c>
      <c r="F360">
        <v>9930.33</v>
      </c>
      <c r="G360">
        <v>-2094.34</v>
      </c>
      <c r="H360">
        <v>-2884.44</v>
      </c>
      <c r="I360">
        <v>-7096.29</v>
      </c>
      <c r="J360">
        <v>-1713.31</v>
      </c>
      <c r="K360">
        <v>-706.22299999999996</v>
      </c>
      <c r="L360">
        <v>-6123.26</v>
      </c>
      <c r="M360">
        <v>-1244.69</v>
      </c>
      <c r="N360">
        <v>-1036.8599999999999</v>
      </c>
      <c r="O360">
        <v>-5550.15</v>
      </c>
      <c r="P360">
        <v>2024.48</v>
      </c>
      <c r="Q360">
        <v>-2296.15</v>
      </c>
      <c r="R360">
        <v>-7056.78</v>
      </c>
      <c r="S360">
        <v>-197.52500000000001</v>
      </c>
      <c r="T360">
        <v>-2459.61</v>
      </c>
    </row>
    <row r="361" spans="1:20" x14ac:dyDescent="0.15">
      <c r="A361">
        <v>357</v>
      </c>
      <c r="B361">
        <v>0</v>
      </c>
      <c r="C361">
        <v>-2823.73</v>
      </c>
      <c r="D361">
        <v>2168.48</v>
      </c>
      <c r="E361">
        <v>-2621.92</v>
      </c>
      <c r="F361">
        <v>10039.1</v>
      </c>
      <c r="G361">
        <v>-1802.63</v>
      </c>
      <c r="H361">
        <v>-2597.59</v>
      </c>
      <c r="I361">
        <v>-6977.78</v>
      </c>
      <c r="J361">
        <v>-1826.96</v>
      </c>
      <c r="K361">
        <v>-671.58399999999995</v>
      </c>
      <c r="L361">
        <v>-6128.13</v>
      </c>
      <c r="M361">
        <v>-1091.54</v>
      </c>
      <c r="N361">
        <v>-1120.74</v>
      </c>
      <c r="O361">
        <v>-5727.64</v>
      </c>
      <c r="P361">
        <v>2079.16</v>
      </c>
      <c r="Q361">
        <v>-2325.9299999999998</v>
      </c>
      <c r="R361">
        <v>-6952.87</v>
      </c>
      <c r="S361">
        <v>-202.39</v>
      </c>
      <c r="T361">
        <v>-2251.7800000000002</v>
      </c>
    </row>
    <row r="362" spans="1:20" x14ac:dyDescent="0.15">
      <c r="A362">
        <v>358</v>
      </c>
      <c r="B362">
        <v>1</v>
      </c>
      <c r="C362">
        <v>-3302.66</v>
      </c>
      <c r="D362">
        <v>1827.54</v>
      </c>
      <c r="E362">
        <v>-2720.97</v>
      </c>
      <c r="F362">
        <v>10078.6</v>
      </c>
      <c r="G362">
        <v>-1684.12</v>
      </c>
      <c r="H362">
        <v>-2528.3200000000002</v>
      </c>
      <c r="I362">
        <v>-6859.26</v>
      </c>
      <c r="J362">
        <v>-1896.24</v>
      </c>
      <c r="K362">
        <v>-676.44899999999996</v>
      </c>
      <c r="L362">
        <v>-6148.17</v>
      </c>
      <c r="M362">
        <v>-977.89200000000005</v>
      </c>
      <c r="N362">
        <v>-1234.3800000000001</v>
      </c>
      <c r="O362">
        <v>-6053.4</v>
      </c>
      <c r="P362">
        <v>1970.38</v>
      </c>
      <c r="Q362">
        <v>-2310.75</v>
      </c>
      <c r="R362">
        <v>-6952.87</v>
      </c>
      <c r="S362">
        <v>-241.89500000000001</v>
      </c>
      <c r="T362">
        <v>-2261.5100000000002</v>
      </c>
    </row>
    <row r="363" spans="1:20" x14ac:dyDescent="0.15">
      <c r="A363">
        <v>359</v>
      </c>
      <c r="B363">
        <v>0</v>
      </c>
      <c r="C363">
        <v>-3816.22</v>
      </c>
      <c r="D363">
        <v>1585.65</v>
      </c>
      <c r="E363">
        <v>-2691.2</v>
      </c>
      <c r="F363">
        <v>10103.5</v>
      </c>
      <c r="G363">
        <v>-1589.93</v>
      </c>
      <c r="H363">
        <v>-2547.7800000000002</v>
      </c>
      <c r="I363">
        <v>-6731.02</v>
      </c>
      <c r="J363">
        <v>-1905.97</v>
      </c>
      <c r="K363">
        <v>-706.22400000000005</v>
      </c>
      <c r="L363">
        <v>-6039.39</v>
      </c>
      <c r="M363">
        <v>-879.423</v>
      </c>
      <c r="N363">
        <v>-1308.53</v>
      </c>
      <c r="O363">
        <v>-6438.72</v>
      </c>
      <c r="P363">
        <v>1916.28</v>
      </c>
      <c r="Q363">
        <v>-2468.77</v>
      </c>
      <c r="R363">
        <v>-6952.87</v>
      </c>
      <c r="S363">
        <v>-276.53500000000003</v>
      </c>
      <c r="T363">
        <v>-2350.25</v>
      </c>
    </row>
    <row r="364" spans="1:20" x14ac:dyDescent="0.15">
      <c r="A364">
        <v>360</v>
      </c>
      <c r="B364">
        <v>1</v>
      </c>
      <c r="C364">
        <v>-4368.6899999999996</v>
      </c>
      <c r="D364">
        <v>1309.1099999999999</v>
      </c>
      <c r="E364">
        <v>-2735.57</v>
      </c>
      <c r="F364">
        <v>10019.700000000001</v>
      </c>
      <c r="G364">
        <v>-1683.53</v>
      </c>
      <c r="H364">
        <v>-2700.93</v>
      </c>
      <c r="I364">
        <v>-6552.95</v>
      </c>
      <c r="J364">
        <v>-1970.38</v>
      </c>
      <c r="K364">
        <v>-647.26</v>
      </c>
      <c r="L364">
        <v>-6014.48</v>
      </c>
      <c r="M364">
        <v>-666.71900000000005</v>
      </c>
      <c r="N364">
        <v>-1348.03</v>
      </c>
      <c r="O364">
        <v>-6749.89</v>
      </c>
      <c r="P364">
        <v>1738.8</v>
      </c>
      <c r="Q364">
        <v>-2558.6799999999998</v>
      </c>
      <c r="R364">
        <v>-6933.41</v>
      </c>
      <c r="S364">
        <v>-271.67</v>
      </c>
      <c r="T364">
        <v>-2483.9499999999998</v>
      </c>
    </row>
    <row r="365" spans="1:20" x14ac:dyDescent="0.15">
      <c r="A365">
        <v>361</v>
      </c>
      <c r="B365">
        <v>0</v>
      </c>
      <c r="C365">
        <v>-5217.75</v>
      </c>
      <c r="D365">
        <v>1032.58</v>
      </c>
      <c r="E365">
        <v>-2795.12</v>
      </c>
      <c r="F365">
        <v>9915.74</v>
      </c>
      <c r="G365">
        <v>-1876.19</v>
      </c>
      <c r="H365">
        <v>-2829.17</v>
      </c>
      <c r="I365">
        <v>-6498.85</v>
      </c>
      <c r="J365">
        <v>-1935.74</v>
      </c>
      <c r="K365">
        <v>-454.601</v>
      </c>
      <c r="L365">
        <v>-6088.62</v>
      </c>
      <c r="M365">
        <v>-632.07899999999995</v>
      </c>
      <c r="N365">
        <v>-1397.27</v>
      </c>
      <c r="O365">
        <v>-6992.37</v>
      </c>
      <c r="P365">
        <v>1432.49</v>
      </c>
      <c r="Q365">
        <v>-2178.2199999999998</v>
      </c>
      <c r="R365">
        <v>-6770.52</v>
      </c>
      <c r="S365">
        <v>-232.16499999999999</v>
      </c>
      <c r="T365">
        <v>-2439.58</v>
      </c>
    </row>
    <row r="366" spans="1:20" x14ac:dyDescent="0.15">
      <c r="A366">
        <v>362</v>
      </c>
      <c r="B366">
        <v>1</v>
      </c>
      <c r="C366">
        <v>-6200.5</v>
      </c>
      <c r="D366">
        <v>760.91300000000001</v>
      </c>
      <c r="E366">
        <v>-2706.38</v>
      </c>
      <c r="F366">
        <v>9901.14</v>
      </c>
      <c r="G366">
        <v>-2029.34</v>
      </c>
      <c r="H366">
        <v>-3016.97</v>
      </c>
      <c r="I366">
        <v>-6345.7</v>
      </c>
      <c r="J366">
        <v>-1935.74</v>
      </c>
      <c r="K366">
        <v>-301.447</v>
      </c>
      <c r="L366">
        <v>-6137.86</v>
      </c>
      <c r="M366">
        <v>-641.80700000000002</v>
      </c>
      <c r="N366">
        <v>-1491.46</v>
      </c>
      <c r="O366">
        <v>-6987.51</v>
      </c>
      <c r="P366">
        <v>1205.2</v>
      </c>
      <c r="Q366">
        <v>-1950.33</v>
      </c>
      <c r="R366">
        <v>-6563.27</v>
      </c>
      <c r="S366">
        <v>-182.93199999999999</v>
      </c>
      <c r="T366">
        <v>-2360.5700000000002</v>
      </c>
    </row>
    <row r="367" spans="1:20" x14ac:dyDescent="0.15">
      <c r="A367">
        <v>363</v>
      </c>
      <c r="B367">
        <v>0</v>
      </c>
      <c r="C367">
        <v>-7143.75</v>
      </c>
      <c r="D367">
        <v>523.88499999999999</v>
      </c>
      <c r="E367">
        <v>-2543.5</v>
      </c>
      <c r="F367">
        <v>9792.36</v>
      </c>
      <c r="G367">
        <v>-2152.7199999999998</v>
      </c>
      <c r="H367">
        <v>-3120.89</v>
      </c>
      <c r="I367">
        <v>-6236.92</v>
      </c>
      <c r="J367">
        <v>-1935.74</v>
      </c>
      <c r="K367">
        <v>-182.93299999999999</v>
      </c>
      <c r="L367">
        <v>-6246.64</v>
      </c>
      <c r="M367">
        <v>-711.08900000000006</v>
      </c>
      <c r="N367">
        <v>-1427.04</v>
      </c>
      <c r="O367">
        <v>-6952.87</v>
      </c>
      <c r="P367">
        <v>1032.5899999999999</v>
      </c>
      <c r="Q367">
        <v>-2088.3000000000002</v>
      </c>
      <c r="R367">
        <v>-6306.2</v>
      </c>
      <c r="S367">
        <v>-79.009900000000002</v>
      </c>
      <c r="T367">
        <v>-2296.15</v>
      </c>
    </row>
    <row r="368" spans="1:20" x14ac:dyDescent="0.15">
      <c r="A368">
        <v>364</v>
      </c>
      <c r="B368">
        <v>1</v>
      </c>
      <c r="C368">
        <v>-8032.9</v>
      </c>
      <c r="D368">
        <v>325.767</v>
      </c>
      <c r="E368">
        <v>-2336.25</v>
      </c>
      <c r="F368">
        <v>9752.85</v>
      </c>
      <c r="G368">
        <v>-2315.6</v>
      </c>
      <c r="H368">
        <v>-3120.89</v>
      </c>
      <c r="I368">
        <v>-6202.27</v>
      </c>
      <c r="J368">
        <v>-1950.33</v>
      </c>
      <c r="K368">
        <v>-83.873500000000007</v>
      </c>
      <c r="L368">
        <v>-6295.88</v>
      </c>
      <c r="M368">
        <v>-720.81600000000003</v>
      </c>
      <c r="N368">
        <v>-1471.41</v>
      </c>
      <c r="O368">
        <v>-6952.87</v>
      </c>
      <c r="P368">
        <v>775.50800000000004</v>
      </c>
      <c r="Q368">
        <v>-2359.9699999999998</v>
      </c>
      <c r="R368">
        <v>-6212</v>
      </c>
      <c r="S368">
        <v>-74.146199999999993</v>
      </c>
      <c r="T368">
        <v>-2335.65</v>
      </c>
    </row>
    <row r="369" spans="1:20" x14ac:dyDescent="0.15">
      <c r="A369">
        <v>365</v>
      </c>
      <c r="B369">
        <v>0</v>
      </c>
      <c r="C369">
        <v>-8788.35</v>
      </c>
      <c r="D369">
        <v>424.22899999999998</v>
      </c>
      <c r="E369">
        <v>-2049.9899999999998</v>
      </c>
      <c r="F369">
        <v>9742.5300000000007</v>
      </c>
      <c r="G369">
        <v>-2503.4</v>
      </c>
      <c r="H369">
        <v>-3120.89</v>
      </c>
      <c r="I369">
        <v>-6202.27</v>
      </c>
      <c r="J369">
        <v>-2068.85</v>
      </c>
      <c r="K369">
        <v>-108.788</v>
      </c>
      <c r="L369">
        <v>-6424.12</v>
      </c>
      <c r="M369">
        <v>-794.96199999999999</v>
      </c>
      <c r="N369">
        <v>-1550.42</v>
      </c>
      <c r="O369">
        <v>-6948</v>
      </c>
      <c r="P369">
        <v>652.13</v>
      </c>
      <c r="Q369">
        <v>-2587.27</v>
      </c>
      <c r="R369">
        <v>-6291.01</v>
      </c>
      <c r="S369">
        <v>-39.504899999999999</v>
      </c>
      <c r="T369">
        <v>-2389.75</v>
      </c>
    </row>
    <row r="370" spans="1:20" x14ac:dyDescent="0.15">
      <c r="A370">
        <v>366</v>
      </c>
      <c r="B370">
        <v>1</v>
      </c>
      <c r="C370">
        <v>-9593.0300000000007</v>
      </c>
      <c r="D370">
        <v>670.98400000000004</v>
      </c>
      <c r="E370">
        <v>-1723.63</v>
      </c>
      <c r="F370">
        <v>9925.4599999999991</v>
      </c>
      <c r="G370">
        <v>-2607.33</v>
      </c>
      <c r="H370">
        <v>-3101.44</v>
      </c>
      <c r="I370">
        <v>-6212</v>
      </c>
      <c r="J370">
        <v>-2192.2199999999998</v>
      </c>
      <c r="K370">
        <v>-29.7788</v>
      </c>
      <c r="L370">
        <v>-6592.46</v>
      </c>
      <c r="M370">
        <v>-824.74</v>
      </c>
      <c r="N370">
        <v>-1619.7</v>
      </c>
      <c r="O370">
        <v>-6908.5</v>
      </c>
      <c r="P370">
        <v>508.70100000000002</v>
      </c>
      <c r="Q370">
        <v>-2725.84</v>
      </c>
      <c r="R370">
        <v>-6370.02</v>
      </c>
      <c r="S370">
        <v>-39.504899999999999</v>
      </c>
      <c r="T370">
        <v>-2528.3200000000002</v>
      </c>
    </row>
    <row r="371" spans="1:20" x14ac:dyDescent="0.15">
      <c r="A371">
        <v>367</v>
      </c>
      <c r="B371">
        <v>0</v>
      </c>
      <c r="C371">
        <v>-10501.6</v>
      </c>
      <c r="D371">
        <v>982.15800000000002</v>
      </c>
      <c r="E371">
        <v>-1614.84</v>
      </c>
      <c r="F371">
        <v>9999.61</v>
      </c>
      <c r="G371">
        <v>-2607.33</v>
      </c>
      <c r="H371">
        <v>-2938.56</v>
      </c>
      <c r="I371">
        <v>-6281.28</v>
      </c>
      <c r="J371">
        <v>-2340.52</v>
      </c>
      <c r="K371">
        <v>54.093299999999999</v>
      </c>
      <c r="L371">
        <v>-6562.68</v>
      </c>
      <c r="M371">
        <v>-785.23599999999999</v>
      </c>
      <c r="N371">
        <v>-1629.43</v>
      </c>
      <c r="O371">
        <v>-6878.72</v>
      </c>
      <c r="P371">
        <v>469.19600000000003</v>
      </c>
      <c r="Q371">
        <v>-2725.84</v>
      </c>
      <c r="R371">
        <v>-6453.89</v>
      </c>
      <c r="S371">
        <v>-34.642200000000003</v>
      </c>
      <c r="T371">
        <v>-2523.4499999999998</v>
      </c>
    </row>
    <row r="372" spans="1:20" x14ac:dyDescent="0.15">
      <c r="A372">
        <v>368</v>
      </c>
      <c r="B372">
        <v>1</v>
      </c>
      <c r="C372">
        <v>-11356.8</v>
      </c>
      <c r="D372">
        <v>1229.52</v>
      </c>
      <c r="E372">
        <v>-1560.75</v>
      </c>
      <c r="F372">
        <v>10044</v>
      </c>
      <c r="G372">
        <v>-2612.19</v>
      </c>
      <c r="H372">
        <v>-2765.35</v>
      </c>
      <c r="I372">
        <v>-6291.01</v>
      </c>
      <c r="J372">
        <v>-2419.5300000000002</v>
      </c>
      <c r="K372">
        <v>162.88200000000001</v>
      </c>
      <c r="L372">
        <v>-6602.19</v>
      </c>
      <c r="M372">
        <v>-770.04399999999998</v>
      </c>
      <c r="N372">
        <v>-1684.12</v>
      </c>
      <c r="O372">
        <v>-6923.09</v>
      </c>
      <c r="P372">
        <v>449.142</v>
      </c>
      <c r="Q372">
        <v>-2720.98</v>
      </c>
      <c r="R372">
        <v>-6562.68</v>
      </c>
      <c r="S372">
        <v>9.7250099999999993</v>
      </c>
      <c r="T372">
        <v>-2493.67</v>
      </c>
    </row>
    <row r="373" spans="1:20" x14ac:dyDescent="0.15">
      <c r="A373">
        <v>369</v>
      </c>
      <c r="B373">
        <v>0</v>
      </c>
      <c r="C373">
        <v>-11811.4</v>
      </c>
      <c r="D373">
        <v>1264.1600000000001</v>
      </c>
      <c r="E373">
        <v>-1393</v>
      </c>
      <c r="F373">
        <v>10157</v>
      </c>
      <c r="G373">
        <v>-2617.66</v>
      </c>
      <c r="H373">
        <v>-2760.48</v>
      </c>
      <c r="I373">
        <v>-6355.43</v>
      </c>
      <c r="J373">
        <v>-2503.4</v>
      </c>
      <c r="K373">
        <v>202.387</v>
      </c>
      <c r="L373">
        <v>-6636.83</v>
      </c>
      <c r="M373">
        <v>-908.61300000000006</v>
      </c>
      <c r="N373">
        <v>-1580.2</v>
      </c>
      <c r="O373">
        <v>-7006.96</v>
      </c>
      <c r="P373">
        <v>567.65599999999995</v>
      </c>
      <c r="Q373">
        <v>-2686.34</v>
      </c>
      <c r="R373">
        <v>-6607.05</v>
      </c>
      <c r="S373">
        <v>74.1477</v>
      </c>
      <c r="T373">
        <v>-2533.1799999999998</v>
      </c>
    </row>
    <row r="374" spans="1:20" x14ac:dyDescent="0.15">
      <c r="A374">
        <v>370</v>
      </c>
      <c r="B374">
        <v>1</v>
      </c>
      <c r="C374">
        <v>-12200.3</v>
      </c>
      <c r="D374">
        <v>1264.1600000000001</v>
      </c>
      <c r="E374">
        <v>-1209.46</v>
      </c>
      <c r="F374">
        <v>10439.6</v>
      </c>
      <c r="G374">
        <v>-2414.66</v>
      </c>
      <c r="H374">
        <v>-2711.25</v>
      </c>
      <c r="I374">
        <v>-6330.51</v>
      </c>
      <c r="J374">
        <v>-2612.19</v>
      </c>
      <c r="K374">
        <v>241.892</v>
      </c>
      <c r="L374">
        <v>-6641.69</v>
      </c>
      <c r="M374">
        <v>-913.47500000000002</v>
      </c>
      <c r="N374">
        <v>-1589.92</v>
      </c>
      <c r="O374">
        <v>-7125.47</v>
      </c>
      <c r="P374">
        <v>676.44600000000003</v>
      </c>
      <c r="Q374">
        <v>-2700.92</v>
      </c>
      <c r="R374">
        <v>-6690.92</v>
      </c>
      <c r="S374">
        <v>34.643000000000001</v>
      </c>
      <c r="T374">
        <v>-2572.6799999999998</v>
      </c>
    </row>
    <row r="375" spans="1:20" x14ac:dyDescent="0.15">
      <c r="A375">
        <v>371</v>
      </c>
      <c r="B375">
        <v>0</v>
      </c>
      <c r="C375">
        <v>-13133.2</v>
      </c>
      <c r="D375">
        <v>1230.1300000000001</v>
      </c>
      <c r="E375">
        <v>-1436.15</v>
      </c>
      <c r="F375">
        <v>10236.6</v>
      </c>
      <c r="G375">
        <v>-2444.44</v>
      </c>
      <c r="H375">
        <v>-2592.7399999999998</v>
      </c>
      <c r="I375">
        <v>-6409.52</v>
      </c>
      <c r="J375">
        <v>-2666.28</v>
      </c>
      <c r="K375">
        <v>281.39600000000002</v>
      </c>
      <c r="L375">
        <v>-6686.06</v>
      </c>
      <c r="M375">
        <v>-943.25699999999995</v>
      </c>
      <c r="N375">
        <v>-1678.65</v>
      </c>
      <c r="O375">
        <v>-7224.54</v>
      </c>
      <c r="P375">
        <v>715.95</v>
      </c>
      <c r="Q375">
        <v>-2819.43</v>
      </c>
      <c r="R375">
        <v>-6819.16</v>
      </c>
      <c r="S375">
        <v>-9.7232299999999992</v>
      </c>
      <c r="T375">
        <v>-2607.33</v>
      </c>
    </row>
    <row r="376" spans="1:20" x14ac:dyDescent="0.15">
      <c r="A376">
        <v>372</v>
      </c>
      <c r="B376">
        <v>1</v>
      </c>
      <c r="C376">
        <v>-14283.1</v>
      </c>
      <c r="D376">
        <v>977.90099999999995</v>
      </c>
      <c r="E376">
        <v>-1885.29</v>
      </c>
      <c r="F376">
        <v>10276.1</v>
      </c>
      <c r="G376">
        <v>-2409.8000000000002</v>
      </c>
      <c r="H376">
        <v>-2479.09</v>
      </c>
      <c r="I376">
        <v>-6488.53</v>
      </c>
      <c r="J376">
        <v>-2814.57</v>
      </c>
      <c r="K376">
        <v>330.62299999999999</v>
      </c>
      <c r="L376">
        <v>-6750.48</v>
      </c>
      <c r="M376">
        <v>-903.75199999999995</v>
      </c>
      <c r="N376">
        <v>-1822.09</v>
      </c>
      <c r="O376">
        <v>-7180.17</v>
      </c>
      <c r="P376">
        <v>765.178</v>
      </c>
      <c r="Q376">
        <v>-2937.95</v>
      </c>
      <c r="R376">
        <v>-6997.23</v>
      </c>
      <c r="S376">
        <v>-79.009900000000002</v>
      </c>
      <c r="T376">
        <v>-2607.33</v>
      </c>
    </row>
    <row r="377" spans="1:20" x14ac:dyDescent="0.15">
      <c r="A377">
        <v>373</v>
      </c>
      <c r="B377">
        <v>0</v>
      </c>
      <c r="C377">
        <v>-15769.1</v>
      </c>
      <c r="D377">
        <v>942.64</v>
      </c>
      <c r="E377">
        <v>-2423.77</v>
      </c>
      <c r="F377">
        <v>10286.5</v>
      </c>
      <c r="G377">
        <v>-2395.2199999999998</v>
      </c>
      <c r="H377">
        <v>-2409.8000000000002</v>
      </c>
      <c r="I377">
        <v>-6562.68</v>
      </c>
      <c r="J377">
        <v>-2888.72</v>
      </c>
      <c r="K377">
        <v>453.99799999999999</v>
      </c>
      <c r="L377">
        <v>-6696.39</v>
      </c>
      <c r="M377">
        <v>-869.10799999999995</v>
      </c>
      <c r="N377">
        <v>-1861.59</v>
      </c>
      <c r="O377">
        <v>-7101.17</v>
      </c>
      <c r="P377">
        <v>883.69100000000003</v>
      </c>
      <c r="Q377">
        <v>-3051.6</v>
      </c>
      <c r="R377">
        <v>-7027.02</v>
      </c>
      <c r="S377">
        <v>-83.870800000000003</v>
      </c>
      <c r="T377">
        <v>-2612.19</v>
      </c>
    </row>
    <row r="378" spans="1:20" x14ac:dyDescent="0.15">
      <c r="A378">
        <v>374</v>
      </c>
      <c r="B378">
        <v>1</v>
      </c>
      <c r="C378">
        <v>-17404</v>
      </c>
      <c r="D378">
        <v>1185.1500000000001</v>
      </c>
      <c r="E378">
        <v>-2848.6</v>
      </c>
      <c r="F378">
        <v>10127.799999999999</v>
      </c>
      <c r="G378">
        <v>-2276.6999999999998</v>
      </c>
      <c r="H378">
        <v>-2414.66</v>
      </c>
      <c r="I378">
        <v>-6607.04</v>
      </c>
      <c r="J378">
        <v>-2918.5</v>
      </c>
      <c r="K378">
        <v>607.15599999999995</v>
      </c>
      <c r="L378">
        <v>-6548.1</v>
      </c>
      <c r="M378">
        <v>-869.10799999999995</v>
      </c>
      <c r="N378">
        <v>-1891.38</v>
      </c>
      <c r="O378">
        <v>-7022.16</v>
      </c>
      <c r="P378">
        <v>1011.93</v>
      </c>
      <c r="Q378">
        <v>-3116.03</v>
      </c>
      <c r="R378">
        <v>-7002.09</v>
      </c>
      <c r="S378">
        <v>-113.654</v>
      </c>
      <c r="T378">
        <v>-2641.97</v>
      </c>
    </row>
    <row r="379" spans="1:20" x14ac:dyDescent="0.15">
      <c r="A379">
        <v>375</v>
      </c>
      <c r="B379">
        <v>0</v>
      </c>
      <c r="C379">
        <v>-18826.8</v>
      </c>
      <c r="D379">
        <v>1136.54</v>
      </c>
      <c r="E379">
        <v>-3189.56</v>
      </c>
      <c r="F379">
        <v>10217.200000000001</v>
      </c>
      <c r="G379">
        <v>-2172.77</v>
      </c>
      <c r="H379">
        <v>-2439.58</v>
      </c>
      <c r="I379">
        <v>-6681.19</v>
      </c>
      <c r="J379">
        <v>-2893.58</v>
      </c>
      <c r="K379">
        <v>725.67</v>
      </c>
      <c r="L379">
        <v>-6483.67</v>
      </c>
      <c r="M379">
        <v>-869.10799999999995</v>
      </c>
      <c r="N379">
        <v>-1847.01</v>
      </c>
      <c r="O379">
        <v>-6943.15</v>
      </c>
      <c r="P379">
        <v>1204.5899999999999</v>
      </c>
      <c r="Q379">
        <v>-3066.8</v>
      </c>
      <c r="R379">
        <v>-7071.38</v>
      </c>
      <c r="S379">
        <v>-79.009900000000002</v>
      </c>
      <c r="T379">
        <v>-2597.6</v>
      </c>
    </row>
    <row r="380" spans="1:20" x14ac:dyDescent="0.15">
      <c r="A380">
        <v>376</v>
      </c>
      <c r="B380">
        <v>1</v>
      </c>
      <c r="C380">
        <v>-19860.599999999999</v>
      </c>
      <c r="D380">
        <v>702.61699999999996</v>
      </c>
      <c r="E380">
        <v>-3412</v>
      </c>
      <c r="F380">
        <v>10118.1</v>
      </c>
      <c r="G380">
        <v>-2216.5100000000002</v>
      </c>
      <c r="H380">
        <v>-2448.06</v>
      </c>
      <c r="I380">
        <v>-6740.14</v>
      </c>
      <c r="J380">
        <v>-2977.45</v>
      </c>
      <c r="K380">
        <v>824.74300000000005</v>
      </c>
      <c r="L380">
        <v>-6523.17</v>
      </c>
      <c r="M380">
        <v>-869.10799999999995</v>
      </c>
      <c r="N380">
        <v>-1777.72</v>
      </c>
      <c r="O380">
        <v>-6864.14</v>
      </c>
      <c r="P380">
        <v>1348.03</v>
      </c>
      <c r="Q380">
        <v>-2987.17</v>
      </c>
      <c r="R380">
        <v>-7071.38</v>
      </c>
      <c r="S380">
        <v>-64.429599999999994</v>
      </c>
      <c r="T380">
        <v>-2542.9</v>
      </c>
    </row>
    <row r="381" spans="1:20" x14ac:dyDescent="0.15">
      <c r="A381">
        <v>377</v>
      </c>
      <c r="B381">
        <v>0</v>
      </c>
      <c r="C381">
        <v>-20073.400000000001</v>
      </c>
      <c r="D381">
        <v>10.972899999999999</v>
      </c>
      <c r="E381">
        <v>-3520.8</v>
      </c>
      <c r="F381">
        <v>10201.4</v>
      </c>
      <c r="G381">
        <v>-2557.4699999999998</v>
      </c>
      <c r="H381">
        <v>-3031.53</v>
      </c>
      <c r="I381">
        <v>-6923.08</v>
      </c>
      <c r="J381">
        <v>-3086.24</v>
      </c>
      <c r="K381">
        <v>785.23900000000003</v>
      </c>
      <c r="L381">
        <v>-6548.1</v>
      </c>
      <c r="M381">
        <v>-864.24900000000002</v>
      </c>
      <c r="N381">
        <v>-1782.58</v>
      </c>
      <c r="O381">
        <v>-6785.13</v>
      </c>
      <c r="P381">
        <v>1392.39</v>
      </c>
      <c r="Q381">
        <v>-3179.83</v>
      </c>
      <c r="R381">
        <v>-7051.94</v>
      </c>
      <c r="S381">
        <v>34.645099999999999</v>
      </c>
      <c r="T381">
        <v>-2646.83</v>
      </c>
    </row>
    <row r="382" spans="1:20" x14ac:dyDescent="0.15">
      <c r="A382">
        <v>378</v>
      </c>
      <c r="B382">
        <v>1</v>
      </c>
      <c r="C382">
        <v>-20112.900000000001</v>
      </c>
      <c r="D382">
        <v>-566.39</v>
      </c>
      <c r="E382">
        <v>-3560.3</v>
      </c>
      <c r="F382">
        <v>10543</v>
      </c>
      <c r="G382">
        <v>-2804.22</v>
      </c>
      <c r="H382">
        <v>-3210.25</v>
      </c>
      <c r="I382">
        <v>-6982.65</v>
      </c>
      <c r="J382">
        <v>-3116.03</v>
      </c>
      <c r="K382">
        <v>770.03200000000004</v>
      </c>
      <c r="L382">
        <v>-6483.67</v>
      </c>
      <c r="M382">
        <v>-839.32299999999998</v>
      </c>
      <c r="N382">
        <v>-1822.09</v>
      </c>
      <c r="O382">
        <v>-6725.56</v>
      </c>
      <c r="P382">
        <v>1456.82</v>
      </c>
      <c r="Q382">
        <v>-3332.99</v>
      </c>
      <c r="R382">
        <v>-6918.22</v>
      </c>
      <c r="S382">
        <v>0</v>
      </c>
      <c r="T382">
        <v>-2632.25</v>
      </c>
    </row>
    <row r="383" spans="1:20" x14ac:dyDescent="0.15">
      <c r="A383">
        <v>379</v>
      </c>
      <c r="B383">
        <v>0</v>
      </c>
      <c r="C383">
        <v>-20147.5</v>
      </c>
      <c r="D383">
        <v>-1428.74</v>
      </c>
      <c r="E383">
        <v>-3580.37</v>
      </c>
      <c r="F383">
        <v>10561.8</v>
      </c>
      <c r="G383">
        <v>-3076.53</v>
      </c>
      <c r="H383">
        <v>-2987.8</v>
      </c>
      <c r="I383">
        <v>-6913.36</v>
      </c>
      <c r="J383">
        <v>-3081.38</v>
      </c>
      <c r="K383">
        <v>918.33199999999999</v>
      </c>
      <c r="L383">
        <v>-6532.89</v>
      </c>
      <c r="M383">
        <v>-889.17700000000002</v>
      </c>
      <c r="N383">
        <v>-1842.15</v>
      </c>
      <c r="O383">
        <v>-6789.99</v>
      </c>
      <c r="P383">
        <v>1397.88</v>
      </c>
      <c r="Q383">
        <v>-3451.51</v>
      </c>
      <c r="R383">
        <v>-6972.3</v>
      </c>
      <c r="S383">
        <v>9.7184000000000008</v>
      </c>
      <c r="T383">
        <v>-2518.6</v>
      </c>
    </row>
    <row r="384" spans="1:20" x14ac:dyDescent="0.15">
      <c r="A384">
        <v>380</v>
      </c>
      <c r="B384">
        <v>1</v>
      </c>
      <c r="C384">
        <v>-20147.5</v>
      </c>
      <c r="D384">
        <v>-3408.62</v>
      </c>
      <c r="E384">
        <v>-3466.72</v>
      </c>
      <c r="F384">
        <v>10976.9</v>
      </c>
      <c r="G384">
        <v>-3061.32</v>
      </c>
      <c r="H384">
        <v>-2830.41</v>
      </c>
      <c r="I384">
        <v>-6927.94</v>
      </c>
      <c r="J384">
        <v>-3086.24</v>
      </c>
      <c r="K384">
        <v>992.48199999999997</v>
      </c>
      <c r="L384">
        <v>-6641.69</v>
      </c>
      <c r="M384">
        <v>-750.59400000000005</v>
      </c>
      <c r="N384">
        <v>-1728.5</v>
      </c>
      <c r="O384">
        <v>-6760.2</v>
      </c>
      <c r="P384">
        <v>1210.08</v>
      </c>
      <c r="Q384">
        <v>-3555.44</v>
      </c>
      <c r="R384">
        <v>-7130.32</v>
      </c>
      <c r="S384">
        <v>108.163</v>
      </c>
      <c r="T384">
        <v>-2463.88</v>
      </c>
    </row>
    <row r="385" spans="1:20" x14ac:dyDescent="0.15">
      <c r="A385">
        <v>381</v>
      </c>
      <c r="B385">
        <v>0</v>
      </c>
      <c r="C385">
        <v>-20147.5</v>
      </c>
      <c r="D385">
        <v>-7641.11</v>
      </c>
      <c r="E385">
        <v>-3295.39</v>
      </c>
      <c r="F385">
        <v>11263.1</v>
      </c>
      <c r="G385">
        <v>-3185.32</v>
      </c>
      <c r="H385">
        <v>-2425.0100000000002</v>
      </c>
      <c r="I385">
        <v>-7041.59</v>
      </c>
      <c r="J385">
        <v>-3120.89</v>
      </c>
      <c r="K385">
        <v>1036.8499999999999</v>
      </c>
      <c r="L385">
        <v>-6676.33</v>
      </c>
      <c r="M385">
        <v>-731.15899999999999</v>
      </c>
      <c r="N385">
        <v>-1664.07</v>
      </c>
      <c r="O385">
        <v>-6809.42</v>
      </c>
      <c r="P385">
        <v>1076.99</v>
      </c>
      <c r="Q385">
        <v>-3565.16</v>
      </c>
      <c r="R385">
        <v>-7273.77</v>
      </c>
      <c r="S385">
        <v>325.75700000000001</v>
      </c>
      <c r="T385">
        <v>-2592.11</v>
      </c>
    </row>
    <row r="386" spans="1:20" x14ac:dyDescent="0.15">
      <c r="A386">
        <v>382</v>
      </c>
      <c r="B386">
        <v>1</v>
      </c>
      <c r="C386">
        <v>-20108.599999999999</v>
      </c>
      <c r="D386">
        <v>-11310.4</v>
      </c>
      <c r="E386">
        <v>-2422.0700000000002</v>
      </c>
      <c r="F386">
        <v>11604.1</v>
      </c>
      <c r="G386">
        <v>-3076.53</v>
      </c>
      <c r="H386">
        <v>-2208.06</v>
      </c>
      <c r="I386">
        <v>-7125.46</v>
      </c>
      <c r="J386">
        <v>-3120.89</v>
      </c>
      <c r="K386">
        <v>1101.28</v>
      </c>
      <c r="L386">
        <v>-6705.48</v>
      </c>
      <c r="M386">
        <v>-558.56500000000005</v>
      </c>
      <c r="N386">
        <v>-1684.14</v>
      </c>
      <c r="O386">
        <v>-6923.08</v>
      </c>
      <c r="P386">
        <v>859.39200000000005</v>
      </c>
      <c r="Q386">
        <v>-3634.45</v>
      </c>
      <c r="R386">
        <v>-7327.85</v>
      </c>
      <c r="S386">
        <v>404.76600000000002</v>
      </c>
      <c r="T386">
        <v>-2760.49</v>
      </c>
    </row>
    <row r="387" spans="1:20" x14ac:dyDescent="0.15">
      <c r="A387">
        <v>383</v>
      </c>
      <c r="B387">
        <v>0</v>
      </c>
      <c r="C387">
        <v>-19758.599999999999</v>
      </c>
      <c r="D387">
        <v>-12853.4</v>
      </c>
      <c r="E387">
        <v>-1397.25</v>
      </c>
      <c r="F387">
        <v>11826.5</v>
      </c>
      <c r="G387">
        <v>-3017.59</v>
      </c>
      <c r="H387">
        <v>-1857.37</v>
      </c>
      <c r="I387">
        <v>-7263.41</v>
      </c>
      <c r="J387">
        <v>-3106.32</v>
      </c>
      <c r="K387">
        <v>1061.78</v>
      </c>
      <c r="L387">
        <v>-6961.94</v>
      </c>
      <c r="M387">
        <v>-311.18099999999998</v>
      </c>
      <c r="N387">
        <v>-1575.34</v>
      </c>
      <c r="O387">
        <v>-7021.52</v>
      </c>
      <c r="P387">
        <v>765.80799999999999</v>
      </c>
      <c r="Q387">
        <v>-3639.31</v>
      </c>
      <c r="R387">
        <v>-7519.87</v>
      </c>
      <c r="S387">
        <v>469.20100000000002</v>
      </c>
      <c r="T387">
        <v>-2706.41</v>
      </c>
    </row>
    <row r="388" spans="1:20" x14ac:dyDescent="0.15">
      <c r="A388">
        <v>384</v>
      </c>
      <c r="B388">
        <v>1</v>
      </c>
      <c r="C388">
        <v>-19336.099999999999</v>
      </c>
      <c r="D388">
        <v>-15607.7</v>
      </c>
      <c r="E388">
        <v>-1467.18</v>
      </c>
      <c r="F388">
        <v>11920.8</v>
      </c>
      <c r="G388">
        <v>-2795.78</v>
      </c>
      <c r="H388">
        <v>-1555.91</v>
      </c>
      <c r="I388">
        <v>-7549.66</v>
      </c>
      <c r="J388">
        <v>-3012.09</v>
      </c>
      <c r="K388">
        <v>1012.55</v>
      </c>
      <c r="L388">
        <v>-7366.71</v>
      </c>
      <c r="M388">
        <v>-276.53500000000003</v>
      </c>
      <c r="N388">
        <v>-1545.55</v>
      </c>
      <c r="O388">
        <v>-7268.26</v>
      </c>
      <c r="P388">
        <v>597.43200000000002</v>
      </c>
      <c r="Q388">
        <v>-3698.25</v>
      </c>
      <c r="R388">
        <v>-7959.28</v>
      </c>
      <c r="S388">
        <v>439.41199999999998</v>
      </c>
      <c r="T388">
        <v>-2592.11</v>
      </c>
    </row>
    <row r="389" spans="1:20" x14ac:dyDescent="0.15">
      <c r="A389">
        <v>385</v>
      </c>
      <c r="B389">
        <v>0</v>
      </c>
      <c r="C389">
        <v>-19980.400000000001</v>
      </c>
      <c r="D389">
        <v>-18628.5</v>
      </c>
      <c r="E389">
        <v>-1040.07</v>
      </c>
      <c r="F389">
        <v>11885.5</v>
      </c>
      <c r="G389">
        <v>-2410.4499999999998</v>
      </c>
      <c r="H389">
        <v>-1363.24</v>
      </c>
      <c r="I389">
        <v>-7895.48</v>
      </c>
      <c r="J389">
        <v>-3086.24</v>
      </c>
      <c r="K389">
        <v>903.75599999999997</v>
      </c>
      <c r="L389">
        <v>-7831.05</v>
      </c>
      <c r="M389">
        <v>-291.10700000000003</v>
      </c>
      <c r="N389">
        <v>-1614.2</v>
      </c>
      <c r="O389">
        <v>-7598.87</v>
      </c>
      <c r="P389">
        <v>636.93600000000004</v>
      </c>
      <c r="Q389">
        <v>-3881.2</v>
      </c>
      <c r="R389">
        <v>-8438.19</v>
      </c>
      <c r="S389">
        <v>478.91699999999997</v>
      </c>
      <c r="T389">
        <v>-2813.92</v>
      </c>
    </row>
    <row r="390" spans="1:20" x14ac:dyDescent="0.15">
      <c r="A390">
        <v>386</v>
      </c>
      <c r="B390">
        <v>1</v>
      </c>
      <c r="C390">
        <v>-19449.400000000001</v>
      </c>
      <c r="D390">
        <v>-19934.8</v>
      </c>
      <c r="E390">
        <v>441.67899999999997</v>
      </c>
      <c r="F390">
        <v>12162</v>
      </c>
      <c r="G390">
        <v>-2138.12</v>
      </c>
      <c r="H390">
        <v>-1234.3699999999999</v>
      </c>
      <c r="I390">
        <v>-8167.16</v>
      </c>
      <c r="J390">
        <v>-3130.6</v>
      </c>
      <c r="K390">
        <v>878.82299999999998</v>
      </c>
      <c r="L390">
        <v>-8211.52</v>
      </c>
      <c r="M390">
        <v>-419.33499999999998</v>
      </c>
      <c r="N390">
        <v>-1876.16</v>
      </c>
      <c r="O390">
        <v>-8023.71</v>
      </c>
      <c r="P390">
        <v>686.15499999999997</v>
      </c>
      <c r="Q390">
        <v>-3945.64</v>
      </c>
      <c r="R390">
        <v>-8932.32</v>
      </c>
      <c r="S390">
        <v>518.42100000000005</v>
      </c>
      <c r="T390">
        <v>-3199.25</v>
      </c>
    </row>
    <row r="391" spans="1:20" x14ac:dyDescent="0.15">
      <c r="A391">
        <v>387</v>
      </c>
      <c r="B391">
        <v>0</v>
      </c>
      <c r="C391">
        <v>-18001.599999999999</v>
      </c>
      <c r="D391">
        <v>-20098.3</v>
      </c>
      <c r="E391">
        <v>1643.99</v>
      </c>
      <c r="F391">
        <v>12404.5</v>
      </c>
      <c r="G391">
        <v>-2167.91</v>
      </c>
      <c r="H391">
        <v>-1308.52</v>
      </c>
      <c r="I391">
        <v>-8394.4699999999993</v>
      </c>
      <c r="J391">
        <v>-3209.61</v>
      </c>
      <c r="K391">
        <v>943.26199999999994</v>
      </c>
      <c r="L391">
        <v>-8473.48</v>
      </c>
      <c r="M391">
        <v>-636.28499999999997</v>
      </c>
      <c r="N391">
        <v>-2019.61</v>
      </c>
      <c r="O391">
        <v>-8364.68</v>
      </c>
      <c r="P391">
        <v>794.95500000000004</v>
      </c>
      <c r="Q391">
        <v>-3891.56</v>
      </c>
      <c r="R391">
        <v>-9253.8700000000008</v>
      </c>
      <c r="S391">
        <v>553.06899999999996</v>
      </c>
      <c r="T391">
        <v>-3471.58</v>
      </c>
    </row>
    <row r="392" spans="1:20" x14ac:dyDescent="0.15">
      <c r="A392">
        <v>388</v>
      </c>
      <c r="B392">
        <v>1</v>
      </c>
      <c r="C392">
        <v>-16998.099999999999</v>
      </c>
      <c r="D392">
        <v>-20043.599999999999</v>
      </c>
      <c r="E392">
        <v>1666.68</v>
      </c>
      <c r="F392">
        <v>12409.4</v>
      </c>
      <c r="G392">
        <v>-2142.98</v>
      </c>
      <c r="H392">
        <v>-1333.45</v>
      </c>
      <c r="I392">
        <v>-8537.92</v>
      </c>
      <c r="J392">
        <v>-3293.48</v>
      </c>
      <c r="K392">
        <v>923.18299999999999</v>
      </c>
      <c r="L392">
        <v>-8631.5</v>
      </c>
      <c r="M392">
        <v>-991.827</v>
      </c>
      <c r="N392">
        <v>-2039.69</v>
      </c>
      <c r="O392">
        <v>-8606.57</v>
      </c>
      <c r="P392">
        <v>834.46</v>
      </c>
      <c r="Q392">
        <v>-3767.54</v>
      </c>
      <c r="R392">
        <v>-9313.4500000000007</v>
      </c>
      <c r="S392">
        <v>548.21299999999997</v>
      </c>
      <c r="T392">
        <v>-3422.36</v>
      </c>
    </row>
    <row r="393" spans="1:20" x14ac:dyDescent="0.15">
      <c r="A393">
        <v>389</v>
      </c>
      <c r="B393">
        <v>0</v>
      </c>
      <c r="C393">
        <v>-16367.4</v>
      </c>
      <c r="D393">
        <v>-20147.5</v>
      </c>
      <c r="E393">
        <v>398.327</v>
      </c>
      <c r="F393">
        <v>12439.2</v>
      </c>
      <c r="G393">
        <v>-2202.56</v>
      </c>
      <c r="H393">
        <v>-1283.58</v>
      </c>
      <c r="I393">
        <v>-8587.14</v>
      </c>
      <c r="J393">
        <v>-3402.28</v>
      </c>
      <c r="K393">
        <v>1041.7</v>
      </c>
      <c r="L393">
        <v>-8799.23</v>
      </c>
      <c r="M393">
        <v>-1337.66</v>
      </c>
      <c r="N393">
        <v>-1911.46</v>
      </c>
      <c r="O393">
        <v>-8902.52</v>
      </c>
      <c r="P393">
        <v>854.54</v>
      </c>
      <c r="Q393">
        <v>-3920.04</v>
      </c>
      <c r="R393">
        <v>-9234.44</v>
      </c>
      <c r="S393">
        <v>508.70800000000003</v>
      </c>
      <c r="T393">
        <v>-3313.56</v>
      </c>
    </row>
    <row r="394" spans="1:20" x14ac:dyDescent="0.15">
      <c r="A394">
        <v>390</v>
      </c>
      <c r="B394">
        <v>1</v>
      </c>
      <c r="C394">
        <v>-15225.9</v>
      </c>
      <c r="D394">
        <v>-20113.5</v>
      </c>
      <c r="E394">
        <v>-1113.8800000000001</v>
      </c>
      <c r="F394">
        <v>12433.7</v>
      </c>
      <c r="G394">
        <v>-2167.2600000000002</v>
      </c>
      <c r="H394">
        <v>-1504.73</v>
      </c>
      <c r="I394">
        <v>-8725.08</v>
      </c>
      <c r="J394">
        <v>-3451.5</v>
      </c>
      <c r="K394">
        <v>1160.21</v>
      </c>
      <c r="L394">
        <v>-9007.1200000000008</v>
      </c>
      <c r="M394">
        <v>-1614.19</v>
      </c>
      <c r="N394">
        <v>-1718.79</v>
      </c>
      <c r="O394">
        <v>-9337.07</v>
      </c>
      <c r="P394">
        <v>697.17899999999997</v>
      </c>
      <c r="Q394">
        <v>-4339.37</v>
      </c>
      <c r="R394">
        <v>-9174.86</v>
      </c>
      <c r="S394">
        <v>478.91500000000002</v>
      </c>
      <c r="T394">
        <v>-3293.48</v>
      </c>
    </row>
    <row r="395" spans="1:20" x14ac:dyDescent="0.15">
      <c r="A395">
        <v>391</v>
      </c>
      <c r="B395">
        <v>0</v>
      </c>
      <c r="C395">
        <v>-14425.5</v>
      </c>
      <c r="D395">
        <v>-19686.5</v>
      </c>
      <c r="E395">
        <v>-2073.02</v>
      </c>
      <c r="F395">
        <v>12661</v>
      </c>
      <c r="G395">
        <v>-2434.08</v>
      </c>
      <c r="H395">
        <v>-2186.02</v>
      </c>
      <c r="I395">
        <v>-8996.75</v>
      </c>
      <c r="J395">
        <v>-3574.87</v>
      </c>
      <c r="K395">
        <v>1283.58</v>
      </c>
      <c r="L395">
        <v>-9002.27</v>
      </c>
      <c r="M395">
        <v>-1885.87</v>
      </c>
      <c r="N395">
        <v>-1585.05</v>
      </c>
      <c r="O395">
        <v>-9747.35</v>
      </c>
      <c r="P395">
        <v>257.77199999999999</v>
      </c>
      <c r="Q395">
        <v>-4922.2299999999996</v>
      </c>
      <c r="R395">
        <v>-9278.14</v>
      </c>
      <c r="S395">
        <v>513.56399999999996</v>
      </c>
      <c r="T395">
        <v>-3416.85</v>
      </c>
    </row>
    <row r="396" spans="1:20" x14ac:dyDescent="0.15">
      <c r="A396">
        <v>392</v>
      </c>
      <c r="B396">
        <v>1</v>
      </c>
      <c r="C396">
        <v>-13837.8</v>
      </c>
      <c r="D396">
        <v>-18131.900000000001</v>
      </c>
      <c r="E396">
        <v>-2561.64</v>
      </c>
      <c r="F396">
        <v>12848.2</v>
      </c>
      <c r="G396">
        <v>-2641.31</v>
      </c>
      <c r="H396">
        <v>-2922.04</v>
      </c>
      <c r="I396">
        <v>-9224.07</v>
      </c>
      <c r="J396">
        <v>-3732.88</v>
      </c>
      <c r="K396">
        <v>1446.45</v>
      </c>
      <c r="L396">
        <v>-8957.91</v>
      </c>
      <c r="M396">
        <v>-2113.1799999999998</v>
      </c>
      <c r="N396">
        <v>-1634.27</v>
      </c>
      <c r="O396">
        <v>-9950.39</v>
      </c>
      <c r="P396">
        <v>-187.15199999999999</v>
      </c>
      <c r="Q396">
        <v>-5430.93</v>
      </c>
      <c r="R396">
        <v>-9549.82</v>
      </c>
      <c r="S396">
        <v>503.85300000000001</v>
      </c>
      <c r="T396">
        <v>-3565.15</v>
      </c>
    </row>
    <row r="397" spans="1:20" x14ac:dyDescent="0.15">
      <c r="A397">
        <v>393</v>
      </c>
      <c r="B397">
        <v>0</v>
      </c>
      <c r="C397">
        <v>-13357.5</v>
      </c>
      <c r="D397">
        <v>-16133</v>
      </c>
      <c r="E397">
        <v>-3163.92</v>
      </c>
      <c r="F397">
        <v>13223.8</v>
      </c>
      <c r="G397">
        <v>-2922.7</v>
      </c>
      <c r="H397">
        <v>-3510.42</v>
      </c>
      <c r="I397">
        <v>-9372.3799999999992</v>
      </c>
      <c r="J397">
        <v>-3900.61</v>
      </c>
      <c r="K397">
        <v>1643.98</v>
      </c>
      <c r="L397">
        <v>-8883.75</v>
      </c>
      <c r="M397">
        <v>-2256.64</v>
      </c>
      <c r="N397">
        <v>-1762.49</v>
      </c>
      <c r="O397">
        <v>-9867.19</v>
      </c>
      <c r="P397">
        <v>-414.46899999999999</v>
      </c>
      <c r="Q397">
        <v>-5885.57</v>
      </c>
      <c r="R397">
        <v>-9772.2800000000007</v>
      </c>
      <c r="S397">
        <v>429.69900000000001</v>
      </c>
      <c r="T397">
        <v>-3624.74</v>
      </c>
    </row>
    <row r="398" spans="1:20" x14ac:dyDescent="0.15">
      <c r="A398">
        <v>394</v>
      </c>
      <c r="B398">
        <v>1</v>
      </c>
      <c r="C398">
        <v>-13969.9</v>
      </c>
      <c r="D398">
        <v>-12839</v>
      </c>
      <c r="E398">
        <v>-4165.62</v>
      </c>
      <c r="F398">
        <v>13470.5</v>
      </c>
      <c r="G398">
        <v>-3214.46</v>
      </c>
      <c r="H398">
        <v>-3757.82</v>
      </c>
      <c r="I398">
        <v>-9461.1</v>
      </c>
      <c r="J398">
        <v>-4118.22</v>
      </c>
      <c r="K398">
        <v>1846.36</v>
      </c>
      <c r="L398">
        <v>-8805.41</v>
      </c>
      <c r="M398">
        <v>-2291.29</v>
      </c>
      <c r="N398">
        <v>-1940.6</v>
      </c>
      <c r="O398">
        <v>-9491.56</v>
      </c>
      <c r="P398">
        <v>-523.94100000000003</v>
      </c>
      <c r="Q398">
        <v>-6167.62</v>
      </c>
      <c r="R398">
        <v>-9895.65</v>
      </c>
      <c r="S398">
        <v>395.04899999999998</v>
      </c>
      <c r="T398">
        <v>-3540.88</v>
      </c>
    </row>
    <row r="399" spans="1:20" x14ac:dyDescent="0.15">
      <c r="A399">
        <v>395</v>
      </c>
      <c r="B399">
        <v>0</v>
      </c>
      <c r="C399">
        <v>-17515.599999999999</v>
      </c>
      <c r="D399">
        <v>-3700.41</v>
      </c>
      <c r="E399">
        <v>-6902.15</v>
      </c>
      <c r="F399">
        <v>13791.4</v>
      </c>
      <c r="G399">
        <v>-3308.71</v>
      </c>
      <c r="H399">
        <v>-3768.2</v>
      </c>
      <c r="I399">
        <v>-9623.9699999999993</v>
      </c>
      <c r="J399">
        <v>-4177.8100000000004</v>
      </c>
      <c r="K399">
        <v>2073.67</v>
      </c>
      <c r="L399">
        <v>-8488.7099999999991</v>
      </c>
      <c r="M399">
        <v>-2276.7199999999998</v>
      </c>
      <c r="N399">
        <v>-1950.97</v>
      </c>
      <c r="O399">
        <v>-9288.51</v>
      </c>
      <c r="P399">
        <v>-267.495</v>
      </c>
      <c r="Q399">
        <v>-6139.17</v>
      </c>
      <c r="R399">
        <v>-10073.1</v>
      </c>
      <c r="S399">
        <v>385.34</v>
      </c>
      <c r="T399">
        <v>-3422.37</v>
      </c>
    </row>
    <row r="400" spans="1:20" x14ac:dyDescent="0.15">
      <c r="A400">
        <v>396</v>
      </c>
      <c r="B400">
        <v>1</v>
      </c>
      <c r="C400">
        <v>-12236.9</v>
      </c>
      <c r="D400">
        <v>4378.78</v>
      </c>
      <c r="E400">
        <v>-5451.01</v>
      </c>
      <c r="F400">
        <v>14151.8</v>
      </c>
      <c r="G400">
        <v>-3205.43</v>
      </c>
      <c r="H400">
        <v>-3599.8</v>
      </c>
      <c r="I400">
        <v>-9836.06</v>
      </c>
      <c r="J400">
        <v>-4084.24</v>
      </c>
      <c r="K400">
        <v>2251.11</v>
      </c>
      <c r="L400">
        <v>-8473.4699999999993</v>
      </c>
      <c r="M400">
        <v>-2158.21</v>
      </c>
      <c r="N400">
        <v>-1743.74</v>
      </c>
      <c r="O400">
        <v>-9366.85</v>
      </c>
      <c r="P400">
        <v>146.96799999999999</v>
      </c>
      <c r="Q400">
        <v>-5620.75</v>
      </c>
      <c r="R400">
        <v>-10418.299999999999</v>
      </c>
      <c r="S400">
        <v>306.33100000000002</v>
      </c>
      <c r="T400">
        <v>-3318.41</v>
      </c>
    </row>
    <row r="401" spans="1:20" x14ac:dyDescent="0.15">
      <c r="A401">
        <v>397</v>
      </c>
      <c r="B401">
        <v>0</v>
      </c>
      <c r="C401">
        <v>-3926.9</v>
      </c>
      <c r="D401">
        <v>13818.8</v>
      </c>
      <c r="E401">
        <v>-5519.5</v>
      </c>
      <c r="F401">
        <v>14551.7</v>
      </c>
      <c r="G401">
        <v>-2904.62</v>
      </c>
      <c r="H401">
        <v>-3629.6</v>
      </c>
      <c r="I401">
        <v>-10166.700000000001</v>
      </c>
      <c r="J401">
        <v>-3872.16</v>
      </c>
      <c r="K401">
        <v>2528.3200000000002</v>
      </c>
      <c r="L401">
        <v>-8660.61</v>
      </c>
      <c r="M401">
        <v>-2044.55</v>
      </c>
      <c r="N401">
        <v>-1481.77</v>
      </c>
      <c r="O401">
        <v>-9751.52</v>
      </c>
      <c r="P401">
        <v>714.59400000000005</v>
      </c>
      <c r="Q401">
        <v>-5033.71</v>
      </c>
      <c r="R401">
        <v>-10990.7</v>
      </c>
      <c r="S401">
        <v>237.03</v>
      </c>
      <c r="T401">
        <v>-3352.39</v>
      </c>
    </row>
    <row r="402" spans="1:20" x14ac:dyDescent="0.15">
      <c r="A402">
        <v>398</v>
      </c>
      <c r="B402">
        <v>1</v>
      </c>
      <c r="C402">
        <v>-3689.99</v>
      </c>
      <c r="D402">
        <v>18979.599999999999</v>
      </c>
      <c r="E402">
        <v>-3218.96</v>
      </c>
      <c r="F402">
        <v>14981.4</v>
      </c>
      <c r="G402">
        <v>-2420.86</v>
      </c>
      <c r="H402">
        <v>-3609.51</v>
      </c>
      <c r="I402">
        <v>-10601.2</v>
      </c>
      <c r="J402">
        <v>-3546.41</v>
      </c>
      <c r="K402">
        <v>2508.9</v>
      </c>
      <c r="L402">
        <v>-9084.7800000000007</v>
      </c>
      <c r="M402">
        <v>-1980.1</v>
      </c>
      <c r="N402">
        <v>-1352.87</v>
      </c>
      <c r="O402">
        <v>-10344.1</v>
      </c>
      <c r="P402">
        <v>1357.05</v>
      </c>
      <c r="Q402">
        <v>-4218.67</v>
      </c>
      <c r="R402">
        <v>-11682.4</v>
      </c>
      <c r="S402">
        <v>227.322</v>
      </c>
      <c r="T402">
        <v>-3638.63</v>
      </c>
    </row>
    <row r="403" spans="1:20" x14ac:dyDescent="0.15">
      <c r="A403">
        <v>399</v>
      </c>
      <c r="B403">
        <v>0</v>
      </c>
      <c r="C403">
        <v>-5685.42</v>
      </c>
      <c r="D403">
        <v>17149.7</v>
      </c>
      <c r="E403">
        <v>2669.74</v>
      </c>
      <c r="F403">
        <v>15420.1</v>
      </c>
      <c r="G403">
        <v>-1901.77</v>
      </c>
      <c r="H403">
        <v>-3742.58</v>
      </c>
      <c r="I403">
        <v>-11016.3</v>
      </c>
      <c r="J403">
        <v>-3151.37</v>
      </c>
      <c r="K403">
        <v>2346.0300000000002</v>
      </c>
      <c r="L403">
        <v>-9682.8799999999992</v>
      </c>
      <c r="M403">
        <v>-2029.31</v>
      </c>
      <c r="N403">
        <v>-1422.18</v>
      </c>
      <c r="O403">
        <v>-10922.1</v>
      </c>
      <c r="P403">
        <v>1777.04</v>
      </c>
      <c r="Q403">
        <v>-3473.62</v>
      </c>
      <c r="R403">
        <v>-12201.5</v>
      </c>
      <c r="S403">
        <v>153.166</v>
      </c>
      <c r="T403">
        <v>-3989.32</v>
      </c>
    </row>
    <row r="404" spans="1:20" x14ac:dyDescent="0.15">
      <c r="A404">
        <v>400</v>
      </c>
      <c r="B404">
        <v>1</v>
      </c>
      <c r="C404">
        <v>-9818.25</v>
      </c>
      <c r="D404">
        <v>10948.3</v>
      </c>
      <c r="E404">
        <v>3344.04</v>
      </c>
      <c r="F404">
        <v>16199.8</v>
      </c>
      <c r="G404">
        <v>-1586.41</v>
      </c>
      <c r="H404">
        <v>-3974.76</v>
      </c>
      <c r="I404">
        <v>-11263.8</v>
      </c>
      <c r="J404">
        <v>-2761.17</v>
      </c>
      <c r="K404">
        <v>2138.8000000000002</v>
      </c>
      <c r="L404">
        <v>-10057.799999999999</v>
      </c>
      <c r="M404">
        <v>-2138.12</v>
      </c>
      <c r="N404">
        <v>-1397.91</v>
      </c>
      <c r="O404">
        <v>-11381.6</v>
      </c>
      <c r="P404">
        <v>2063.96</v>
      </c>
      <c r="Q404">
        <v>-2456.88</v>
      </c>
      <c r="R404">
        <v>-12410.1</v>
      </c>
      <c r="S404">
        <v>103.956</v>
      </c>
      <c r="T404">
        <v>-4256.83</v>
      </c>
    </row>
    <row r="405" spans="1:20" x14ac:dyDescent="0.15">
      <c r="A405">
        <v>401</v>
      </c>
      <c r="B405">
        <v>0</v>
      </c>
      <c r="C405">
        <v>-15706.4</v>
      </c>
      <c r="D405">
        <v>7881.39</v>
      </c>
      <c r="E405">
        <v>2827</v>
      </c>
      <c r="F405">
        <v>17211.7</v>
      </c>
      <c r="G405">
        <v>-1003.55</v>
      </c>
      <c r="H405">
        <v>-4177.13</v>
      </c>
      <c r="I405">
        <v>-11298.4</v>
      </c>
      <c r="J405">
        <v>-2420.19</v>
      </c>
      <c r="K405">
        <v>1862.27</v>
      </c>
      <c r="L405">
        <v>-10619.9</v>
      </c>
      <c r="M405">
        <v>-2192.1799999999998</v>
      </c>
      <c r="N405">
        <v>-1210.0999999999999</v>
      </c>
      <c r="O405">
        <v>-11727.4</v>
      </c>
      <c r="P405">
        <v>2104.15</v>
      </c>
      <c r="Q405">
        <v>-1237.0999999999999</v>
      </c>
      <c r="R405">
        <v>-12128.7</v>
      </c>
      <c r="S405">
        <v>-4.8525600000000004</v>
      </c>
      <c r="T405">
        <v>-4148.7</v>
      </c>
    </row>
    <row r="406" spans="1:20" x14ac:dyDescent="0.15">
      <c r="A406">
        <v>402</v>
      </c>
      <c r="B406">
        <v>1</v>
      </c>
      <c r="C406">
        <v>-18559.7</v>
      </c>
      <c r="D406">
        <v>871.03</v>
      </c>
      <c r="E406">
        <v>1337.54</v>
      </c>
      <c r="F406">
        <v>18430.8</v>
      </c>
      <c r="G406">
        <v>-499.69400000000002</v>
      </c>
      <c r="H406">
        <v>-4428.72</v>
      </c>
      <c r="I406">
        <v>-11288.7</v>
      </c>
      <c r="J406">
        <v>-2188.0100000000002</v>
      </c>
      <c r="K406">
        <v>1576.03</v>
      </c>
      <c r="L406">
        <v>-11480</v>
      </c>
      <c r="M406">
        <v>-2355.0500000000002</v>
      </c>
      <c r="N406">
        <v>-1072.17</v>
      </c>
      <c r="O406">
        <v>-12018.5</v>
      </c>
      <c r="P406">
        <v>1847.71</v>
      </c>
      <c r="Q406">
        <v>-56.808199999999999</v>
      </c>
      <c r="R406">
        <v>-11803</v>
      </c>
      <c r="S406">
        <v>-34.6526</v>
      </c>
      <c r="T406">
        <v>-3871.48</v>
      </c>
    </row>
    <row r="407" spans="1:20" x14ac:dyDescent="0.15">
      <c r="A407">
        <v>403</v>
      </c>
      <c r="B407">
        <v>0</v>
      </c>
      <c r="C407">
        <v>-19687.3</v>
      </c>
      <c r="D407">
        <v>-6245.28</v>
      </c>
      <c r="E407">
        <v>-2773.01</v>
      </c>
      <c r="F407">
        <v>19766.3</v>
      </c>
      <c r="G407">
        <v>-21.475200000000001</v>
      </c>
      <c r="H407">
        <v>-4784.26</v>
      </c>
      <c r="I407">
        <v>-11195.1</v>
      </c>
      <c r="J407">
        <v>-1980.79</v>
      </c>
      <c r="K407">
        <v>1230.19</v>
      </c>
      <c r="L407">
        <v>-12017.8</v>
      </c>
      <c r="M407">
        <v>-2576.84</v>
      </c>
      <c r="N407">
        <v>-766.52800000000002</v>
      </c>
      <c r="O407">
        <v>-12428.1</v>
      </c>
      <c r="P407">
        <v>1423.56</v>
      </c>
      <c r="Q407">
        <v>1054.8599999999999</v>
      </c>
      <c r="R407">
        <v>-11403.1</v>
      </c>
      <c r="S407">
        <v>-9.7039600000000004</v>
      </c>
      <c r="T407">
        <v>-3900.59</v>
      </c>
    </row>
    <row r="408" spans="1:20" x14ac:dyDescent="0.15">
      <c r="A408">
        <v>404</v>
      </c>
      <c r="B408">
        <v>1</v>
      </c>
      <c r="C408">
        <v>-20020</v>
      </c>
      <c r="D408">
        <v>-8241.9500000000007</v>
      </c>
      <c r="E408">
        <v>-5848.12</v>
      </c>
      <c r="F408">
        <v>20152.400000000001</v>
      </c>
      <c r="G408">
        <v>739.50800000000004</v>
      </c>
      <c r="H408">
        <v>-5168.91</v>
      </c>
      <c r="I408">
        <v>-11021.9</v>
      </c>
      <c r="J408">
        <v>-1713.96</v>
      </c>
      <c r="K408">
        <v>939.10599999999999</v>
      </c>
      <c r="L408">
        <v>-12646.4</v>
      </c>
      <c r="M408">
        <v>-2991.29</v>
      </c>
      <c r="N408">
        <v>-296.63299999999998</v>
      </c>
      <c r="O408">
        <v>-12932</v>
      </c>
      <c r="P408">
        <v>767.22299999999996</v>
      </c>
      <c r="Q408">
        <v>1841.49</v>
      </c>
      <c r="R408">
        <v>-11012.2</v>
      </c>
      <c r="S408">
        <v>-83.861599999999996</v>
      </c>
      <c r="T408">
        <v>-4118.22</v>
      </c>
    </row>
    <row r="409" spans="1:20" x14ac:dyDescent="0.15">
      <c r="A409">
        <v>405</v>
      </c>
      <c r="B409">
        <v>0</v>
      </c>
      <c r="C409">
        <v>-19028.2</v>
      </c>
      <c r="D409">
        <v>-3877.03</v>
      </c>
      <c r="E409">
        <v>-7167.03</v>
      </c>
      <c r="F409">
        <v>20187</v>
      </c>
      <c r="G409">
        <v>1210.0999999999999</v>
      </c>
      <c r="H409">
        <v>-5766.33</v>
      </c>
      <c r="I409">
        <v>-10983.1</v>
      </c>
      <c r="J409">
        <v>-1521.29</v>
      </c>
      <c r="K409">
        <v>548.91099999999994</v>
      </c>
      <c r="L409">
        <v>-12511.3</v>
      </c>
      <c r="M409">
        <v>-3515.24</v>
      </c>
      <c r="N409">
        <v>-133.76300000000001</v>
      </c>
      <c r="O409">
        <v>-13279.2</v>
      </c>
      <c r="P409">
        <v>-57.522799999999997</v>
      </c>
      <c r="Q409">
        <v>1975.94</v>
      </c>
      <c r="R409">
        <v>-10889.5</v>
      </c>
      <c r="S409">
        <v>-123.366</v>
      </c>
      <c r="T409">
        <v>-4197.2299999999996</v>
      </c>
    </row>
    <row r="410" spans="1:20" x14ac:dyDescent="0.15">
      <c r="A410">
        <v>406</v>
      </c>
      <c r="B410">
        <v>1</v>
      </c>
      <c r="C410">
        <v>-13832.3</v>
      </c>
      <c r="D410">
        <v>-1945.42</v>
      </c>
      <c r="E410">
        <v>-6070.62</v>
      </c>
      <c r="F410">
        <v>20187</v>
      </c>
      <c r="G410">
        <v>1057.6300000000001</v>
      </c>
      <c r="H410">
        <v>-6422.66</v>
      </c>
      <c r="I410">
        <v>-10662.2</v>
      </c>
      <c r="J410">
        <v>-1363.27</v>
      </c>
      <c r="K410">
        <v>203.072</v>
      </c>
      <c r="L410">
        <v>-11182</v>
      </c>
      <c r="M410">
        <v>-3845.84</v>
      </c>
      <c r="N410">
        <v>126.825</v>
      </c>
      <c r="O410">
        <v>-12871.7</v>
      </c>
      <c r="P410">
        <v>-803.95600000000002</v>
      </c>
      <c r="Q410">
        <v>1635.65</v>
      </c>
      <c r="R410">
        <v>-10382.200000000001</v>
      </c>
      <c r="S410">
        <v>-182.27500000000001</v>
      </c>
      <c r="T410">
        <v>-4276.2299999999996</v>
      </c>
    </row>
    <row r="411" spans="1:20" x14ac:dyDescent="0.15">
      <c r="A411">
        <v>407</v>
      </c>
      <c r="B411">
        <v>0</v>
      </c>
      <c r="C411">
        <v>-9678.01</v>
      </c>
      <c r="D411">
        <v>-3990</v>
      </c>
      <c r="E411">
        <v>-3174.98</v>
      </c>
      <c r="F411">
        <v>20187</v>
      </c>
      <c r="G411">
        <v>715.94</v>
      </c>
      <c r="H411">
        <v>-7295.92</v>
      </c>
      <c r="I411">
        <v>-10330.9</v>
      </c>
      <c r="J411">
        <v>-1224.6500000000001</v>
      </c>
      <c r="K411">
        <v>-73.460599999999999</v>
      </c>
      <c r="L411">
        <v>-10427.9</v>
      </c>
      <c r="M411">
        <v>-4275.54</v>
      </c>
      <c r="N411">
        <v>745.74300000000005</v>
      </c>
      <c r="O411">
        <v>-11494.6</v>
      </c>
      <c r="P411">
        <v>-1175.45</v>
      </c>
      <c r="Q411">
        <v>1073.58</v>
      </c>
      <c r="R411">
        <v>-9432.68</v>
      </c>
      <c r="S411">
        <v>-394.351</v>
      </c>
      <c r="T411">
        <v>-4282.4799999999996</v>
      </c>
    </row>
    <row r="412" spans="1:20" x14ac:dyDescent="0.15">
      <c r="A412">
        <v>408</v>
      </c>
      <c r="B412">
        <v>1</v>
      </c>
      <c r="C412">
        <v>-10032.9</v>
      </c>
      <c r="D412">
        <v>-4382.8900000000003</v>
      </c>
      <c r="E412">
        <v>-1129.04</v>
      </c>
      <c r="F412">
        <v>20187</v>
      </c>
      <c r="G412">
        <v>682.68600000000004</v>
      </c>
      <c r="H412">
        <v>-8374.34</v>
      </c>
      <c r="I412">
        <v>-10187.4</v>
      </c>
      <c r="J412">
        <v>-1234.3499999999999</v>
      </c>
      <c r="K412">
        <v>-349.99299999999999</v>
      </c>
      <c r="L412">
        <v>-10967.8</v>
      </c>
      <c r="M412">
        <v>-4612.38</v>
      </c>
      <c r="N412">
        <v>696.53700000000003</v>
      </c>
      <c r="O412">
        <v>-9937.94</v>
      </c>
      <c r="P412">
        <v>-1038.23</v>
      </c>
      <c r="Q412">
        <v>184.374</v>
      </c>
      <c r="R412">
        <v>-9149.19</v>
      </c>
      <c r="S412">
        <v>-695.83600000000001</v>
      </c>
      <c r="T412">
        <v>-3754.37</v>
      </c>
    </row>
    <row r="413" spans="1:20" x14ac:dyDescent="0.15">
      <c r="A413">
        <v>409</v>
      </c>
      <c r="B413">
        <v>0</v>
      </c>
      <c r="C413">
        <v>-10504.9</v>
      </c>
      <c r="D413">
        <v>-7122</v>
      </c>
      <c r="E413">
        <v>-157.94300000000001</v>
      </c>
      <c r="F413">
        <v>20187</v>
      </c>
      <c r="G413">
        <v>236.32599999999999</v>
      </c>
      <c r="H413">
        <v>-8637.0300000000007</v>
      </c>
      <c r="I413">
        <v>-10152.799999999999</v>
      </c>
      <c r="J413">
        <v>-1323.06</v>
      </c>
      <c r="K413">
        <v>-626.52499999999998</v>
      </c>
      <c r="L413">
        <v>-10825.1</v>
      </c>
      <c r="M413">
        <v>-4513.97</v>
      </c>
      <c r="N413">
        <v>602.274</v>
      </c>
      <c r="O413">
        <v>-8885.17</v>
      </c>
      <c r="P413">
        <v>-460.916</v>
      </c>
      <c r="Q413">
        <v>-532.26099999999997</v>
      </c>
      <c r="R413">
        <v>-9706.4</v>
      </c>
      <c r="S413">
        <v>-888.50900000000001</v>
      </c>
      <c r="T413">
        <v>-3258.1</v>
      </c>
    </row>
    <row r="414" spans="1:20" x14ac:dyDescent="0.15">
      <c r="A414">
        <v>410</v>
      </c>
      <c r="B414">
        <v>1</v>
      </c>
      <c r="C414">
        <v>-9789.64</v>
      </c>
      <c r="D414">
        <v>-6307.04</v>
      </c>
      <c r="E414">
        <v>-2700.7</v>
      </c>
      <c r="F414">
        <v>20187</v>
      </c>
      <c r="G414">
        <v>596.01199999999994</v>
      </c>
      <c r="H414">
        <v>-8402.1200000000008</v>
      </c>
      <c r="I414">
        <v>-10152.799999999999</v>
      </c>
      <c r="J414">
        <v>-1485.93</v>
      </c>
      <c r="K414">
        <v>-888.50800000000004</v>
      </c>
      <c r="L414">
        <v>-10547.8</v>
      </c>
      <c r="M414">
        <v>-4286.6400000000003</v>
      </c>
      <c r="N414">
        <v>666.73400000000004</v>
      </c>
      <c r="O414">
        <v>-8300.8799999999992</v>
      </c>
      <c r="P414">
        <v>343.02100000000002</v>
      </c>
      <c r="Q414">
        <v>-933.56899999999996</v>
      </c>
      <c r="R414">
        <v>-10585.2</v>
      </c>
      <c r="S414">
        <v>-1036.83</v>
      </c>
      <c r="T414">
        <v>-3795.2</v>
      </c>
    </row>
    <row r="415" spans="1:20" x14ac:dyDescent="0.15">
      <c r="A415">
        <v>411</v>
      </c>
      <c r="B415">
        <v>0</v>
      </c>
      <c r="C415">
        <v>-8883.76</v>
      </c>
      <c r="D415">
        <v>-3824.41</v>
      </c>
      <c r="E415">
        <v>-6677.75</v>
      </c>
      <c r="F415">
        <v>20109.400000000001</v>
      </c>
      <c r="G415">
        <v>1059.06</v>
      </c>
      <c r="H415">
        <v>-7354.89</v>
      </c>
      <c r="I415">
        <v>-10162.5</v>
      </c>
      <c r="J415">
        <v>-1668.91</v>
      </c>
      <c r="K415">
        <v>-1036.83</v>
      </c>
      <c r="L415">
        <v>-10513.9</v>
      </c>
      <c r="M415">
        <v>-4104.37</v>
      </c>
      <c r="N415">
        <v>622.38</v>
      </c>
      <c r="O415">
        <v>-8417.98</v>
      </c>
      <c r="P415">
        <v>1499.06</v>
      </c>
      <c r="Q415">
        <v>-766.56</v>
      </c>
      <c r="R415">
        <v>-11489.7</v>
      </c>
      <c r="S415">
        <v>-1125.54</v>
      </c>
      <c r="T415">
        <v>-4729.47</v>
      </c>
    </row>
    <row r="416" spans="1:20" x14ac:dyDescent="0.15">
      <c r="A416">
        <v>412</v>
      </c>
      <c r="B416">
        <v>1</v>
      </c>
      <c r="C416">
        <v>-8931.5400000000009</v>
      </c>
      <c r="D416">
        <v>-2870.02</v>
      </c>
      <c r="E416">
        <v>-5924.45</v>
      </c>
      <c r="F416">
        <v>19341.599999999999</v>
      </c>
      <c r="G416">
        <v>153.17099999999999</v>
      </c>
      <c r="H416">
        <v>-6698.45</v>
      </c>
      <c r="I416">
        <v>-10231.799999999999</v>
      </c>
      <c r="J416">
        <v>-1747.92</v>
      </c>
      <c r="K416">
        <v>-1106.1400000000001</v>
      </c>
      <c r="L416">
        <v>-10247</v>
      </c>
      <c r="M416">
        <v>-3768.23</v>
      </c>
      <c r="N416">
        <v>557.91800000000001</v>
      </c>
      <c r="O416">
        <v>-9123.51</v>
      </c>
      <c r="P416">
        <v>2432.62</v>
      </c>
      <c r="Q416">
        <v>-267.54700000000003</v>
      </c>
      <c r="R416">
        <v>-11990.1</v>
      </c>
      <c r="S416">
        <v>-1278.71</v>
      </c>
      <c r="T416">
        <v>-5180.71</v>
      </c>
    </row>
    <row r="417" spans="1:20" x14ac:dyDescent="0.15">
      <c r="A417">
        <v>413</v>
      </c>
      <c r="B417">
        <v>0</v>
      </c>
      <c r="C417">
        <v>-9496.44</v>
      </c>
      <c r="D417">
        <v>-2348.19</v>
      </c>
      <c r="E417">
        <v>-4358.09</v>
      </c>
      <c r="F417">
        <v>17651.900000000001</v>
      </c>
      <c r="G417">
        <v>404.601</v>
      </c>
      <c r="H417">
        <v>-7771.35</v>
      </c>
      <c r="I417">
        <v>-10222.1</v>
      </c>
      <c r="J417">
        <v>-1812.38</v>
      </c>
      <c r="K417">
        <v>-1106.1400000000001</v>
      </c>
      <c r="L417">
        <v>-10059.200000000001</v>
      </c>
      <c r="M417">
        <v>-3575.55</v>
      </c>
      <c r="N417">
        <v>597.423</v>
      </c>
      <c r="O417">
        <v>-10066.799999999999</v>
      </c>
      <c r="P417">
        <v>3242.83</v>
      </c>
      <c r="Q417">
        <v>83.858800000000002</v>
      </c>
      <c r="R417">
        <v>-11793.3</v>
      </c>
      <c r="S417">
        <v>-1382.67</v>
      </c>
      <c r="T417">
        <v>-4865.38</v>
      </c>
    </row>
    <row r="418" spans="1:20" x14ac:dyDescent="0.15">
      <c r="A418">
        <v>414</v>
      </c>
      <c r="B418">
        <v>1</v>
      </c>
      <c r="C418">
        <v>-9269.83</v>
      </c>
      <c r="D418">
        <v>-1309.23</v>
      </c>
      <c r="E418">
        <v>-3158.41</v>
      </c>
      <c r="F418">
        <v>16231.1</v>
      </c>
      <c r="G418">
        <v>2856.59</v>
      </c>
      <c r="H418">
        <v>-8174.1</v>
      </c>
      <c r="I418">
        <v>-10147.9</v>
      </c>
      <c r="J418">
        <v>-1772.87</v>
      </c>
      <c r="K418">
        <v>-1101.29</v>
      </c>
      <c r="L418">
        <v>-9921.2999999999993</v>
      </c>
      <c r="M418">
        <v>-3432.08</v>
      </c>
      <c r="N418">
        <v>641.77599999999995</v>
      </c>
      <c r="O418">
        <v>-10902.6</v>
      </c>
      <c r="P418">
        <v>3875.62</v>
      </c>
      <c r="Q418">
        <v>123.363</v>
      </c>
      <c r="R418">
        <v>-11328.9</v>
      </c>
      <c r="S418">
        <v>-1377.82</v>
      </c>
      <c r="T418">
        <v>-4321.3</v>
      </c>
    </row>
    <row r="419" spans="1:20" x14ac:dyDescent="0.15">
      <c r="A419">
        <v>415</v>
      </c>
      <c r="B419">
        <v>0</v>
      </c>
      <c r="C419">
        <v>-8859.52</v>
      </c>
      <c r="D419">
        <v>-1027.8499999999999</v>
      </c>
      <c r="E419">
        <v>-2184.44</v>
      </c>
      <c r="F419">
        <v>14260.7</v>
      </c>
      <c r="G419">
        <v>6063.47</v>
      </c>
      <c r="H419">
        <v>-7371.62</v>
      </c>
      <c r="I419">
        <v>-10098.700000000001</v>
      </c>
      <c r="J419">
        <v>-1718.82</v>
      </c>
      <c r="K419">
        <v>-1061.78</v>
      </c>
      <c r="L419">
        <v>-9639.92</v>
      </c>
      <c r="M419">
        <v>-3387.73</v>
      </c>
      <c r="N419">
        <v>720.78499999999997</v>
      </c>
      <c r="O419">
        <v>-11150.8</v>
      </c>
      <c r="P419">
        <v>4168.13</v>
      </c>
      <c r="Q419">
        <v>133.77799999999999</v>
      </c>
      <c r="R419">
        <v>-10963</v>
      </c>
      <c r="S419">
        <v>-1348.02</v>
      </c>
      <c r="T419">
        <v>-4177.1099999999997</v>
      </c>
    </row>
    <row r="420" spans="1:20" x14ac:dyDescent="0.15">
      <c r="A420">
        <v>416</v>
      </c>
      <c r="B420">
        <v>1</v>
      </c>
      <c r="C420">
        <v>-8651.58</v>
      </c>
      <c r="D420">
        <v>-706.96100000000001</v>
      </c>
      <c r="E420">
        <v>-3528.32</v>
      </c>
      <c r="F420">
        <v>12354.1</v>
      </c>
      <c r="G420">
        <v>7954.51</v>
      </c>
      <c r="H420">
        <v>-5512.21</v>
      </c>
      <c r="I420">
        <v>-9985.0499999999993</v>
      </c>
      <c r="J420">
        <v>-1565.65</v>
      </c>
      <c r="K420">
        <v>-1031.98</v>
      </c>
      <c r="L420">
        <v>-9328.73</v>
      </c>
      <c r="M420">
        <v>-3318.41</v>
      </c>
      <c r="N420">
        <v>785.25099999999998</v>
      </c>
      <c r="O420">
        <v>-10865.3</v>
      </c>
      <c r="P420">
        <v>4019.81</v>
      </c>
      <c r="Q420">
        <v>-78.289500000000004</v>
      </c>
      <c r="R420">
        <v>-10824.4</v>
      </c>
      <c r="S420">
        <v>-1392.37</v>
      </c>
      <c r="T420">
        <v>-4414.1400000000003</v>
      </c>
    </row>
    <row r="421" spans="1:20" x14ac:dyDescent="0.15">
      <c r="A421">
        <v>417</v>
      </c>
      <c r="B421">
        <v>0</v>
      </c>
      <c r="C421">
        <v>-8661.2800000000007</v>
      </c>
      <c r="D421">
        <v>-327.18</v>
      </c>
      <c r="E421">
        <v>-4502.84</v>
      </c>
      <c r="F421">
        <v>10311.200000000001</v>
      </c>
      <c r="G421">
        <v>5065.9399999999996</v>
      </c>
      <c r="H421">
        <v>-2393.7199999999998</v>
      </c>
      <c r="I421">
        <v>-9901.19</v>
      </c>
      <c r="J421">
        <v>-1451.99</v>
      </c>
      <c r="K421">
        <v>-1066.6300000000001</v>
      </c>
      <c r="L421">
        <v>-9052.2000000000007</v>
      </c>
      <c r="M421">
        <v>-3308.72</v>
      </c>
      <c r="N421">
        <v>745.74599999999998</v>
      </c>
      <c r="O421">
        <v>-10252.6</v>
      </c>
      <c r="P421">
        <v>3926.25</v>
      </c>
      <c r="Q421">
        <v>-394.327</v>
      </c>
      <c r="R421">
        <v>-10814.7</v>
      </c>
      <c r="S421">
        <v>-1471.38</v>
      </c>
      <c r="T421">
        <v>-4617.2299999999996</v>
      </c>
    </row>
    <row r="422" spans="1:20" x14ac:dyDescent="0.15">
      <c r="A422">
        <v>418</v>
      </c>
      <c r="B422">
        <v>1</v>
      </c>
      <c r="C422">
        <v>-8720.89</v>
      </c>
      <c r="D422">
        <v>221.03700000000001</v>
      </c>
      <c r="E422">
        <v>-4731.62</v>
      </c>
      <c r="F422">
        <v>5444.12</v>
      </c>
      <c r="G422">
        <v>-5195.8</v>
      </c>
      <c r="H422">
        <v>1869.28</v>
      </c>
      <c r="I422">
        <v>-9787.5300000000007</v>
      </c>
      <c r="J422">
        <v>-1372.98</v>
      </c>
      <c r="K422">
        <v>-1071.48</v>
      </c>
      <c r="L422">
        <v>-8780.51</v>
      </c>
      <c r="M422">
        <v>-3229.71</v>
      </c>
      <c r="N422">
        <v>686.851</v>
      </c>
      <c r="O422">
        <v>-9764.01</v>
      </c>
      <c r="P422">
        <v>3723.88</v>
      </c>
      <c r="Q422">
        <v>-690.97400000000005</v>
      </c>
      <c r="R422">
        <v>-10745.3</v>
      </c>
      <c r="S422">
        <v>-1535.84</v>
      </c>
      <c r="T422">
        <v>-4558.33</v>
      </c>
    </row>
    <row r="423" spans="1:20" x14ac:dyDescent="0.15">
      <c r="A423">
        <v>419</v>
      </c>
      <c r="B423">
        <v>0</v>
      </c>
      <c r="C423">
        <v>-8656.43</v>
      </c>
      <c r="D423">
        <v>705.51400000000001</v>
      </c>
      <c r="E423">
        <v>-4239.63</v>
      </c>
      <c r="F423">
        <v>-1077.05</v>
      </c>
      <c r="G423">
        <v>-11837.4</v>
      </c>
      <c r="H423">
        <v>-5328.56</v>
      </c>
      <c r="I423">
        <v>-9703.67</v>
      </c>
      <c r="J423">
        <v>-1313.36</v>
      </c>
      <c r="K423">
        <v>-1096.44</v>
      </c>
      <c r="L423">
        <v>-8567.7199999999993</v>
      </c>
      <c r="M423">
        <v>-3136.16</v>
      </c>
      <c r="N423">
        <v>508.71699999999998</v>
      </c>
      <c r="O423">
        <v>-9200.5300000000007</v>
      </c>
      <c r="P423">
        <v>3486.86</v>
      </c>
      <c r="Q423">
        <v>-834.45100000000002</v>
      </c>
      <c r="R423">
        <v>-10740.5</v>
      </c>
      <c r="S423">
        <v>-1506.03</v>
      </c>
      <c r="T423">
        <v>-4375.3500000000004</v>
      </c>
    </row>
    <row r="424" spans="1:20" x14ac:dyDescent="0.15">
      <c r="A424">
        <v>420</v>
      </c>
      <c r="B424">
        <v>1</v>
      </c>
      <c r="C424">
        <v>-8715.32</v>
      </c>
      <c r="D424">
        <v>923.88400000000001</v>
      </c>
      <c r="E424">
        <v>-3214.44</v>
      </c>
      <c r="F424">
        <v>-321.40600000000001</v>
      </c>
      <c r="G424">
        <v>-6720.99</v>
      </c>
      <c r="H424">
        <v>-8957.92</v>
      </c>
      <c r="I424">
        <v>-9585.16</v>
      </c>
      <c r="J424">
        <v>-1392.37</v>
      </c>
      <c r="K424">
        <v>-1017.43</v>
      </c>
      <c r="L424">
        <v>-8513.68</v>
      </c>
      <c r="M424">
        <v>-2948.33</v>
      </c>
      <c r="N424">
        <v>469.21199999999999</v>
      </c>
      <c r="O424">
        <v>-8883.76</v>
      </c>
      <c r="P424">
        <v>3249.83</v>
      </c>
      <c r="Q424">
        <v>-864.26199999999994</v>
      </c>
      <c r="R424">
        <v>-10715.5</v>
      </c>
      <c r="S424">
        <v>-1540.69</v>
      </c>
      <c r="T424">
        <v>-4330.2700000000004</v>
      </c>
    </row>
    <row r="425" spans="1:20" x14ac:dyDescent="0.15">
      <c r="A425">
        <v>421</v>
      </c>
      <c r="B425">
        <v>0</v>
      </c>
      <c r="C425">
        <v>-8941.92</v>
      </c>
      <c r="D425">
        <v>774.827</v>
      </c>
      <c r="E425">
        <v>-3323.26</v>
      </c>
      <c r="F425">
        <v>4147.46</v>
      </c>
      <c r="G425">
        <v>1702.73</v>
      </c>
      <c r="H425">
        <v>-8597.81</v>
      </c>
      <c r="I425">
        <v>-9486.0300000000007</v>
      </c>
      <c r="J425">
        <v>-1490.76</v>
      </c>
      <c r="K425">
        <v>-938.42499999999995</v>
      </c>
      <c r="L425">
        <v>-8375.0400000000009</v>
      </c>
      <c r="M425">
        <v>-2824.97</v>
      </c>
      <c r="N425">
        <v>434.55399999999997</v>
      </c>
      <c r="O425">
        <v>-8887.8799999999992</v>
      </c>
      <c r="P425">
        <v>3022.49</v>
      </c>
      <c r="Q425">
        <v>-810.21699999999998</v>
      </c>
      <c r="R425">
        <v>-10784.8</v>
      </c>
      <c r="S425">
        <v>-1545.54</v>
      </c>
      <c r="T425">
        <v>-4513.25</v>
      </c>
    </row>
    <row r="426" spans="1:20" x14ac:dyDescent="0.15">
      <c r="A426">
        <v>422</v>
      </c>
      <c r="B426">
        <v>1</v>
      </c>
      <c r="C426">
        <v>-9328.01</v>
      </c>
      <c r="D426">
        <v>986.88900000000001</v>
      </c>
      <c r="E426">
        <v>-3396.69</v>
      </c>
      <c r="F426">
        <v>8137.28</v>
      </c>
      <c r="G426">
        <v>7828.73</v>
      </c>
      <c r="H426">
        <v>-6203.3</v>
      </c>
      <c r="I426">
        <v>-9511</v>
      </c>
      <c r="J426">
        <v>-1727.79</v>
      </c>
      <c r="K426">
        <v>-859.41600000000005</v>
      </c>
      <c r="L426">
        <v>-8365.35</v>
      </c>
      <c r="M426">
        <v>-2662.1</v>
      </c>
      <c r="N426">
        <v>415.16899999999998</v>
      </c>
      <c r="O426">
        <v>-9218.4500000000007</v>
      </c>
      <c r="P426">
        <v>2849.94</v>
      </c>
      <c r="Q426">
        <v>-661.89099999999996</v>
      </c>
      <c r="R426">
        <v>-10775.2</v>
      </c>
      <c r="S426">
        <v>-1585.04</v>
      </c>
      <c r="T426">
        <v>-4568.03</v>
      </c>
    </row>
    <row r="427" spans="1:20" x14ac:dyDescent="0.15">
      <c r="A427">
        <v>423</v>
      </c>
      <c r="B427">
        <v>0</v>
      </c>
      <c r="C427">
        <v>-9357.82</v>
      </c>
      <c r="D427">
        <v>1249.6199999999999</v>
      </c>
      <c r="E427">
        <v>-3669.11</v>
      </c>
      <c r="F427">
        <v>8070.48</v>
      </c>
      <c r="G427">
        <v>8803.59</v>
      </c>
      <c r="H427">
        <v>-3606.42</v>
      </c>
      <c r="I427">
        <v>-9431.99</v>
      </c>
      <c r="J427">
        <v>-1964.82</v>
      </c>
      <c r="K427">
        <v>-775.56</v>
      </c>
      <c r="L427">
        <v>-8286.34</v>
      </c>
      <c r="M427">
        <v>-2469.4299999999998</v>
      </c>
      <c r="N427">
        <v>252.304</v>
      </c>
      <c r="O427">
        <v>-9599.7000000000007</v>
      </c>
      <c r="P427">
        <v>2544.33</v>
      </c>
      <c r="Q427">
        <v>-602.26599999999996</v>
      </c>
      <c r="R427">
        <v>-10686.5</v>
      </c>
      <c r="S427">
        <v>-1629.39</v>
      </c>
      <c r="T427">
        <v>-4459.21</v>
      </c>
    </row>
    <row r="428" spans="1:20" x14ac:dyDescent="0.15">
      <c r="A428">
        <v>424</v>
      </c>
      <c r="B428">
        <v>1</v>
      </c>
      <c r="C428">
        <v>-9318.32</v>
      </c>
      <c r="D428">
        <v>1102.03</v>
      </c>
      <c r="E428">
        <v>-3624.76</v>
      </c>
      <c r="F428">
        <v>5280.19</v>
      </c>
      <c r="G428">
        <v>7071.71</v>
      </c>
      <c r="H428">
        <v>-985.73299999999995</v>
      </c>
      <c r="I428">
        <v>-9343.2800000000007</v>
      </c>
      <c r="J428">
        <v>-2206.69</v>
      </c>
      <c r="K428">
        <v>-666.73800000000006</v>
      </c>
      <c r="L428">
        <v>-8183.11</v>
      </c>
      <c r="M428">
        <v>-2306.56</v>
      </c>
      <c r="N428">
        <v>54.780999999999999</v>
      </c>
      <c r="O428">
        <v>-9541.5499999999993</v>
      </c>
      <c r="P428">
        <v>2021.07</v>
      </c>
      <c r="Q428">
        <v>-710.35</v>
      </c>
      <c r="R428">
        <v>-10513.9</v>
      </c>
      <c r="S428">
        <v>-1698.71</v>
      </c>
      <c r="T428">
        <v>-4424.55</v>
      </c>
    </row>
    <row r="429" spans="1:20" x14ac:dyDescent="0.15">
      <c r="A429">
        <v>425</v>
      </c>
      <c r="B429">
        <v>0</v>
      </c>
      <c r="C429">
        <v>-9259.43</v>
      </c>
      <c r="D429">
        <v>756.18100000000004</v>
      </c>
      <c r="E429">
        <v>-3569.98</v>
      </c>
      <c r="F429">
        <v>2778</v>
      </c>
      <c r="G429">
        <v>4882.9399999999996</v>
      </c>
      <c r="H429">
        <v>128.947</v>
      </c>
      <c r="I429">
        <v>-9165.89</v>
      </c>
      <c r="J429">
        <v>-2473.5300000000002</v>
      </c>
      <c r="K429">
        <v>-617.54300000000001</v>
      </c>
      <c r="L429">
        <v>-7896.88</v>
      </c>
      <c r="M429">
        <v>-2104.19</v>
      </c>
      <c r="N429">
        <v>-147.58699999999999</v>
      </c>
      <c r="O429">
        <v>-9057.7999999999993</v>
      </c>
      <c r="P429">
        <v>1418.81</v>
      </c>
      <c r="Q429">
        <v>-1045.77</v>
      </c>
      <c r="R429">
        <v>-10218</v>
      </c>
      <c r="S429">
        <v>-1703.56</v>
      </c>
      <c r="T429">
        <v>-4410.0200000000004</v>
      </c>
    </row>
    <row r="430" spans="1:20" x14ac:dyDescent="0.15">
      <c r="A430">
        <v>426</v>
      </c>
      <c r="B430">
        <v>1</v>
      </c>
      <c r="C430">
        <v>-9057.06</v>
      </c>
      <c r="D430">
        <v>469.95800000000003</v>
      </c>
      <c r="E430">
        <v>-3683.65</v>
      </c>
      <c r="F430">
        <v>1733.37</v>
      </c>
      <c r="G430">
        <v>3217.41</v>
      </c>
      <c r="H430">
        <v>-166.22300000000001</v>
      </c>
      <c r="I430">
        <v>-8859.5400000000009</v>
      </c>
      <c r="J430">
        <v>-2675.9</v>
      </c>
      <c r="K430">
        <v>-494.18299999999999</v>
      </c>
      <c r="L430">
        <v>-7526.8</v>
      </c>
      <c r="M430">
        <v>-1886.55</v>
      </c>
      <c r="N430">
        <v>-360.39</v>
      </c>
      <c r="O430">
        <v>-8504.74</v>
      </c>
      <c r="P430">
        <v>771.46100000000001</v>
      </c>
      <c r="Q430">
        <v>-1510.13</v>
      </c>
      <c r="R430">
        <v>-9773.74</v>
      </c>
      <c r="S430">
        <v>-1728.53</v>
      </c>
      <c r="T430">
        <v>-4281.8100000000004</v>
      </c>
    </row>
    <row r="431" spans="1:20" x14ac:dyDescent="0.15">
      <c r="A431">
        <v>427</v>
      </c>
      <c r="B431">
        <v>0</v>
      </c>
      <c r="C431">
        <v>-8839.42</v>
      </c>
      <c r="D431">
        <v>138.63999999999999</v>
      </c>
      <c r="E431">
        <v>-3738.43</v>
      </c>
      <c r="F431">
        <v>1732.63</v>
      </c>
      <c r="G431">
        <v>2105.69</v>
      </c>
      <c r="H431">
        <v>-959.66899999999998</v>
      </c>
      <c r="I431">
        <v>-8598.2900000000009</v>
      </c>
      <c r="J431">
        <v>-2908.08</v>
      </c>
      <c r="K431">
        <v>-350.7</v>
      </c>
      <c r="L431">
        <v>-7067.28</v>
      </c>
      <c r="M431">
        <v>-1802.69</v>
      </c>
      <c r="N431">
        <v>-414.42899999999997</v>
      </c>
      <c r="O431">
        <v>-7971.05</v>
      </c>
      <c r="P431">
        <v>297.40600000000001</v>
      </c>
      <c r="Q431">
        <v>-1885.8</v>
      </c>
      <c r="R431">
        <v>-9260.18</v>
      </c>
      <c r="S431">
        <v>-1649.52</v>
      </c>
      <c r="T431">
        <v>-4084.29</v>
      </c>
    </row>
    <row r="432" spans="1:20" x14ac:dyDescent="0.15">
      <c r="A432">
        <v>428</v>
      </c>
      <c r="B432">
        <v>1</v>
      </c>
      <c r="C432">
        <v>-8760.41</v>
      </c>
      <c r="D432">
        <v>-14.533799999999999</v>
      </c>
      <c r="E432">
        <v>-3629.61</v>
      </c>
      <c r="F432">
        <v>2043.07</v>
      </c>
      <c r="G432">
        <v>1352.86</v>
      </c>
      <c r="H432">
        <v>-2322.9499999999998</v>
      </c>
      <c r="I432">
        <v>-8168.58</v>
      </c>
      <c r="J432">
        <v>-3100.76</v>
      </c>
      <c r="K432">
        <v>-306.35000000000002</v>
      </c>
      <c r="L432">
        <v>-6711.74</v>
      </c>
      <c r="M432">
        <v>-1684.18</v>
      </c>
      <c r="N432">
        <v>-567.60299999999995</v>
      </c>
      <c r="O432">
        <v>-7551.78</v>
      </c>
      <c r="P432">
        <v>-152.42699999999999</v>
      </c>
      <c r="Q432">
        <v>-2117.98</v>
      </c>
      <c r="R432">
        <v>-8756.31</v>
      </c>
      <c r="S432">
        <v>-1565.66</v>
      </c>
      <c r="T432">
        <v>-3886.77</v>
      </c>
    </row>
    <row r="433" spans="1:20" x14ac:dyDescent="0.15">
      <c r="A433">
        <v>429</v>
      </c>
      <c r="B433">
        <v>0</v>
      </c>
      <c r="C433">
        <v>-8686.24</v>
      </c>
      <c r="D433">
        <v>-113.67100000000001</v>
      </c>
      <c r="E433">
        <v>-3594.95</v>
      </c>
      <c r="F433">
        <v>2596.14</v>
      </c>
      <c r="G433">
        <v>1451.24</v>
      </c>
      <c r="H433">
        <v>-3470.09</v>
      </c>
      <c r="I433">
        <v>-7788.07</v>
      </c>
      <c r="J433">
        <v>-3253.94</v>
      </c>
      <c r="K433">
        <v>-241.874</v>
      </c>
      <c r="L433">
        <v>-6375.58</v>
      </c>
      <c r="M433">
        <v>-1575.35</v>
      </c>
      <c r="N433">
        <v>-686.11699999999996</v>
      </c>
      <c r="O433">
        <v>-6997.97</v>
      </c>
      <c r="P433">
        <v>-443.49200000000002</v>
      </c>
      <c r="Q433">
        <v>-2310.66</v>
      </c>
      <c r="R433">
        <v>-8326.6</v>
      </c>
      <c r="S433">
        <v>-1442.31</v>
      </c>
      <c r="T433">
        <v>-3703.77</v>
      </c>
    </row>
    <row r="434" spans="1:20" x14ac:dyDescent="0.15">
      <c r="A434">
        <v>430</v>
      </c>
      <c r="B434">
        <v>1</v>
      </c>
      <c r="C434">
        <v>-8666.11</v>
      </c>
      <c r="D434">
        <v>-79.009900000000002</v>
      </c>
      <c r="E434">
        <v>-3609.48</v>
      </c>
      <c r="F434">
        <v>3158.89</v>
      </c>
      <c r="G434">
        <v>1668.9</v>
      </c>
      <c r="H434">
        <v>-3922.18</v>
      </c>
      <c r="I434">
        <v>-7506.69</v>
      </c>
      <c r="J434">
        <v>-3357.92</v>
      </c>
      <c r="K434">
        <v>-271.69099999999997</v>
      </c>
      <c r="L434">
        <v>-6182.9</v>
      </c>
      <c r="M434">
        <v>-1545.54</v>
      </c>
      <c r="N434">
        <v>-804.63099999999997</v>
      </c>
      <c r="O434">
        <v>-6726.28</v>
      </c>
      <c r="P434">
        <v>-804.63099999999997</v>
      </c>
      <c r="Q434">
        <v>-2458.9899999999998</v>
      </c>
      <c r="R434">
        <v>-7950.93</v>
      </c>
      <c r="S434">
        <v>-1284.29</v>
      </c>
      <c r="T434">
        <v>-3629.61</v>
      </c>
    </row>
    <row r="435" spans="1:20" x14ac:dyDescent="0.15">
      <c r="A435">
        <v>431</v>
      </c>
      <c r="B435">
        <v>0</v>
      </c>
      <c r="C435">
        <v>-8784.6299999999992</v>
      </c>
      <c r="D435">
        <v>-93.540999999999997</v>
      </c>
      <c r="E435">
        <v>-3737.68</v>
      </c>
      <c r="F435">
        <v>3790.96</v>
      </c>
      <c r="G435">
        <v>1733.37</v>
      </c>
      <c r="H435">
        <v>-3306.15</v>
      </c>
      <c r="I435">
        <v>-7205.18</v>
      </c>
      <c r="J435">
        <v>-3353.08</v>
      </c>
      <c r="K435">
        <v>-232.18600000000001</v>
      </c>
      <c r="L435">
        <v>-6039.41</v>
      </c>
      <c r="M435">
        <v>-1570.51</v>
      </c>
      <c r="N435">
        <v>-927.98800000000006</v>
      </c>
      <c r="O435">
        <v>-6513.47</v>
      </c>
      <c r="P435">
        <v>-923.14499999999998</v>
      </c>
      <c r="Q435">
        <v>-2533.16</v>
      </c>
      <c r="R435">
        <v>-7723.59</v>
      </c>
      <c r="S435">
        <v>-1135.96</v>
      </c>
      <c r="T435">
        <v>-3594.95</v>
      </c>
    </row>
    <row r="436" spans="1:20" x14ac:dyDescent="0.15">
      <c r="A436">
        <v>432</v>
      </c>
      <c r="B436">
        <v>1</v>
      </c>
      <c r="C436">
        <v>-8893.4500000000007</v>
      </c>
      <c r="D436">
        <v>-182.994</v>
      </c>
      <c r="E436">
        <v>-3930.36</v>
      </c>
      <c r="F436">
        <v>4384.29</v>
      </c>
      <c r="G436">
        <v>1659.96</v>
      </c>
      <c r="H436">
        <v>-2263.7399999999998</v>
      </c>
      <c r="I436">
        <v>-7007.66</v>
      </c>
      <c r="J436">
        <v>-3313.57</v>
      </c>
      <c r="K436">
        <v>-202.36799999999999</v>
      </c>
      <c r="L436">
        <v>-5985.38</v>
      </c>
      <c r="M436">
        <v>-1520.56</v>
      </c>
      <c r="N436">
        <v>-1086.01</v>
      </c>
      <c r="O436">
        <v>-6478.81</v>
      </c>
      <c r="P436">
        <v>-1027.1300000000001</v>
      </c>
      <c r="Q436">
        <v>-2582.35</v>
      </c>
      <c r="R436">
        <v>-7560.73</v>
      </c>
      <c r="S436">
        <v>-1047.26</v>
      </c>
      <c r="T436">
        <v>-3590.1</v>
      </c>
    </row>
    <row r="437" spans="1:20" x14ac:dyDescent="0.15">
      <c r="A437">
        <v>433</v>
      </c>
      <c r="B437">
        <v>0</v>
      </c>
      <c r="C437">
        <v>-8932.9599999999991</v>
      </c>
      <c r="D437">
        <v>-64.480500000000006</v>
      </c>
      <c r="E437">
        <v>-4073.85</v>
      </c>
      <c r="F437">
        <v>4671.2700000000004</v>
      </c>
      <c r="G437">
        <v>1343.93</v>
      </c>
      <c r="H437">
        <v>-1433.38</v>
      </c>
      <c r="I437">
        <v>-6795.61</v>
      </c>
      <c r="J437">
        <v>-3259.54</v>
      </c>
      <c r="K437">
        <v>-232.18600000000001</v>
      </c>
      <c r="L437">
        <v>-5841.89</v>
      </c>
      <c r="M437">
        <v>-1664.05</v>
      </c>
      <c r="N437">
        <v>-1248.8699999999999</v>
      </c>
      <c r="O437">
        <v>-6478.81</v>
      </c>
      <c r="P437">
        <v>-1031.97</v>
      </c>
      <c r="Q437">
        <v>-2691.18</v>
      </c>
      <c r="R437">
        <v>-7358.36</v>
      </c>
      <c r="S437">
        <v>-898.92700000000002</v>
      </c>
      <c r="T437">
        <v>-3555.44</v>
      </c>
    </row>
    <row r="438" spans="1:20" x14ac:dyDescent="0.15">
      <c r="A438">
        <v>434</v>
      </c>
      <c r="B438">
        <v>1</v>
      </c>
      <c r="C438">
        <v>-8962.7800000000007</v>
      </c>
      <c r="D438">
        <v>83.090599999999995</v>
      </c>
      <c r="E438">
        <v>-4098.83</v>
      </c>
      <c r="F438">
        <v>4769.6499999999996</v>
      </c>
      <c r="G438">
        <v>1047.26</v>
      </c>
      <c r="H438">
        <v>-933.59</v>
      </c>
      <c r="I438">
        <v>-6484.41</v>
      </c>
      <c r="J438">
        <v>-3106.36</v>
      </c>
      <c r="K438">
        <v>-192.68199999999999</v>
      </c>
      <c r="L438">
        <v>-5787.85</v>
      </c>
      <c r="M438">
        <v>-1718.08</v>
      </c>
      <c r="N438">
        <v>-1431.86</v>
      </c>
      <c r="O438">
        <v>-6483.65</v>
      </c>
      <c r="P438">
        <v>-1052.0999999999999</v>
      </c>
      <c r="Q438">
        <v>-2716.15</v>
      </c>
      <c r="R438">
        <v>-7101.96</v>
      </c>
      <c r="S438">
        <v>-819.91800000000001</v>
      </c>
      <c r="T438">
        <v>-3545.76</v>
      </c>
    </row>
    <row r="439" spans="1:20" x14ac:dyDescent="0.15">
      <c r="A439">
        <v>435</v>
      </c>
      <c r="B439">
        <v>0</v>
      </c>
      <c r="C439">
        <v>-8923.27</v>
      </c>
      <c r="D439">
        <v>428.947</v>
      </c>
      <c r="E439">
        <v>-4005.29</v>
      </c>
      <c r="F439">
        <v>5030.8900000000003</v>
      </c>
      <c r="G439">
        <v>889.24300000000005</v>
      </c>
      <c r="H439">
        <v>-853.81600000000003</v>
      </c>
      <c r="I439">
        <v>-6207.88</v>
      </c>
      <c r="J439">
        <v>-2987.85</v>
      </c>
      <c r="K439">
        <v>-162.86199999999999</v>
      </c>
      <c r="L439">
        <v>-5629.83</v>
      </c>
      <c r="M439">
        <v>-1866.42</v>
      </c>
      <c r="N439">
        <v>-1515.71</v>
      </c>
      <c r="O439">
        <v>-6523.16</v>
      </c>
      <c r="P439">
        <v>-933.59100000000001</v>
      </c>
      <c r="Q439">
        <v>-2632.3</v>
      </c>
      <c r="R439">
        <v>-6716.6</v>
      </c>
      <c r="S439">
        <v>-745.75099999999998</v>
      </c>
      <c r="T439">
        <v>-3466.75</v>
      </c>
    </row>
    <row r="440" spans="1:20" x14ac:dyDescent="0.15">
      <c r="A440">
        <v>436</v>
      </c>
      <c r="B440">
        <v>1</v>
      </c>
      <c r="C440">
        <v>-8878.93</v>
      </c>
      <c r="D440">
        <v>705.48</v>
      </c>
      <c r="E440">
        <v>-3817.45</v>
      </c>
      <c r="F440">
        <v>5484.81</v>
      </c>
      <c r="G440">
        <v>711.85500000000002</v>
      </c>
      <c r="H440">
        <v>-1051.3399999999999</v>
      </c>
      <c r="I440">
        <v>-5931.35</v>
      </c>
      <c r="J440">
        <v>-2879.02</v>
      </c>
      <c r="K440">
        <v>-202.36699999999999</v>
      </c>
      <c r="L440">
        <v>-5471.82</v>
      </c>
      <c r="M440">
        <v>-1950.27</v>
      </c>
      <c r="N440">
        <v>-1624.54</v>
      </c>
      <c r="O440">
        <v>-6538.45</v>
      </c>
      <c r="P440">
        <v>-815.077</v>
      </c>
      <c r="Q440">
        <v>-2528.3200000000002</v>
      </c>
      <c r="R440">
        <v>-6400.57</v>
      </c>
      <c r="S440">
        <v>-696.56200000000001</v>
      </c>
      <c r="T440">
        <v>-3378.05</v>
      </c>
    </row>
    <row r="441" spans="1:20" x14ac:dyDescent="0.15">
      <c r="A441">
        <v>437</v>
      </c>
      <c r="B441">
        <v>0</v>
      </c>
      <c r="C441">
        <v>-8804.76</v>
      </c>
      <c r="D441">
        <v>957.80200000000002</v>
      </c>
      <c r="E441">
        <v>-3727.99</v>
      </c>
      <c r="F441">
        <v>6106.43</v>
      </c>
      <c r="G441">
        <v>415.18599999999998</v>
      </c>
      <c r="H441">
        <v>-1239.18</v>
      </c>
      <c r="I441">
        <v>-5654.82</v>
      </c>
      <c r="J441">
        <v>-2834.67</v>
      </c>
      <c r="K441">
        <v>-237.03</v>
      </c>
      <c r="L441">
        <v>-5323.48</v>
      </c>
      <c r="M441">
        <v>-2073.62</v>
      </c>
      <c r="N441">
        <v>-1664.05</v>
      </c>
      <c r="O441">
        <v>-6404.64</v>
      </c>
      <c r="P441">
        <v>-682.03700000000003</v>
      </c>
      <c r="Q441">
        <v>-2528.3200000000002</v>
      </c>
      <c r="R441">
        <v>-6099.05</v>
      </c>
      <c r="S441">
        <v>-597.41600000000005</v>
      </c>
      <c r="T441">
        <v>-3224.88</v>
      </c>
    </row>
    <row r="442" spans="1:20" x14ac:dyDescent="0.15">
      <c r="A442">
        <v>438</v>
      </c>
      <c r="B442">
        <v>1</v>
      </c>
      <c r="C442">
        <v>-8770.09</v>
      </c>
      <c r="D442">
        <v>1036.81</v>
      </c>
      <c r="E442">
        <v>-3831.98</v>
      </c>
      <c r="F442">
        <v>6940.87</v>
      </c>
      <c r="G442">
        <v>228.11799999999999</v>
      </c>
      <c r="H442">
        <v>-1348.01</v>
      </c>
      <c r="I442">
        <v>-5387.97</v>
      </c>
      <c r="J442">
        <v>-2765.35</v>
      </c>
      <c r="K442">
        <v>-237.03</v>
      </c>
      <c r="L442">
        <v>-5254.16</v>
      </c>
      <c r="M442">
        <v>-2212.2800000000002</v>
      </c>
      <c r="N442">
        <v>-1703.55</v>
      </c>
      <c r="O442">
        <v>-6448.99</v>
      </c>
      <c r="P442">
        <v>-454.69299999999998</v>
      </c>
      <c r="Q442">
        <v>-2528.3200000000002</v>
      </c>
      <c r="R442">
        <v>-5911.21</v>
      </c>
      <c r="S442">
        <v>-622.39599999999996</v>
      </c>
      <c r="T442">
        <v>-3120.89</v>
      </c>
    </row>
    <row r="443" spans="1:20" x14ac:dyDescent="0.15">
      <c r="A443">
        <v>439</v>
      </c>
      <c r="B443">
        <v>0</v>
      </c>
      <c r="C443">
        <v>-8765.25</v>
      </c>
      <c r="D443">
        <v>1101.3</v>
      </c>
      <c r="E443">
        <v>-3836.82</v>
      </c>
      <c r="F443">
        <v>7805.13</v>
      </c>
      <c r="G443">
        <v>-171.768</v>
      </c>
      <c r="H443">
        <v>-1402.04</v>
      </c>
      <c r="I443">
        <v>-5214.6499999999996</v>
      </c>
      <c r="J443">
        <v>-2760.5</v>
      </c>
      <c r="K443">
        <v>-232.18799999999999</v>
      </c>
      <c r="L443">
        <v>-5254.16</v>
      </c>
      <c r="M443">
        <v>-2236.48</v>
      </c>
      <c r="N443">
        <v>-1747.9</v>
      </c>
      <c r="O443">
        <v>-6528</v>
      </c>
      <c r="P443">
        <v>-301.51600000000002</v>
      </c>
      <c r="Q443">
        <v>-2523.4699999999998</v>
      </c>
      <c r="R443">
        <v>-5787.86</v>
      </c>
      <c r="S443">
        <v>-557.91</v>
      </c>
      <c r="T443">
        <v>-3130.57</v>
      </c>
    </row>
    <row r="444" spans="1:20" x14ac:dyDescent="0.15">
      <c r="A444">
        <v>440</v>
      </c>
      <c r="B444">
        <v>1</v>
      </c>
      <c r="C444">
        <v>-8730.59</v>
      </c>
      <c r="D444">
        <v>1037.5899999999999</v>
      </c>
      <c r="E444">
        <v>-3876.32</v>
      </c>
      <c r="F444">
        <v>8634.73</v>
      </c>
      <c r="G444">
        <v>-611.16099999999994</v>
      </c>
      <c r="H444">
        <v>-1560.06</v>
      </c>
      <c r="I444">
        <v>-5214.6499999999996</v>
      </c>
      <c r="J444">
        <v>-2716.16</v>
      </c>
      <c r="K444">
        <v>-197.52500000000001</v>
      </c>
      <c r="L444">
        <v>-5259</v>
      </c>
      <c r="M444">
        <v>-2419.48</v>
      </c>
      <c r="N444">
        <v>-1817.23</v>
      </c>
      <c r="O444">
        <v>-6592.48</v>
      </c>
      <c r="P444">
        <v>-178.161</v>
      </c>
      <c r="Q444">
        <v>-2483.9699999999998</v>
      </c>
      <c r="R444">
        <v>-5644.36</v>
      </c>
      <c r="S444">
        <v>-587.73299999999995</v>
      </c>
      <c r="T444">
        <v>-3199.9</v>
      </c>
    </row>
    <row r="445" spans="1:20" x14ac:dyDescent="0.15">
      <c r="A445">
        <v>441</v>
      </c>
      <c r="B445">
        <v>0</v>
      </c>
      <c r="C445">
        <v>-8749.9500000000007</v>
      </c>
      <c r="D445">
        <v>776.35599999999999</v>
      </c>
      <c r="E445">
        <v>-3906.15</v>
      </c>
      <c r="F445">
        <v>9469.16</v>
      </c>
      <c r="G445">
        <v>-1104.58</v>
      </c>
      <c r="H445">
        <v>-1703.55</v>
      </c>
      <c r="I445">
        <v>-5204.97</v>
      </c>
      <c r="J445">
        <v>-2651.67</v>
      </c>
      <c r="K445">
        <v>-192.684</v>
      </c>
      <c r="L445">
        <v>-5313.02</v>
      </c>
      <c r="M445">
        <v>-2493.65</v>
      </c>
      <c r="N445">
        <v>-1822.07</v>
      </c>
      <c r="O445">
        <v>-6562.66</v>
      </c>
      <c r="P445">
        <v>-54.026899999999998</v>
      </c>
      <c r="Q445">
        <v>-2454.15</v>
      </c>
      <c r="R445">
        <v>-5604.86</v>
      </c>
      <c r="S445">
        <v>-548.22799999999995</v>
      </c>
      <c r="T445">
        <v>-3195.06</v>
      </c>
    </row>
    <row r="446" spans="1:20" x14ac:dyDescent="0.15">
      <c r="A446">
        <v>442</v>
      </c>
      <c r="B446">
        <v>1</v>
      </c>
      <c r="C446">
        <v>-8888.61</v>
      </c>
      <c r="D446">
        <v>370.84699999999998</v>
      </c>
      <c r="E446">
        <v>-3847.28</v>
      </c>
      <c r="F446">
        <v>10362.5</v>
      </c>
      <c r="G446">
        <v>-1693.09</v>
      </c>
      <c r="H446">
        <v>-1733.38</v>
      </c>
      <c r="I446">
        <v>-5135.6400000000003</v>
      </c>
      <c r="J446">
        <v>-2681.49</v>
      </c>
      <c r="K446">
        <v>-148.339</v>
      </c>
      <c r="L446">
        <v>-5466.2</v>
      </c>
      <c r="M446">
        <v>-2538</v>
      </c>
      <c r="N446">
        <v>-1866.41</v>
      </c>
      <c r="O446">
        <v>-6602.16</v>
      </c>
      <c r="P446">
        <v>-153.179</v>
      </c>
      <c r="Q446">
        <v>-2488.81</v>
      </c>
      <c r="R446">
        <v>-5570.2</v>
      </c>
      <c r="S446">
        <v>-508.72399999999999</v>
      </c>
      <c r="T446">
        <v>-3160.39</v>
      </c>
    </row>
    <row r="447" spans="1:20" x14ac:dyDescent="0.15">
      <c r="A447">
        <v>443</v>
      </c>
      <c r="B447">
        <v>0</v>
      </c>
      <c r="C447">
        <v>-8888.61</v>
      </c>
      <c r="D447">
        <v>192.685</v>
      </c>
      <c r="E447">
        <v>-3669.12</v>
      </c>
      <c r="F447">
        <v>11419.4</v>
      </c>
      <c r="G447">
        <v>-1935.74</v>
      </c>
      <c r="H447">
        <v>-1674.51</v>
      </c>
      <c r="I447">
        <v>-5145.32</v>
      </c>
      <c r="J447">
        <v>-2646.83</v>
      </c>
      <c r="K447">
        <v>-79.009900000000002</v>
      </c>
      <c r="L447">
        <v>-5589.56</v>
      </c>
      <c r="M447">
        <v>-2612.17</v>
      </c>
      <c r="N447">
        <v>-1930.9</v>
      </c>
      <c r="O447">
        <v>-6627.15</v>
      </c>
      <c r="P447">
        <v>-113.675</v>
      </c>
      <c r="Q447">
        <v>-2483.9699999999998</v>
      </c>
      <c r="R447">
        <v>-5575.04</v>
      </c>
      <c r="S447">
        <v>-474.05900000000003</v>
      </c>
      <c r="T447">
        <v>-3155.55</v>
      </c>
    </row>
    <row r="448" spans="1:20" x14ac:dyDescent="0.15">
      <c r="A448">
        <v>444</v>
      </c>
      <c r="B448">
        <v>1</v>
      </c>
      <c r="C448">
        <v>-8907.9699999999993</v>
      </c>
      <c r="D448">
        <v>124.14100000000001</v>
      </c>
      <c r="E448">
        <v>-3629.61</v>
      </c>
      <c r="F448">
        <v>12407</v>
      </c>
      <c r="G448">
        <v>-1897.02</v>
      </c>
      <c r="H448">
        <v>-1457.63</v>
      </c>
      <c r="I448">
        <v>-5229.17</v>
      </c>
      <c r="J448">
        <v>-2641.99</v>
      </c>
      <c r="K448">
        <v>-64.490499999999997</v>
      </c>
      <c r="L448">
        <v>-5747.57</v>
      </c>
      <c r="M448">
        <v>-2632.31</v>
      </c>
      <c r="N448">
        <v>-1901.08</v>
      </c>
      <c r="O448">
        <v>-6557.82</v>
      </c>
      <c r="P448">
        <v>-88.689499999999995</v>
      </c>
      <c r="Q448">
        <v>-2454.15</v>
      </c>
      <c r="R448">
        <v>-5633.9</v>
      </c>
      <c r="S448">
        <v>-469.21899999999999</v>
      </c>
      <c r="T448">
        <v>-3125.73</v>
      </c>
    </row>
    <row r="449" spans="1:20" x14ac:dyDescent="0.15">
      <c r="A449">
        <v>445</v>
      </c>
      <c r="B449">
        <v>0</v>
      </c>
      <c r="C449">
        <v>-9051.4699999999993</v>
      </c>
      <c r="D449">
        <v>-142.71199999999999</v>
      </c>
      <c r="E449">
        <v>-3609.47</v>
      </c>
      <c r="F449">
        <v>13399.5</v>
      </c>
      <c r="G449">
        <v>-1561.63</v>
      </c>
      <c r="H449">
        <v>-1097.25</v>
      </c>
      <c r="I449">
        <v>-5342.84</v>
      </c>
      <c r="J449">
        <v>-2607.33</v>
      </c>
      <c r="K449">
        <v>54.023400000000002</v>
      </c>
      <c r="L449">
        <v>-5905.59</v>
      </c>
      <c r="M449">
        <v>-2528.3200000000002</v>
      </c>
      <c r="N449">
        <v>-1930.9</v>
      </c>
      <c r="O449">
        <v>-6567.5</v>
      </c>
      <c r="P449">
        <v>-177.37799999999999</v>
      </c>
      <c r="Q449">
        <v>-2498.4899999999998</v>
      </c>
      <c r="R449">
        <v>-5826.58</v>
      </c>
      <c r="S449">
        <v>-434.55399999999997</v>
      </c>
      <c r="T449">
        <v>-3174.91</v>
      </c>
    </row>
    <row r="450" spans="1:20" x14ac:dyDescent="0.15">
      <c r="A450">
        <v>446</v>
      </c>
      <c r="B450">
        <v>1</v>
      </c>
      <c r="C450">
        <v>-9081.2900000000009</v>
      </c>
      <c r="D450">
        <v>-296.68299999999999</v>
      </c>
      <c r="E450">
        <v>-3718.3</v>
      </c>
      <c r="F450">
        <v>14387.9</v>
      </c>
      <c r="G450">
        <v>-1131.1300000000001</v>
      </c>
      <c r="H450">
        <v>-668.327</v>
      </c>
      <c r="I450">
        <v>-5412.18</v>
      </c>
      <c r="J450">
        <v>-2607.33</v>
      </c>
      <c r="K450">
        <v>158.02000000000001</v>
      </c>
      <c r="L450">
        <v>-6058.77</v>
      </c>
      <c r="M450">
        <v>-2533.15</v>
      </c>
      <c r="N450">
        <v>-1896.24</v>
      </c>
      <c r="O450">
        <v>-6636.83</v>
      </c>
      <c r="P450">
        <v>-325.71800000000002</v>
      </c>
      <c r="Q450">
        <v>-2567.8200000000002</v>
      </c>
      <c r="R450">
        <v>-5974.92</v>
      </c>
      <c r="S450">
        <v>-434.55399999999997</v>
      </c>
      <c r="T450">
        <v>-3283.75</v>
      </c>
    </row>
    <row r="451" spans="1:20" x14ac:dyDescent="0.15">
      <c r="A451">
        <v>447</v>
      </c>
      <c r="B451">
        <v>0</v>
      </c>
      <c r="C451">
        <v>-9065.98</v>
      </c>
      <c r="D451">
        <v>-143.50299999999999</v>
      </c>
      <c r="E451">
        <v>-3782</v>
      </c>
      <c r="F451">
        <v>15089.3</v>
      </c>
      <c r="G451">
        <v>-1075.52</v>
      </c>
      <c r="H451">
        <v>-64.493200000000002</v>
      </c>
      <c r="I451">
        <v>-5431.53</v>
      </c>
      <c r="J451">
        <v>-2612.16</v>
      </c>
      <c r="K451">
        <v>177.375</v>
      </c>
      <c r="L451">
        <v>-6172.45</v>
      </c>
      <c r="M451">
        <v>-2567.8200000000002</v>
      </c>
      <c r="N451">
        <v>-1891.4</v>
      </c>
      <c r="O451">
        <v>-6636.83</v>
      </c>
      <c r="P451">
        <v>-404.72699999999998</v>
      </c>
      <c r="Q451">
        <v>-2587.1799999999998</v>
      </c>
      <c r="R451">
        <v>-6039.42</v>
      </c>
      <c r="S451">
        <v>-429.71499999999997</v>
      </c>
      <c r="T451">
        <v>-3313.58</v>
      </c>
    </row>
    <row r="452" spans="1:20" x14ac:dyDescent="0.15">
      <c r="A452">
        <v>448</v>
      </c>
      <c r="B452">
        <v>1</v>
      </c>
      <c r="C452">
        <v>-9199.81</v>
      </c>
      <c r="D452">
        <v>-15.3119</v>
      </c>
      <c r="E452">
        <v>-4004.51</v>
      </c>
      <c r="F452">
        <v>15769.8</v>
      </c>
      <c r="G452">
        <v>-1480.24</v>
      </c>
      <c r="H452">
        <v>29.8277</v>
      </c>
      <c r="I452">
        <v>-5584.71</v>
      </c>
      <c r="J452">
        <v>-2641.99</v>
      </c>
      <c r="K452">
        <v>316.03899999999999</v>
      </c>
      <c r="L452">
        <v>-6251.46</v>
      </c>
      <c r="M452">
        <v>-2582.34</v>
      </c>
      <c r="N452">
        <v>-1866.41</v>
      </c>
      <c r="O452">
        <v>-6636.83</v>
      </c>
      <c r="P452">
        <v>-474.05900000000003</v>
      </c>
      <c r="Q452">
        <v>-2745.19</v>
      </c>
      <c r="R452">
        <v>-6004.75</v>
      </c>
      <c r="S452">
        <v>-395.04899999999998</v>
      </c>
      <c r="T452">
        <v>-3274.07</v>
      </c>
    </row>
    <row r="453" spans="1:20" x14ac:dyDescent="0.15">
      <c r="A453">
        <v>449</v>
      </c>
      <c r="B453">
        <v>0</v>
      </c>
      <c r="C453">
        <v>-9174.82</v>
      </c>
      <c r="D453">
        <v>167.696</v>
      </c>
      <c r="E453">
        <v>-4098.84</v>
      </c>
      <c r="F453">
        <v>16821.099999999999</v>
      </c>
      <c r="G453">
        <v>-1968.81</v>
      </c>
      <c r="H453">
        <v>-39.504899999999999</v>
      </c>
      <c r="I453">
        <v>-5712.9</v>
      </c>
      <c r="J453">
        <v>-2607.33</v>
      </c>
      <c r="K453">
        <v>306.363</v>
      </c>
      <c r="L453">
        <v>-6320.79</v>
      </c>
      <c r="M453">
        <v>-2696.01</v>
      </c>
      <c r="N453">
        <v>-1950.26</v>
      </c>
      <c r="O453">
        <v>-6641.67</v>
      </c>
      <c r="P453">
        <v>-488.57400000000001</v>
      </c>
      <c r="Q453">
        <v>-2883.86</v>
      </c>
      <c r="R453">
        <v>-6009.59</v>
      </c>
      <c r="S453">
        <v>-399.88799999999998</v>
      </c>
      <c r="T453">
        <v>-3234.57</v>
      </c>
    </row>
    <row r="454" spans="1:20" x14ac:dyDescent="0.15">
      <c r="A454">
        <v>450</v>
      </c>
      <c r="B454">
        <v>1</v>
      </c>
      <c r="C454">
        <v>-9248.99</v>
      </c>
      <c r="D454">
        <v>232.19200000000001</v>
      </c>
      <c r="E454">
        <v>-4053.69</v>
      </c>
      <c r="F454">
        <v>18103.8</v>
      </c>
      <c r="G454">
        <v>-2604.92</v>
      </c>
      <c r="H454">
        <v>-58.857100000000003</v>
      </c>
      <c r="I454">
        <v>-5905.59</v>
      </c>
      <c r="J454">
        <v>-2602.4899999999998</v>
      </c>
      <c r="K454">
        <v>251.54400000000001</v>
      </c>
      <c r="L454">
        <v>-6306.27</v>
      </c>
      <c r="M454">
        <v>-2755.67</v>
      </c>
      <c r="N454">
        <v>-2039.74</v>
      </c>
      <c r="O454">
        <v>-6676.33</v>
      </c>
      <c r="P454">
        <v>-602.25</v>
      </c>
      <c r="Q454">
        <v>-2874.18</v>
      </c>
      <c r="R454">
        <v>-6058.77</v>
      </c>
      <c r="S454">
        <v>-439.392</v>
      </c>
      <c r="T454">
        <v>-3204.74</v>
      </c>
    </row>
    <row r="455" spans="1:20" x14ac:dyDescent="0.15">
      <c r="A455">
        <v>451</v>
      </c>
      <c r="B455">
        <v>0</v>
      </c>
      <c r="C455">
        <v>-9298.17</v>
      </c>
      <c r="D455">
        <v>202.36199999999999</v>
      </c>
      <c r="E455">
        <v>-4246.38</v>
      </c>
      <c r="F455">
        <v>19662.2</v>
      </c>
      <c r="G455">
        <v>-3548.2</v>
      </c>
      <c r="H455">
        <v>-226.55099999999999</v>
      </c>
      <c r="I455">
        <v>-6068.44</v>
      </c>
      <c r="J455">
        <v>-2562.98</v>
      </c>
      <c r="K455">
        <v>370.05700000000002</v>
      </c>
      <c r="L455">
        <v>-6182.92</v>
      </c>
      <c r="M455">
        <v>-2676.66</v>
      </c>
      <c r="N455">
        <v>-1926.07</v>
      </c>
      <c r="O455">
        <v>-6671.5</v>
      </c>
      <c r="P455">
        <v>-676.42200000000003</v>
      </c>
      <c r="Q455">
        <v>-2795.17</v>
      </c>
      <c r="R455">
        <v>-6167.61</v>
      </c>
      <c r="S455">
        <v>-469.221</v>
      </c>
      <c r="T455">
        <v>-3253.92</v>
      </c>
    </row>
    <row r="456" spans="1:20" x14ac:dyDescent="0.15">
      <c r="A456">
        <v>452</v>
      </c>
      <c r="B456">
        <v>1</v>
      </c>
      <c r="C456">
        <v>-9416.69</v>
      </c>
      <c r="D456">
        <v>222.517</v>
      </c>
      <c r="E456">
        <v>-4365.7</v>
      </c>
      <c r="F456">
        <v>20152.400000000001</v>
      </c>
      <c r="G456">
        <v>-4490.67</v>
      </c>
      <c r="H456">
        <v>-410.36700000000002</v>
      </c>
      <c r="I456">
        <v>-6265.97</v>
      </c>
      <c r="J456">
        <v>-2523.48</v>
      </c>
      <c r="K456">
        <v>488.572</v>
      </c>
      <c r="L456">
        <v>-6044.25</v>
      </c>
      <c r="M456">
        <v>-2592.81</v>
      </c>
      <c r="N456">
        <v>-1837.38</v>
      </c>
      <c r="O456">
        <v>-6627.15</v>
      </c>
      <c r="P456">
        <v>-720.76400000000001</v>
      </c>
      <c r="Q456">
        <v>-2745.19</v>
      </c>
      <c r="R456">
        <v>-6207.11</v>
      </c>
      <c r="S456">
        <v>-434.55399999999997</v>
      </c>
      <c r="T456">
        <v>-3343.41</v>
      </c>
    </row>
    <row r="457" spans="1:20" x14ac:dyDescent="0.15">
      <c r="A457">
        <v>453</v>
      </c>
      <c r="B457">
        <v>0</v>
      </c>
      <c r="C457">
        <v>-9515.85</v>
      </c>
      <c r="D457">
        <v>118.515</v>
      </c>
      <c r="E457">
        <v>-4236.7</v>
      </c>
      <c r="F457">
        <v>20187</v>
      </c>
      <c r="G457">
        <v>-5704.83</v>
      </c>
      <c r="H457">
        <v>-149.96100000000001</v>
      </c>
      <c r="I457">
        <v>-6453.82</v>
      </c>
      <c r="J457">
        <v>-2479.14</v>
      </c>
      <c r="K457">
        <v>597.41099999999994</v>
      </c>
      <c r="L457">
        <v>-6049.09</v>
      </c>
      <c r="M457">
        <v>-2488.81</v>
      </c>
      <c r="N457">
        <v>-1689.04</v>
      </c>
      <c r="O457">
        <v>-6543.31</v>
      </c>
      <c r="P457">
        <v>-790.09900000000005</v>
      </c>
      <c r="Q457">
        <v>-2917.72</v>
      </c>
      <c r="R457">
        <v>-6261.13</v>
      </c>
      <c r="S457">
        <v>-439.39100000000002</v>
      </c>
      <c r="T457">
        <v>-3220.06</v>
      </c>
    </row>
    <row r="458" spans="1:20" x14ac:dyDescent="0.15">
      <c r="A458">
        <v>454</v>
      </c>
      <c r="B458">
        <v>1</v>
      </c>
      <c r="C458">
        <v>-9495.69</v>
      </c>
      <c r="D458">
        <v>123.352</v>
      </c>
      <c r="E458">
        <v>-4301.2</v>
      </c>
      <c r="F458">
        <v>20187</v>
      </c>
      <c r="G458">
        <v>-7131.83</v>
      </c>
      <c r="H458">
        <v>609.49199999999996</v>
      </c>
      <c r="I458">
        <v>-6596.51</v>
      </c>
      <c r="J458">
        <v>-2404.96</v>
      </c>
      <c r="K458">
        <v>622.40499999999997</v>
      </c>
      <c r="L458">
        <v>-6078.92</v>
      </c>
      <c r="M458">
        <v>-2493.65</v>
      </c>
      <c r="N458">
        <v>-1600.35</v>
      </c>
      <c r="O458">
        <v>-6429.63</v>
      </c>
      <c r="P458">
        <v>-780.42499999999995</v>
      </c>
      <c r="Q458">
        <v>-3208.76</v>
      </c>
      <c r="R458">
        <v>-6428.82</v>
      </c>
      <c r="S458">
        <v>-469.22199999999998</v>
      </c>
      <c r="T458">
        <v>-3095.9</v>
      </c>
    </row>
    <row r="459" spans="1:20" x14ac:dyDescent="0.15">
      <c r="A459">
        <v>455</v>
      </c>
      <c r="B459">
        <v>0</v>
      </c>
      <c r="C459">
        <v>-9643.23</v>
      </c>
      <c r="D459">
        <v>172.529</v>
      </c>
      <c r="E459">
        <v>-4242.3500000000004</v>
      </c>
      <c r="F459">
        <v>20187</v>
      </c>
      <c r="G459">
        <v>-8540.2999999999993</v>
      </c>
      <c r="H459">
        <v>1739.8</v>
      </c>
      <c r="I459">
        <v>-6917.39</v>
      </c>
      <c r="J459">
        <v>-2379.9699999999998</v>
      </c>
      <c r="K459">
        <v>543.39599999999996</v>
      </c>
      <c r="L459">
        <v>-6044.25</v>
      </c>
      <c r="M459">
        <v>-2547.66</v>
      </c>
      <c r="N459">
        <v>-1456.85</v>
      </c>
      <c r="O459">
        <v>-6360.29</v>
      </c>
      <c r="P459">
        <v>-691.74199999999996</v>
      </c>
      <c r="Q459">
        <v>-3579.63</v>
      </c>
      <c r="R459">
        <v>-6685.19</v>
      </c>
      <c r="S459">
        <v>-449.06400000000002</v>
      </c>
      <c r="T459">
        <v>-3214.41</v>
      </c>
    </row>
    <row r="460" spans="1:20" x14ac:dyDescent="0.15">
      <c r="A460">
        <v>456</v>
      </c>
      <c r="B460">
        <v>1</v>
      </c>
      <c r="C460">
        <v>-9969.75</v>
      </c>
      <c r="D460">
        <v>262.02600000000001</v>
      </c>
      <c r="E460">
        <v>-4035.15</v>
      </c>
      <c r="F460">
        <v>20187</v>
      </c>
      <c r="G460">
        <v>-9630.2900000000009</v>
      </c>
      <c r="H460">
        <v>2980.59</v>
      </c>
      <c r="I460">
        <v>-7277.76</v>
      </c>
      <c r="J460">
        <v>-2444.4699999999998</v>
      </c>
      <c r="K460">
        <v>478.89499999999998</v>
      </c>
      <c r="L460">
        <v>-6044.25</v>
      </c>
      <c r="M460">
        <v>-2705.68</v>
      </c>
      <c r="N460">
        <v>-1417.34</v>
      </c>
      <c r="O460">
        <v>-6384.48</v>
      </c>
      <c r="P460">
        <v>-528.88800000000003</v>
      </c>
      <c r="Q460">
        <v>-3777.15</v>
      </c>
      <c r="R460">
        <v>-7094.75</v>
      </c>
      <c r="S460">
        <v>-562.74199999999996</v>
      </c>
      <c r="T460">
        <v>-3332.92</v>
      </c>
    </row>
    <row r="461" spans="1:20" x14ac:dyDescent="0.15">
      <c r="A461">
        <v>457</v>
      </c>
      <c r="B461">
        <v>0</v>
      </c>
      <c r="C461">
        <v>-10083.4</v>
      </c>
      <c r="D461">
        <v>167.69200000000001</v>
      </c>
      <c r="E461">
        <v>-3797.31</v>
      </c>
      <c r="F461">
        <v>20187</v>
      </c>
      <c r="G461">
        <v>-11456.3</v>
      </c>
      <c r="H461">
        <v>3644.94</v>
      </c>
      <c r="I461">
        <v>-7672.81</v>
      </c>
      <c r="J461">
        <v>-2419.4699999999998</v>
      </c>
      <c r="K461">
        <v>523.23599999999999</v>
      </c>
      <c r="L461">
        <v>-6058.76</v>
      </c>
      <c r="M461">
        <v>-2868.53</v>
      </c>
      <c r="N461">
        <v>-1368.16</v>
      </c>
      <c r="O461">
        <v>-6586.83</v>
      </c>
      <c r="P461">
        <v>-321.69200000000001</v>
      </c>
      <c r="Q461">
        <v>-3950.49</v>
      </c>
      <c r="R461">
        <v>-7617.98</v>
      </c>
      <c r="S461">
        <v>-646.58699999999999</v>
      </c>
      <c r="T461">
        <v>-3436.93</v>
      </c>
    </row>
    <row r="462" spans="1:20" x14ac:dyDescent="0.15">
      <c r="A462">
        <v>458</v>
      </c>
      <c r="B462">
        <v>1</v>
      </c>
      <c r="C462">
        <v>-10162.4</v>
      </c>
      <c r="D462">
        <v>246.70099999999999</v>
      </c>
      <c r="E462">
        <v>-3817.47</v>
      </c>
      <c r="F462">
        <v>20187</v>
      </c>
      <c r="G462">
        <v>-15366.4</v>
      </c>
      <c r="H462">
        <v>3475.61</v>
      </c>
      <c r="I462">
        <v>-8063.02</v>
      </c>
      <c r="J462">
        <v>-2488.81</v>
      </c>
      <c r="K462">
        <v>611.91700000000003</v>
      </c>
      <c r="L462">
        <v>-6191.78</v>
      </c>
      <c r="M462">
        <v>-3056.39</v>
      </c>
      <c r="N462">
        <v>-1259.32</v>
      </c>
      <c r="O462">
        <v>-6833.53</v>
      </c>
      <c r="P462">
        <v>-40.324100000000001</v>
      </c>
      <c r="Q462">
        <v>-3955.33</v>
      </c>
      <c r="R462">
        <v>-8220.2199999999993</v>
      </c>
      <c r="S462">
        <v>-765.101</v>
      </c>
      <c r="T462">
        <v>-3451.44</v>
      </c>
    </row>
    <row r="463" spans="1:20" x14ac:dyDescent="0.15">
      <c r="A463">
        <v>459</v>
      </c>
      <c r="B463">
        <v>0</v>
      </c>
      <c r="C463">
        <v>-10226.9</v>
      </c>
      <c r="D463">
        <v>335.38099999999997</v>
      </c>
      <c r="E463">
        <v>-3708.63</v>
      </c>
      <c r="F463">
        <v>20187</v>
      </c>
      <c r="G463">
        <v>-19157.400000000001</v>
      </c>
      <c r="H463">
        <v>3617.58</v>
      </c>
      <c r="I463">
        <v>-8413.73</v>
      </c>
      <c r="J463">
        <v>-2498.48</v>
      </c>
      <c r="K463">
        <v>760.26400000000001</v>
      </c>
      <c r="L463">
        <v>-6433.65</v>
      </c>
      <c r="M463">
        <v>-3174.9</v>
      </c>
      <c r="N463">
        <v>-1219.82</v>
      </c>
      <c r="O463">
        <v>-7164.08</v>
      </c>
      <c r="P463">
        <v>270.87700000000001</v>
      </c>
      <c r="Q463">
        <v>-3999.67</v>
      </c>
      <c r="R463">
        <v>-8877.2999999999993</v>
      </c>
      <c r="S463">
        <v>-888.45</v>
      </c>
      <c r="T463">
        <v>-3569.95</v>
      </c>
    </row>
    <row r="464" spans="1:20" x14ac:dyDescent="0.15">
      <c r="A464">
        <v>460</v>
      </c>
      <c r="B464">
        <v>1</v>
      </c>
      <c r="C464">
        <v>-10192.299999999999</v>
      </c>
      <c r="D464">
        <v>498.23500000000001</v>
      </c>
      <c r="E464">
        <v>-3678.79</v>
      </c>
      <c r="F464">
        <v>20037.099999999999</v>
      </c>
      <c r="G464">
        <v>-20008.8</v>
      </c>
      <c r="H464">
        <v>2608.15</v>
      </c>
      <c r="I464">
        <v>-8724.93</v>
      </c>
      <c r="J464">
        <v>-2572.66</v>
      </c>
      <c r="K464">
        <v>839.274</v>
      </c>
      <c r="L464">
        <v>-6715.01</v>
      </c>
      <c r="M464">
        <v>-3288.58</v>
      </c>
      <c r="N464">
        <v>-1194.82</v>
      </c>
      <c r="O464">
        <v>-7598.63</v>
      </c>
      <c r="P464">
        <v>547.41</v>
      </c>
      <c r="Q464">
        <v>-4069.01</v>
      </c>
      <c r="R464">
        <v>-9420.69</v>
      </c>
      <c r="S464">
        <v>-1046.47</v>
      </c>
      <c r="T464">
        <v>-3712.64</v>
      </c>
    </row>
    <row r="465" spans="1:20" x14ac:dyDescent="0.15">
      <c r="A465">
        <v>461</v>
      </c>
      <c r="B465">
        <v>0</v>
      </c>
      <c r="C465">
        <v>-10221.299999999999</v>
      </c>
      <c r="D465">
        <v>700.59299999999996</v>
      </c>
      <c r="E465">
        <v>-3694.12</v>
      </c>
      <c r="F465">
        <v>18614.3</v>
      </c>
      <c r="G465">
        <v>-20147.5</v>
      </c>
      <c r="H465">
        <v>2500.0100000000002</v>
      </c>
      <c r="I465">
        <v>-8991.7900000000009</v>
      </c>
      <c r="J465">
        <v>-2621.83</v>
      </c>
      <c r="K465">
        <v>918.28300000000002</v>
      </c>
      <c r="L465">
        <v>-7031.05</v>
      </c>
      <c r="M465">
        <v>-3353.08</v>
      </c>
      <c r="N465">
        <v>-1273.83</v>
      </c>
      <c r="O465">
        <v>-8042.85</v>
      </c>
      <c r="P465">
        <v>804.60299999999995</v>
      </c>
      <c r="Q465">
        <v>-4030.33</v>
      </c>
      <c r="R465">
        <v>-9880.24</v>
      </c>
      <c r="S465">
        <v>-1194.82</v>
      </c>
      <c r="T465">
        <v>-3994.83</v>
      </c>
    </row>
    <row r="466" spans="1:20" x14ac:dyDescent="0.15">
      <c r="A466">
        <v>462</v>
      </c>
      <c r="B466">
        <v>1</v>
      </c>
      <c r="C466">
        <v>-10439</v>
      </c>
      <c r="D466">
        <v>894.11</v>
      </c>
      <c r="E466">
        <v>-3526.44</v>
      </c>
      <c r="F466">
        <v>15837.6</v>
      </c>
      <c r="G466">
        <v>-20147.5</v>
      </c>
      <c r="H466">
        <v>3916.52</v>
      </c>
      <c r="I466">
        <v>-9189.32</v>
      </c>
      <c r="J466">
        <v>-2730.67</v>
      </c>
      <c r="K466">
        <v>992.45799999999997</v>
      </c>
      <c r="L466">
        <v>-7356.76</v>
      </c>
      <c r="M466">
        <v>-3328.08</v>
      </c>
      <c r="N466">
        <v>-1352.84</v>
      </c>
      <c r="O466">
        <v>-8541.91</v>
      </c>
      <c r="P466">
        <v>927.952</v>
      </c>
      <c r="Q466">
        <v>-3723.96</v>
      </c>
      <c r="R466">
        <v>-10221.299999999999</v>
      </c>
      <c r="S466">
        <v>-1264.1600000000001</v>
      </c>
      <c r="T466">
        <v>-4044.01</v>
      </c>
    </row>
    <row r="467" spans="1:20" x14ac:dyDescent="0.15">
      <c r="A467">
        <v>463</v>
      </c>
      <c r="B467">
        <v>0</v>
      </c>
      <c r="C467">
        <v>-10571.2</v>
      </c>
      <c r="D467">
        <v>823.93799999999999</v>
      </c>
      <c r="E467">
        <v>-3284.57</v>
      </c>
      <c r="F467">
        <v>13783.2</v>
      </c>
      <c r="G467">
        <v>-20147.5</v>
      </c>
      <c r="H467">
        <v>5450.02</v>
      </c>
      <c r="I467">
        <v>-9382</v>
      </c>
      <c r="J467">
        <v>-2770.18</v>
      </c>
      <c r="K467">
        <v>1036.8</v>
      </c>
      <c r="L467">
        <v>-7771.14</v>
      </c>
      <c r="M467">
        <v>-3397.42</v>
      </c>
      <c r="N467">
        <v>-1436.68</v>
      </c>
      <c r="O467">
        <v>-8965.9599999999991</v>
      </c>
      <c r="P467">
        <v>1061.8</v>
      </c>
      <c r="Q467">
        <v>-3486.93</v>
      </c>
      <c r="R467">
        <v>-10439</v>
      </c>
      <c r="S467">
        <v>-1268.99</v>
      </c>
      <c r="T467">
        <v>-4152.8500000000004</v>
      </c>
    </row>
    <row r="468" spans="1:20" x14ac:dyDescent="0.15">
      <c r="A468">
        <v>464</v>
      </c>
      <c r="B468">
        <v>1</v>
      </c>
      <c r="C468">
        <v>-11046</v>
      </c>
      <c r="D468">
        <v>1047.3</v>
      </c>
      <c r="E468">
        <v>-3008.04</v>
      </c>
      <c r="F468">
        <v>13524.4</v>
      </c>
      <c r="G468">
        <v>-20147.5</v>
      </c>
      <c r="H468">
        <v>5912.9</v>
      </c>
      <c r="I468">
        <v>-9530.36</v>
      </c>
      <c r="J468">
        <v>-2804.85</v>
      </c>
      <c r="K468">
        <v>1120.6400000000001</v>
      </c>
      <c r="L468">
        <v>-8333.8700000000008</v>
      </c>
      <c r="M468">
        <v>-3387.76</v>
      </c>
      <c r="N468">
        <v>-1545.53</v>
      </c>
      <c r="O468">
        <v>-9602.8700000000008</v>
      </c>
      <c r="P468">
        <v>1022.29</v>
      </c>
      <c r="Q468">
        <v>-3264.41</v>
      </c>
      <c r="R468">
        <v>-10503.5</v>
      </c>
      <c r="S468">
        <v>-1293.99</v>
      </c>
      <c r="T468">
        <v>-4192.3599999999997</v>
      </c>
    </row>
    <row r="469" spans="1:20" x14ac:dyDescent="0.15">
      <c r="A469">
        <v>465</v>
      </c>
      <c r="B469">
        <v>0</v>
      </c>
      <c r="C469">
        <v>-11243.6</v>
      </c>
      <c r="D469">
        <v>879.61099999999999</v>
      </c>
      <c r="E469">
        <v>-2794.35</v>
      </c>
      <c r="F469">
        <v>13978.2</v>
      </c>
      <c r="G469">
        <v>-20147.5</v>
      </c>
      <c r="H469">
        <v>5080.1400000000003</v>
      </c>
      <c r="I469">
        <v>-9619.0300000000007</v>
      </c>
      <c r="J469">
        <v>-2809.68</v>
      </c>
      <c r="K469">
        <v>1229.49</v>
      </c>
      <c r="L469">
        <v>-8970.7800000000007</v>
      </c>
      <c r="M469">
        <v>-3299.08</v>
      </c>
      <c r="N469">
        <v>-1589.86</v>
      </c>
      <c r="O469">
        <v>-10279.299999999999</v>
      </c>
      <c r="P469">
        <v>987.62300000000005</v>
      </c>
      <c r="Q469">
        <v>-3203.9</v>
      </c>
      <c r="R469">
        <v>-10464</v>
      </c>
      <c r="S469">
        <v>-1210.1500000000001</v>
      </c>
      <c r="T469">
        <v>-4236.6899999999996</v>
      </c>
    </row>
    <row r="470" spans="1:20" x14ac:dyDescent="0.15">
      <c r="A470">
        <v>466</v>
      </c>
      <c r="B470">
        <v>1</v>
      </c>
      <c r="C470">
        <v>-11445.9</v>
      </c>
      <c r="D470">
        <v>671.58399999999995</v>
      </c>
      <c r="E470">
        <v>-3079.71</v>
      </c>
      <c r="F470">
        <v>14435.5</v>
      </c>
      <c r="G470">
        <v>-20152.3</v>
      </c>
      <c r="H470">
        <v>3619.31</v>
      </c>
      <c r="I470">
        <v>-9786.7199999999993</v>
      </c>
      <c r="J470">
        <v>-2844.35</v>
      </c>
      <c r="K470">
        <v>1283.49</v>
      </c>
      <c r="L470">
        <v>-9598.86</v>
      </c>
      <c r="M470">
        <v>-3112.06</v>
      </c>
      <c r="N470">
        <v>-1654.37</v>
      </c>
      <c r="O470">
        <v>-10951.7</v>
      </c>
      <c r="P470">
        <v>997.29</v>
      </c>
      <c r="Q470">
        <v>-3593.27</v>
      </c>
      <c r="R470">
        <v>-10434.1</v>
      </c>
      <c r="S470">
        <v>-1096.47</v>
      </c>
      <c r="T470">
        <v>-4310.87</v>
      </c>
    </row>
    <row r="471" spans="1:20" x14ac:dyDescent="0.15">
      <c r="A471">
        <v>467</v>
      </c>
      <c r="B471">
        <v>0</v>
      </c>
      <c r="C471">
        <v>-11663.6</v>
      </c>
      <c r="D471">
        <v>671.58399999999995</v>
      </c>
      <c r="E471">
        <v>-3721.45</v>
      </c>
      <c r="F471">
        <v>13941.2</v>
      </c>
      <c r="G471">
        <v>-20182.2</v>
      </c>
      <c r="H471">
        <v>1881.1</v>
      </c>
      <c r="I471">
        <v>-10018.9</v>
      </c>
      <c r="J471">
        <v>-2834.69</v>
      </c>
      <c r="K471">
        <v>1431.84</v>
      </c>
      <c r="L471">
        <v>-9852.07</v>
      </c>
      <c r="M471">
        <v>-2707.35</v>
      </c>
      <c r="N471">
        <v>-1629.37</v>
      </c>
      <c r="O471">
        <v>-11288.7</v>
      </c>
      <c r="P471">
        <v>1066.6300000000001</v>
      </c>
      <c r="Q471">
        <v>-4210.8500000000004</v>
      </c>
      <c r="R471">
        <v>-10459.1</v>
      </c>
      <c r="S471">
        <v>-1017.46</v>
      </c>
      <c r="T471">
        <v>-4360.04</v>
      </c>
    </row>
    <row r="472" spans="1:20" x14ac:dyDescent="0.15">
      <c r="A472">
        <v>468</v>
      </c>
      <c r="B472">
        <v>1</v>
      </c>
      <c r="C472">
        <v>-11805.5</v>
      </c>
      <c r="D472">
        <v>657.08500000000004</v>
      </c>
      <c r="E472">
        <v>-4413.2</v>
      </c>
      <c r="F472">
        <v>13846.7</v>
      </c>
      <c r="G472">
        <v>-20017</v>
      </c>
      <c r="H472">
        <v>171.89699999999999</v>
      </c>
      <c r="I472">
        <v>-10211.6</v>
      </c>
      <c r="J472">
        <v>-2746.01</v>
      </c>
      <c r="K472">
        <v>1525.35</v>
      </c>
      <c r="L472">
        <v>-9625.5499999999993</v>
      </c>
      <c r="M472">
        <v>-2252.62</v>
      </c>
      <c r="N472">
        <v>-1708.38</v>
      </c>
      <c r="O472">
        <v>-11171.1</v>
      </c>
      <c r="P472">
        <v>1061.8</v>
      </c>
      <c r="Q472">
        <v>-4734.07</v>
      </c>
      <c r="R472">
        <v>-10370.5</v>
      </c>
      <c r="S472">
        <v>-943.28599999999994</v>
      </c>
      <c r="T472">
        <v>-4449.5600000000004</v>
      </c>
    </row>
    <row r="473" spans="1:20" x14ac:dyDescent="0.15">
      <c r="A473">
        <v>469</v>
      </c>
      <c r="B473">
        <v>0</v>
      </c>
      <c r="C473">
        <v>-12383.5</v>
      </c>
      <c r="D473">
        <v>524.07500000000005</v>
      </c>
      <c r="E473">
        <v>-4927.6099999999997</v>
      </c>
      <c r="F473">
        <v>15866</v>
      </c>
      <c r="G473">
        <v>-17752</v>
      </c>
      <c r="H473">
        <v>-1942.99</v>
      </c>
      <c r="I473">
        <v>-10364.799999999999</v>
      </c>
      <c r="J473">
        <v>-2583.16</v>
      </c>
      <c r="K473">
        <v>1727.71</v>
      </c>
      <c r="L473">
        <v>-9277.98</v>
      </c>
      <c r="M473">
        <v>-1970.41</v>
      </c>
      <c r="N473">
        <v>-1797.05</v>
      </c>
      <c r="O473">
        <v>-10780.9</v>
      </c>
      <c r="P473">
        <v>1002.97</v>
      </c>
      <c r="Q473">
        <v>-5273.49</v>
      </c>
      <c r="R473">
        <v>-10222.1</v>
      </c>
      <c r="S473">
        <v>-908.61300000000006</v>
      </c>
      <c r="T473">
        <v>-4331.04</v>
      </c>
    </row>
    <row r="474" spans="1:20" x14ac:dyDescent="0.15">
      <c r="A474">
        <v>470</v>
      </c>
      <c r="B474">
        <v>1</v>
      </c>
      <c r="C474">
        <v>-12876.9</v>
      </c>
      <c r="D474">
        <v>330.536</v>
      </c>
      <c r="E474">
        <v>-5130.8100000000004</v>
      </c>
      <c r="F474">
        <v>18729.8</v>
      </c>
      <c r="G474">
        <v>-6622.42</v>
      </c>
      <c r="H474">
        <v>-7726.77</v>
      </c>
      <c r="I474">
        <v>-10493</v>
      </c>
      <c r="J474">
        <v>-2400.14</v>
      </c>
      <c r="K474">
        <v>1959.9</v>
      </c>
      <c r="L474">
        <v>-9554.51</v>
      </c>
      <c r="M474">
        <v>-1959.9</v>
      </c>
      <c r="N474">
        <v>-1906.75</v>
      </c>
      <c r="O474">
        <v>-10483.299999999999</v>
      </c>
      <c r="P474">
        <v>815.10699999999997</v>
      </c>
      <c r="Q474">
        <v>-5368.69</v>
      </c>
      <c r="R474">
        <v>-10176.9</v>
      </c>
      <c r="S474">
        <v>-898.94899999999996</v>
      </c>
      <c r="T474">
        <v>-4202.87</v>
      </c>
    </row>
    <row r="475" spans="1:20" x14ac:dyDescent="0.15">
      <c r="A475">
        <v>471</v>
      </c>
      <c r="B475">
        <v>0</v>
      </c>
      <c r="C475">
        <v>-13484.8</v>
      </c>
      <c r="D475">
        <v>487.70400000000001</v>
      </c>
      <c r="E475">
        <v>-5062.3100000000004</v>
      </c>
      <c r="F475">
        <v>14479.5</v>
      </c>
      <c r="G475">
        <v>6216</v>
      </c>
      <c r="H475">
        <v>-8622.0499999999993</v>
      </c>
      <c r="I475">
        <v>-10705</v>
      </c>
      <c r="J475">
        <v>-2330.79</v>
      </c>
      <c r="K475">
        <v>2157.4299999999998</v>
      </c>
      <c r="L475">
        <v>-9831.0400000000009</v>
      </c>
      <c r="M475">
        <v>-2162.2600000000002</v>
      </c>
      <c r="N475">
        <v>-1664.89</v>
      </c>
      <c r="O475">
        <v>-10630.8</v>
      </c>
      <c r="P475">
        <v>701.42499999999995</v>
      </c>
      <c r="Q475">
        <v>-5013.1400000000003</v>
      </c>
      <c r="R475">
        <v>-10422.799999999999</v>
      </c>
      <c r="S475">
        <v>-824.77200000000005</v>
      </c>
      <c r="T475">
        <v>-4029.5</v>
      </c>
    </row>
    <row r="476" spans="1:20" x14ac:dyDescent="0.15">
      <c r="A476">
        <v>472</v>
      </c>
      <c r="B476">
        <v>1</v>
      </c>
      <c r="C476">
        <v>-13895.2</v>
      </c>
      <c r="D476">
        <v>931.91899999999998</v>
      </c>
      <c r="E476">
        <v>-4800.28</v>
      </c>
      <c r="F476">
        <v>6219.9</v>
      </c>
      <c r="G476">
        <v>16656.900000000001</v>
      </c>
      <c r="H476">
        <v>-11401.3</v>
      </c>
      <c r="I476">
        <v>-11035.5</v>
      </c>
      <c r="J476">
        <v>-2345.29</v>
      </c>
      <c r="K476">
        <v>2350.12</v>
      </c>
      <c r="L476">
        <v>-10088.299999999999</v>
      </c>
      <c r="M476">
        <v>-2404.12</v>
      </c>
      <c r="N476">
        <v>-1417.35</v>
      </c>
      <c r="O476">
        <v>-11000.8</v>
      </c>
      <c r="P476">
        <v>632.07899999999995</v>
      </c>
      <c r="Q476">
        <v>-4643.1099999999997</v>
      </c>
      <c r="R476">
        <v>-11049.2</v>
      </c>
      <c r="S476">
        <v>-775.60400000000004</v>
      </c>
      <c r="T476">
        <v>-4058.49</v>
      </c>
    </row>
    <row r="477" spans="1:20" x14ac:dyDescent="0.15">
      <c r="A477">
        <v>473</v>
      </c>
      <c r="B477">
        <v>0</v>
      </c>
      <c r="C477">
        <v>-14108.1</v>
      </c>
      <c r="D477">
        <v>1450.31</v>
      </c>
      <c r="E477">
        <v>-4656.75</v>
      </c>
      <c r="F477">
        <v>7449.63</v>
      </c>
      <c r="G477">
        <v>18654.099999999999</v>
      </c>
      <c r="H477">
        <v>-7352.53</v>
      </c>
      <c r="I477">
        <v>-11445.9</v>
      </c>
      <c r="J477">
        <v>-2473.46</v>
      </c>
      <c r="K477">
        <v>2488.81</v>
      </c>
      <c r="L477">
        <v>-10192.299999999999</v>
      </c>
      <c r="M477">
        <v>-2661.32</v>
      </c>
      <c r="N477">
        <v>-1392.34</v>
      </c>
      <c r="O477">
        <v>-11450.7</v>
      </c>
      <c r="P477">
        <v>627.24800000000005</v>
      </c>
      <c r="Q477">
        <v>-4164.22</v>
      </c>
      <c r="R477">
        <v>-11894.1</v>
      </c>
      <c r="S477">
        <v>-661.92100000000005</v>
      </c>
      <c r="T477">
        <v>-4310.01</v>
      </c>
    </row>
    <row r="478" spans="1:20" x14ac:dyDescent="0.15">
      <c r="A478">
        <v>474</v>
      </c>
      <c r="B478">
        <v>1</v>
      </c>
      <c r="C478">
        <v>-14137.9</v>
      </c>
      <c r="D478">
        <v>2008.21</v>
      </c>
      <c r="E478">
        <v>-4593.09</v>
      </c>
      <c r="F478">
        <v>11027.9</v>
      </c>
      <c r="G478">
        <v>9415.18</v>
      </c>
      <c r="H478">
        <v>437.125</v>
      </c>
      <c r="I478">
        <v>-11658.8</v>
      </c>
      <c r="J478">
        <v>-2670.99</v>
      </c>
      <c r="K478">
        <v>2479.15</v>
      </c>
      <c r="L478">
        <v>-10177.799999999999</v>
      </c>
      <c r="M478">
        <v>-2775.01</v>
      </c>
      <c r="N478">
        <v>-1481.01</v>
      </c>
      <c r="O478">
        <v>-11722.4</v>
      </c>
      <c r="P478">
        <v>558.75699999999995</v>
      </c>
      <c r="Q478">
        <v>-3660.32</v>
      </c>
      <c r="R478">
        <v>-12498.1</v>
      </c>
      <c r="S478">
        <v>-587.74300000000005</v>
      </c>
      <c r="T478">
        <v>-4655.8900000000003</v>
      </c>
    </row>
    <row r="479" spans="1:20" x14ac:dyDescent="0.15">
      <c r="A479">
        <v>475</v>
      </c>
      <c r="B479">
        <v>0</v>
      </c>
      <c r="C479">
        <v>-14117.8</v>
      </c>
      <c r="D479">
        <v>2591.11</v>
      </c>
      <c r="E479">
        <v>-4365.72</v>
      </c>
      <c r="F479">
        <v>9433.94</v>
      </c>
      <c r="G479">
        <v>-4607.26</v>
      </c>
      <c r="H479">
        <v>-631.75199999999995</v>
      </c>
      <c r="I479">
        <v>-11669.3</v>
      </c>
      <c r="J479">
        <v>-2863.68</v>
      </c>
      <c r="K479">
        <v>2395.31</v>
      </c>
      <c r="L479">
        <v>-10078.6</v>
      </c>
      <c r="M479">
        <v>-2849.19</v>
      </c>
      <c r="N479">
        <v>-1605.21</v>
      </c>
      <c r="O479">
        <v>-11949.8</v>
      </c>
      <c r="P479">
        <v>291.88600000000002</v>
      </c>
      <c r="Q479">
        <v>-3211.28</v>
      </c>
      <c r="R479">
        <v>-12529.6</v>
      </c>
      <c r="S479">
        <v>-557.9</v>
      </c>
      <c r="T479">
        <v>-4864.8</v>
      </c>
    </row>
    <row r="480" spans="1:20" x14ac:dyDescent="0.15">
      <c r="A480">
        <v>476</v>
      </c>
      <c r="B480">
        <v>1</v>
      </c>
      <c r="C480">
        <v>-14284.6</v>
      </c>
      <c r="D480">
        <v>3114.34</v>
      </c>
      <c r="E480">
        <v>-4236.6899999999996</v>
      </c>
      <c r="F480">
        <v>12616.4</v>
      </c>
      <c r="G480">
        <v>-5868.98</v>
      </c>
      <c r="H480">
        <v>-1925.04</v>
      </c>
      <c r="I480">
        <v>-11481.4</v>
      </c>
      <c r="J480">
        <v>-3016.87</v>
      </c>
      <c r="K480">
        <v>2276.79</v>
      </c>
      <c r="L480">
        <v>-10151.9</v>
      </c>
      <c r="M480">
        <v>-2888.69</v>
      </c>
      <c r="N480">
        <v>-1457.71</v>
      </c>
      <c r="O480">
        <v>-12078.8</v>
      </c>
      <c r="P480">
        <v>142.667</v>
      </c>
      <c r="Q480">
        <v>-2648.55</v>
      </c>
      <c r="R480">
        <v>-11946.7</v>
      </c>
      <c r="S480">
        <v>-592.57399999999996</v>
      </c>
      <c r="T480">
        <v>-4544.79</v>
      </c>
    </row>
    <row r="481" spans="1:20" x14ac:dyDescent="0.15">
      <c r="A481">
        <v>477</v>
      </c>
      <c r="B481">
        <v>0</v>
      </c>
      <c r="C481">
        <v>-14807.8</v>
      </c>
      <c r="D481">
        <v>3706.91</v>
      </c>
      <c r="E481">
        <v>-4344.68</v>
      </c>
      <c r="F481">
        <v>17714.099999999999</v>
      </c>
      <c r="G481">
        <v>-3350.85</v>
      </c>
      <c r="H481">
        <v>1050.4100000000001</v>
      </c>
      <c r="I481">
        <v>-11382.3</v>
      </c>
      <c r="J481">
        <v>-3154.7</v>
      </c>
      <c r="K481">
        <v>2143.79</v>
      </c>
      <c r="L481">
        <v>-10492.1</v>
      </c>
      <c r="M481">
        <v>-2933.02</v>
      </c>
      <c r="N481">
        <v>-1082.8499999999999</v>
      </c>
      <c r="O481">
        <v>-12004.7</v>
      </c>
      <c r="P481">
        <v>374.00099999999998</v>
      </c>
      <c r="Q481">
        <v>-2001.99</v>
      </c>
      <c r="R481">
        <v>-11510.4</v>
      </c>
      <c r="S481">
        <v>-573.25400000000002</v>
      </c>
      <c r="T481">
        <v>-3946.53</v>
      </c>
    </row>
    <row r="482" spans="1:20" x14ac:dyDescent="0.15">
      <c r="A482">
        <v>478</v>
      </c>
      <c r="B482">
        <v>1</v>
      </c>
      <c r="C482">
        <v>-15439</v>
      </c>
      <c r="D482">
        <v>4289.8100000000004</v>
      </c>
      <c r="E482">
        <v>-4675.21</v>
      </c>
      <c r="F482">
        <v>18880.3</v>
      </c>
      <c r="G482">
        <v>-2661.82</v>
      </c>
      <c r="H482">
        <v>1655.74</v>
      </c>
      <c r="I482">
        <v>-11426.6</v>
      </c>
      <c r="J482">
        <v>-3421.57</v>
      </c>
      <c r="K482">
        <v>1906.76</v>
      </c>
      <c r="L482">
        <v>-11063.6</v>
      </c>
      <c r="M482">
        <v>-3021.69</v>
      </c>
      <c r="N482">
        <v>-569.29100000000005</v>
      </c>
      <c r="O482">
        <v>-11955.5</v>
      </c>
      <c r="P482">
        <v>891.52499999999998</v>
      </c>
      <c r="Q482">
        <v>-1222.42</v>
      </c>
      <c r="R482">
        <v>-11686.9</v>
      </c>
      <c r="S482">
        <v>-405.57499999999999</v>
      </c>
      <c r="T482">
        <v>-3697.24</v>
      </c>
    </row>
    <row r="483" spans="1:20" x14ac:dyDescent="0.15">
      <c r="A483">
        <v>479</v>
      </c>
      <c r="B483">
        <v>0</v>
      </c>
      <c r="C483">
        <v>-16391.099999999999</v>
      </c>
      <c r="D483">
        <v>4827.5200000000004</v>
      </c>
      <c r="E483">
        <v>-5119.41</v>
      </c>
      <c r="F483">
        <v>18348.7</v>
      </c>
      <c r="G483">
        <v>-4173.03</v>
      </c>
      <c r="H483">
        <v>2866.76</v>
      </c>
      <c r="I483">
        <v>-11505.6</v>
      </c>
      <c r="J483">
        <v>-3633.58</v>
      </c>
      <c r="K483">
        <v>1660.08</v>
      </c>
      <c r="L483">
        <v>-12036.7</v>
      </c>
      <c r="M483">
        <v>-3160.39</v>
      </c>
      <c r="N483">
        <v>-133.00299999999999</v>
      </c>
      <c r="O483">
        <v>-11870.8</v>
      </c>
      <c r="P483">
        <v>1716.29</v>
      </c>
      <c r="Q483">
        <v>-234.80799999999999</v>
      </c>
      <c r="R483">
        <v>-12279.5</v>
      </c>
      <c r="S483">
        <v>-187.86600000000001</v>
      </c>
      <c r="T483">
        <v>-4244.6099999999997</v>
      </c>
    </row>
    <row r="484" spans="1:20" x14ac:dyDescent="0.15">
      <c r="A484">
        <v>480</v>
      </c>
      <c r="B484">
        <v>1</v>
      </c>
      <c r="C484">
        <v>-17660</v>
      </c>
      <c r="D484">
        <v>5519.29</v>
      </c>
      <c r="E484">
        <v>-5613.66</v>
      </c>
      <c r="F484">
        <v>18610.3</v>
      </c>
      <c r="G484">
        <v>-4324.96</v>
      </c>
      <c r="H484">
        <v>3363.15</v>
      </c>
      <c r="I484">
        <v>-11546</v>
      </c>
      <c r="J484">
        <v>-3935.13</v>
      </c>
      <c r="K484">
        <v>1339.21</v>
      </c>
      <c r="L484">
        <v>-12789.9</v>
      </c>
      <c r="M484">
        <v>-3121.76</v>
      </c>
      <c r="N484">
        <v>-251.517</v>
      </c>
      <c r="O484">
        <v>-12053</v>
      </c>
      <c r="P484">
        <v>2453.2600000000002</v>
      </c>
      <c r="Q484">
        <v>699.68799999999999</v>
      </c>
      <c r="R484">
        <v>-12770.6</v>
      </c>
      <c r="S484">
        <v>-104.027</v>
      </c>
      <c r="T484">
        <v>-4986.41</v>
      </c>
    </row>
    <row r="485" spans="1:20" x14ac:dyDescent="0.15">
      <c r="A485">
        <v>481</v>
      </c>
      <c r="B485">
        <v>0</v>
      </c>
      <c r="C485">
        <v>-18920.2</v>
      </c>
      <c r="D485">
        <v>6110.98</v>
      </c>
      <c r="E485">
        <v>-5983.69</v>
      </c>
      <c r="F485">
        <v>17235.099999999999</v>
      </c>
      <c r="G485">
        <v>-6698.77</v>
      </c>
      <c r="H485">
        <v>1307.58</v>
      </c>
      <c r="I485">
        <v>-11284.8</v>
      </c>
      <c r="J485">
        <v>-4123</v>
      </c>
      <c r="K485">
        <v>988.49800000000005</v>
      </c>
      <c r="L485">
        <v>-12643.3</v>
      </c>
      <c r="M485">
        <v>-2810.55</v>
      </c>
      <c r="N485">
        <v>-307.25599999999997</v>
      </c>
      <c r="O485">
        <v>-12345.7</v>
      </c>
      <c r="P485">
        <v>2779.83</v>
      </c>
      <c r="Q485">
        <v>1204.46</v>
      </c>
      <c r="R485">
        <v>-12412.9</v>
      </c>
      <c r="S485">
        <v>9.6576000000000004</v>
      </c>
      <c r="T485">
        <v>-5270.39</v>
      </c>
    </row>
    <row r="486" spans="1:20" x14ac:dyDescent="0.15">
      <c r="A486">
        <v>482</v>
      </c>
      <c r="B486">
        <v>1</v>
      </c>
      <c r="C486">
        <v>-19786.3</v>
      </c>
      <c r="D486">
        <v>6999.4</v>
      </c>
      <c r="E486">
        <v>-6467.4</v>
      </c>
      <c r="F486">
        <v>15144.4</v>
      </c>
      <c r="G486">
        <v>-9804.2199999999993</v>
      </c>
      <c r="H486">
        <v>-1805.38</v>
      </c>
      <c r="I486">
        <v>-10830.9</v>
      </c>
      <c r="J486">
        <v>-4246.34</v>
      </c>
      <c r="K486">
        <v>657.97500000000002</v>
      </c>
      <c r="L486">
        <v>-12049.9</v>
      </c>
      <c r="M486">
        <v>-2529.19</v>
      </c>
      <c r="N486">
        <v>68.476100000000002</v>
      </c>
      <c r="O486">
        <v>-12158.7</v>
      </c>
      <c r="P486">
        <v>2903.17</v>
      </c>
      <c r="Q486">
        <v>1328.68</v>
      </c>
      <c r="R486">
        <v>-11207.5</v>
      </c>
      <c r="S486">
        <v>88.666899999999998</v>
      </c>
      <c r="T486">
        <v>-4742.34</v>
      </c>
    </row>
    <row r="487" spans="1:20" x14ac:dyDescent="0.15">
      <c r="A487">
        <v>483</v>
      </c>
      <c r="B487">
        <v>0</v>
      </c>
      <c r="C487">
        <v>-20038.7</v>
      </c>
      <c r="D487">
        <v>7973.41</v>
      </c>
      <c r="E487">
        <v>-7015.63</v>
      </c>
      <c r="F487">
        <v>13643.3</v>
      </c>
      <c r="G487">
        <v>-4246.79</v>
      </c>
      <c r="H487">
        <v>-3135.4</v>
      </c>
      <c r="I487">
        <v>-10257.700000000001</v>
      </c>
      <c r="J487">
        <v>-4389.88</v>
      </c>
      <c r="K487">
        <v>208.93899999999999</v>
      </c>
      <c r="L487">
        <v>-11675.9</v>
      </c>
      <c r="M487">
        <v>-2198.67</v>
      </c>
      <c r="N487">
        <v>266.87799999999999</v>
      </c>
      <c r="O487">
        <v>-11672</v>
      </c>
      <c r="P487">
        <v>2988.77</v>
      </c>
      <c r="Q487">
        <v>1113.5999999999999</v>
      </c>
      <c r="R487">
        <v>-10184.4</v>
      </c>
      <c r="S487">
        <v>172.50399999999999</v>
      </c>
      <c r="T487">
        <v>-4124.76</v>
      </c>
    </row>
    <row r="488" spans="1:20" x14ac:dyDescent="0.15">
      <c r="A488">
        <v>484</v>
      </c>
      <c r="B488">
        <v>1</v>
      </c>
      <c r="C488">
        <v>-20108</v>
      </c>
      <c r="D488">
        <v>8483.9</v>
      </c>
      <c r="E488">
        <v>-7490.57</v>
      </c>
      <c r="F488">
        <v>11982.8</v>
      </c>
      <c r="G488">
        <v>-3062.92</v>
      </c>
      <c r="H488">
        <v>3185.84</v>
      </c>
      <c r="I488">
        <v>-9823.1299999999992</v>
      </c>
      <c r="J488">
        <v>-4429.38</v>
      </c>
      <c r="K488">
        <v>-334.47</v>
      </c>
      <c r="L488">
        <v>-10967.9</v>
      </c>
      <c r="M488">
        <v>-1793.09</v>
      </c>
      <c r="N488">
        <v>207.18100000000001</v>
      </c>
      <c r="O488">
        <v>-10444.200000000001</v>
      </c>
      <c r="P488">
        <v>2472.14</v>
      </c>
      <c r="Q488">
        <v>166.37299999999999</v>
      </c>
      <c r="R488">
        <v>-9497.43</v>
      </c>
      <c r="S488">
        <v>291.01799999999997</v>
      </c>
      <c r="T488">
        <v>-3688.44</v>
      </c>
    </row>
    <row r="489" spans="1:20" x14ac:dyDescent="0.15">
      <c r="A489">
        <v>485</v>
      </c>
      <c r="B489">
        <v>0</v>
      </c>
      <c r="C489">
        <v>-20108</v>
      </c>
      <c r="D489">
        <v>8187.65</v>
      </c>
      <c r="E489">
        <v>-7581.89</v>
      </c>
      <c r="F489">
        <v>9235.86</v>
      </c>
      <c r="G489">
        <v>-5796.69</v>
      </c>
      <c r="H489">
        <v>3842.18</v>
      </c>
      <c r="I489">
        <v>-9398.23</v>
      </c>
      <c r="J489">
        <v>-4478.54</v>
      </c>
      <c r="K489">
        <v>-808.52499999999998</v>
      </c>
      <c r="L489">
        <v>-10830.1</v>
      </c>
      <c r="M489">
        <v>-1590.74</v>
      </c>
      <c r="N489">
        <v>310.32799999999997</v>
      </c>
      <c r="O489">
        <v>-8713.93</v>
      </c>
      <c r="P489">
        <v>1380.5</v>
      </c>
      <c r="Q489">
        <v>-981.02800000000002</v>
      </c>
      <c r="R489">
        <v>-9065.94</v>
      </c>
      <c r="S489">
        <v>419.18799999999999</v>
      </c>
      <c r="T489">
        <v>-3821.44</v>
      </c>
    </row>
    <row r="490" spans="1:20" x14ac:dyDescent="0.15">
      <c r="A490">
        <v>486</v>
      </c>
      <c r="B490">
        <v>1</v>
      </c>
      <c r="C490">
        <v>-20112.8</v>
      </c>
      <c r="D490">
        <v>6248.87</v>
      </c>
      <c r="E490">
        <v>-7011.68</v>
      </c>
      <c r="F490">
        <v>7257.48</v>
      </c>
      <c r="G490">
        <v>-5700.63</v>
      </c>
      <c r="H490">
        <v>-1265.8399999999999</v>
      </c>
      <c r="I490">
        <v>-9062</v>
      </c>
      <c r="J490">
        <v>-4597.05</v>
      </c>
      <c r="K490">
        <v>-1258.44</v>
      </c>
      <c r="L490">
        <v>-10539</v>
      </c>
      <c r="M490">
        <v>-1344.05</v>
      </c>
      <c r="N490">
        <v>577.20600000000002</v>
      </c>
      <c r="O490">
        <v>-7685.04</v>
      </c>
      <c r="P490">
        <v>407.36200000000002</v>
      </c>
      <c r="Q490">
        <v>-1477.05</v>
      </c>
      <c r="R490">
        <v>-9291.5400000000009</v>
      </c>
      <c r="S490">
        <v>616.71100000000001</v>
      </c>
      <c r="T490">
        <v>-4010.19</v>
      </c>
    </row>
    <row r="491" spans="1:20" x14ac:dyDescent="0.15">
      <c r="A491">
        <v>487</v>
      </c>
      <c r="B491">
        <v>0</v>
      </c>
      <c r="C491">
        <v>-20147.5</v>
      </c>
      <c r="D491">
        <v>3865.38</v>
      </c>
      <c r="E491">
        <v>-7063.51</v>
      </c>
      <c r="F491">
        <v>7926.39</v>
      </c>
      <c r="G491">
        <v>-3477.32</v>
      </c>
      <c r="H491">
        <v>-3860.94</v>
      </c>
      <c r="I491">
        <v>-8874.1299999999992</v>
      </c>
      <c r="J491">
        <v>-4710.74</v>
      </c>
      <c r="K491">
        <v>-1515.67</v>
      </c>
      <c r="L491">
        <v>-10110.200000000001</v>
      </c>
      <c r="M491">
        <v>-1052.1500000000001</v>
      </c>
      <c r="N491">
        <v>750.59400000000005</v>
      </c>
      <c r="O491">
        <v>-7317.18</v>
      </c>
      <c r="P491">
        <v>-456.91300000000001</v>
      </c>
      <c r="Q491">
        <v>-1240.9100000000001</v>
      </c>
      <c r="R491">
        <v>-9992.9699999999993</v>
      </c>
      <c r="S491">
        <v>823.88800000000003</v>
      </c>
      <c r="T491">
        <v>-3881.14</v>
      </c>
    </row>
    <row r="492" spans="1:20" x14ac:dyDescent="0.15">
      <c r="A492">
        <v>488</v>
      </c>
      <c r="B492">
        <v>1</v>
      </c>
      <c r="C492">
        <v>-20007.5</v>
      </c>
      <c r="D492">
        <v>2710.47</v>
      </c>
      <c r="E492">
        <v>-6424.82</v>
      </c>
      <c r="F492">
        <v>9369.65</v>
      </c>
      <c r="G492">
        <v>-3310.92</v>
      </c>
      <c r="H492">
        <v>-4213.8100000000004</v>
      </c>
      <c r="I492">
        <v>-8745.9599999999991</v>
      </c>
      <c r="J492">
        <v>-4789.75</v>
      </c>
      <c r="K492">
        <v>-1619.7</v>
      </c>
      <c r="L492">
        <v>-9453.11</v>
      </c>
      <c r="M492">
        <v>-938.46500000000003</v>
      </c>
      <c r="N492">
        <v>745.76700000000005</v>
      </c>
      <c r="O492">
        <v>-7755.67</v>
      </c>
      <c r="P492">
        <v>-1223.76</v>
      </c>
      <c r="Q492">
        <v>-732.17700000000002</v>
      </c>
      <c r="R492">
        <v>-10571.9</v>
      </c>
      <c r="S492">
        <v>1066.6300000000001</v>
      </c>
      <c r="T492">
        <v>-3993.93</v>
      </c>
    </row>
    <row r="493" spans="1:20" x14ac:dyDescent="0.15">
      <c r="A493">
        <v>489</v>
      </c>
      <c r="B493">
        <v>0</v>
      </c>
      <c r="C493">
        <v>-18721.900000000001</v>
      </c>
      <c r="D493">
        <v>2941.78</v>
      </c>
      <c r="E493">
        <v>-6364.23</v>
      </c>
      <c r="F493">
        <v>10295.4</v>
      </c>
      <c r="G493">
        <v>-4045.77</v>
      </c>
      <c r="H493">
        <v>-5196.24</v>
      </c>
      <c r="I493">
        <v>-8548.44</v>
      </c>
      <c r="J493">
        <v>-4854.28</v>
      </c>
      <c r="K493">
        <v>-1614.88</v>
      </c>
      <c r="L493">
        <v>-8929.01</v>
      </c>
      <c r="M493">
        <v>-869.10799999999995</v>
      </c>
      <c r="N493">
        <v>706.26199999999994</v>
      </c>
      <c r="O493">
        <v>-8535.2099999999991</v>
      </c>
      <c r="P493">
        <v>-1515.67</v>
      </c>
      <c r="Q493">
        <v>-287.08100000000002</v>
      </c>
      <c r="R493">
        <v>-10730.9</v>
      </c>
      <c r="S493">
        <v>1061.81</v>
      </c>
      <c r="T493">
        <v>-4281.91</v>
      </c>
    </row>
    <row r="494" spans="1:20" x14ac:dyDescent="0.15">
      <c r="A494">
        <v>490</v>
      </c>
      <c r="B494">
        <v>1</v>
      </c>
      <c r="C494">
        <v>-16536.8</v>
      </c>
      <c r="D494">
        <v>3541.31</v>
      </c>
      <c r="E494">
        <v>-6811.47</v>
      </c>
      <c r="F494">
        <v>10406.1</v>
      </c>
      <c r="G494">
        <v>-3454.99</v>
      </c>
      <c r="H494">
        <v>-4620.83</v>
      </c>
      <c r="I494">
        <v>-8360.57</v>
      </c>
      <c r="J494">
        <v>-4824.43</v>
      </c>
      <c r="K494">
        <v>-1575.37</v>
      </c>
      <c r="L494">
        <v>-8641.93</v>
      </c>
      <c r="M494">
        <v>-878.76099999999997</v>
      </c>
      <c r="N494">
        <v>666.75800000000004</v>
      </c>
      <c r="O494">
        <v>-9498.7000000000007</v>
      </c>
      <c r="P494">
        <v>-1648.66</v>
      </c>
      <c r="Q494">
        <v>-79.009900000000002</v>
      </c>
      <c r="R494">
        <v>-10602.7</v>
      </c>
      <c r="S494">
        <v>1031.95</v>
      </c>
      <c r="T494">
        <v>-4045.77</v>
      </c>
    </row>
    <row r="495" spans="1:20" x14ac:dyDescent="0.15">
      <c r="A495">
        <v>491</v>
      </c>
      <c r="B495">
        <v>0</v>
      </c>
      <c r="C495">
        <v>-15051.9</v>
      </c>
      <c r="D495">
        <v>5163.1400000000003</v>
      </c>
      <c r="E495">
        <v>-7816.25</v>
      </c>
      <c r="F495">
        <v>9926.2900000000009</v>
      </c>
      <c r="G495">
        <v>-2444.48</v>
      </c>
      <c r="H495">
        <v>-3505.39</v>
      </c>
      <c r="I495">
        <v>-8251.7000000000007</v>
      </c>
      <c r="J495">
        <v>-4873.58</v>
      </c>
      <c r="K495">
        <v>-1545.52</v>
      </c>
      <c r="L495">
        <v>-8572.57</v>
      </c>
      <c r="M495">
        <v>-948.11800000000005</v>
      </c>
      <c r="N495">
        <v>627.25300000000004</v>
      </c>
      <c r="O495">
        <v>-10230.9</v>
      </c>
      <c r="P495">
        <v>-1880.86</v>
      </c>
      <c r="Q495">
        <v>-98.313400000000001</v>
      </c>
      <c r="R495">
        <v>-10434.1</v>
      </c>
      <c r="S495">
        <v>1076.28</v>
      </c>
      <c r="T495">
        <v>-3570.82</v>
      </c>
    </row>
    <row r="496" spans="1:20" x14ac:dyDescent="0.15">
      <c r="A496">
        <v>492</v>
      </c>
      <c r="B496">
        <v>1</v>
      </c>
      <c r="C496">
        <v>-13029.3</v>
      </c>
      <c r="D496">
        <v>7671.23</v>
      </c>
      <c r="E496">
        <v>-7827.38</v>
      </c>
      <c r="F496">
        <v>9694.08</v>
      </c>
      <c r="G496">
        <v>-2477.36</v>
      </c>
      <c r="H496">
        <v>-3732.77</v>
      </c>
      <c r="I496">
        <v>-8221.85</v>
      </c>
      <c r="J496">
        <v>-4987.2700000000004</v>
      </c>
      <c r="K496">
        <v>-1570.55</v>
      </c>
      <c r="L496">
        <v>-8562.92</v>
      </c>
      <c r="M496">
        <v>-952.94399999999996</v>
      </c>
      <c r="N496">
        <v>582.923</v>
      </c>
      <c r="O496">
        <v>-10493.8</v>
      </c>
      <c r="P496">
        <v>-2059.08</v>
      </c>
      <c r="Q496">
        <v>-270.80900000000003</v>
      </c>
      <c r="R496">
        <v>-10497.8</v>
      </c>
      <c r="S496">
        <v>1160.1199999999999</v>
      </c>
      <c r="T496">
        <v>-3426.38</v>
      </c>
    </row>
    <row r="497" spans="1:20" x14ac:dyDescent="0.15">
      <c r="A497">
        <v>493</v>
      </c>
      <c r="B497">
        <v>0</v>
      </c>
      <c r="C497">
        <v>-10401.799999999999</v>
      </c>
      <c r="D497">
        <v>9932.02</v>
      </c>
      <c r="E497">
        <v>-5574.08</v>
      </c>
      <c r="F497">
        <v>9501.39</v>
      </c>
      <c r="G497">
        <v>-2929.09</v>
      </c>
      <c r="H497">
        <v>-3828.06</v>
      </c>
      <c r="I497">
        <v>-8256.5300000000007</v>
      </c>
      <c r="J497">
        <v>-5071.1099999999997</v>
      </c>
      <c r="K497">
        <v>-1486.71</v>
      </c>
      <c r="L497">
        <v>-8450.1299999999992</v>
      </c>
      <c r="M497">
        <v>-977.97299999999996</v>
      </c>
      <c r="N497">
        <v>494.26299999999998</v>
      </c>
      <c r="O497">
        <v>-10360.799999999999</v>
      </c>
      <c r="P497">
        <v>-2098.59</v>
      </c>
      <c r="Q497">
        <v>-537.69100000000003</v>
      </c>
      <c r="R497">
        <v>-10715.5</v>
      </c>
      <c r="S497">
        <v>1259.33</v>
      </c>
      <c r="T497">
        <v>-3682.71</v>
      </c>
    </row>
    <row r="498" spans="1:20" x14ac:dyDescent="0.15">
      <c r="A498">
        <v>494</v>
      </c>
      <c r="B498">
        <v>1</v>
      </c>
      <c r="C498">
        <v>-7396.77</v>
      </c>
      <c r="D498">
        <v>8255.6200000000008</v>
      </c>
      <c r="E498">
        <v>-937.86400000000003</v>
      </c>
      <c r="F498">
        <v>9362.67</v>
      </c>
      <c r="G498">
        <v>-2642.91</v>
      </c>
      <c r="H498">
        <v>-3443.56</v>
      </c>
      <c r="I498">
        <v>-8246.8799999999992</v>
      </c>
      <c r="J498">
        <v>-5179.97</v>
      </c>
      <c r="K498">
        <v>-1368.2</v>
      </c>
      <c r="L498">
        <v>-8109.06</v>
      </c>
      <c r="M498">
        <v>-918.26300000000003</v>
      </c>
      <c r="N498">
        <v>341.06900000000002</v>
      </c>
      <c r="O498">
        <v>-10080.4</v>
      </c>
      <c r="P498">
        <v>-2113.9699999999998</v>
      </c>
      <c r="Q498">
        <v>-720.73900000000003</v>
      </c>
      <c r="R498">
        <v>-10755.9</v>
      </c>
      <c r="S498">
        <v>1229.48</v>
      </c>
      <c r="T498">
        <v>-4019.85</v>
      </c>
    </row>
    <row r="499" spans="1:20" x14ac:dyDescent="0.15">
      <c r="A499">
        <v>495</v>
      </c>
      <c r="B499">
        <v>0</v>
      </c>
      <c r="C499">
        <v>-709.93200000000002</v>
      </c>
      <c r="D499">
        <v>-1638.63</v>
      </c>
      <c r="E499">
        <v>991.00300000000004</v>
      </c>
      <c r="F499">
        <v>9410.92</v>
      </c>
      <c r="G499">
        <v>-2272.89</v>
      </c>
      <c r="H499">
        <v>-2836.52</v>
      </c>
      <c r="I499">
        <v>-8177.52</v>
      </c>
      <c r="J499">
        <v>-5205</v>
      </c>
      <c r="K499">
        <v>-1254.51</v>
      </c>
      <c r="L499">
        <v>-7872.04</v>
      </c>
      <c r="M499">
        <v>-1011.75</v>
      </c>
      <c r="N499">
        <v>237.03</v>
      </c>
      <c r="O499">
        <v>-9483</v>
      </c>
      <c r="P499">
        <v>-1941.47</v>
      </c>
      <c r="Q499">
        <v>-794.923</v>
      </c>
      <c r="R499">
        <v>-10494.7</v>
      </c>
      <c r="S499">
        <v>1259.33</v>
      </c>
      <c r="T499">
        <v>-3907.07</v>
      </c>
    </row>
    <row r="500" spans="1:20" x14ac:dyDescent="0.15">
      <c r="A500">
        <v>496</v>
      </c>
      <c r="B500">
        <v>1</v>
      </c>
      <c r="C500">
        <v>4253.95</v>
      </c>
      <c r="D500">
        <v>-9036.42</v>
      </c>
      <c r="E500">
        <v>-6392.52</v>
      </c>
      <c r="F500">
        <v>9830.08</v>
      </c>
      <c r="G500">
        <v>-1760.24</v>
      </c>
      <c r="H500">
        <v>-2178.5</v>
      </c>
      <c r="I500">
        <v>-8158.22</v>
      </c>
      <c r="J500">
        <v>-5116.34</v>
      </c>
      <c r="K500">
        <v>-1165.8499999999999</v>
      </c>
      <c r="L500">
        <v>-7644.66</v>
      </c>
      <c r="M500">
        <v>-1214.0899999999999</v>
      </c>
      <c r="N500">
        <v>237.03</v>
      </c>
      <c r="O500">
        <v>-8884.69</v>
      </c>
      <c r="P500">
        <v>-1660.12</v>
      </c>
      <c r="Q500">
        <v>-829.60400000000004</v>
      </c>
      <c r="R500">
        <v>-10050.5</v>
      </c>
      <c r="S500">
        <v>1219.83</v>
      </c>
      <c r="T500">
        <v>-3566</v>
      </c>
    </row>
    <row r="501" spans="1:20" x14ac:dyDescent="0.15">
      <c r="A501">
        <v>497</v>
      </c>
      <c r="B501">
        <v>0</v>
      </c>
      <c r="C501">
        <v>-1527.02</v>
      </c>
      <c r="D501">
        <v>-5225.97</v>
      </c>
      <c r="E501">
        <v>-8380.51</v>
      </c>
      <c r="F501">
        <v>10398.5</v>
      </c>
      <c r="G501">
        <v>-1008.74</v>
      </c>
      <c r="H501">
        <v>-1926.09</v>
      </c>
      <c r="I501">
        <v>-8014.68</v>
      </c>
      <c r="J501">
        <v>-4948.68</v>
      </c>
      <c r="K501">
        <v>-1017.48</v>
      </c>
      <c r="L501">
        <v>-7501.11</v>
      </c>
      <c r="M501">
        <v>-1441.47</v>
      </c>
      <c r="N501">
        <v>241.85400000000001</v>
      </c>
      <c r="O501">
        <v>-8562.92</v>
      </c>
      <c r="P501">
        <v>-1334.43</v>
      </c>
      <c r="Q501">
        <v>-810.30700000000002</v>
      </c>
      <c r="R501">
        <v>-9570.75</v>
      </c>
      <c r="S501">
        <v>1180.32</v>
      </c>
      <c r="T501">
        <v>-3353.09</v>
      </c>
    </row>
    <row r="502" spans="1:20" x14ac:dyDescent="0.15">
      <c r="A502">
        <v>498</v>
      </c>
      <c r="B502">
        <v>1</v>
      </c>
      <c r="C502">
        <v>-5553.64</v>
      </c>
      <c r="D502">
        <v>1943.41</v>
      </c>
      <c r="E502">
        <v>-6575.95</v>
      </c>
      <c r="F502">
        <v>10755</v>
      </c>
      <c r="G502">
        <v>-563.63099999999997</v>
      </c>
      <c r="H502">
        <v>-1914.62</v>
      </c>
      <c r="I502">
        <v>-7984.82</v>
      </c>
      <c r="J502">
        <v>-4706.82</v>
      </c>
      <c r="K502">
        <v>-943.29399999999998</v>
      </c>
      <c r="L502">
        <v>-7480.9</v>
      </c>
      <c r="M502">
        <v>-1604.32</v>
      </c>
      <c r="N502">
        <v>286.18200000000002</v>
      </c>
      <c r="O502">
        <v>-8498.3799999999992</v>
      </c>
      <c r="P502">
        <v>-929.73699999999997</v>
      </c>
      <c r="Q502">
        <v>-661.93600000000004</v>
      </c>
      <c r="R502">
        <v>-9343.3700000000008</v>
      </c>
      <c r="S502">
        <v>1150.47</v>
      </c>
      <c r="T502">
        <v>-3332.89</v>
      </c>
    </row>
    <row r="503" spans="1:20" x14ac:dyDescent="0.15">
      <c r="A503">
        <v>499</v>
      </c>
      <c r="B503">
        <v>0</v>
      </c>
      <c r="C503">
        <v>-4249.75</v>
      </c>
      <c r="D503">
        <v>7385.83</v>
      </c>
      <c r="E503">
        <v>-5468.9</v>
      </c>
      <c r="F503">
        <v>10800.2</v>
      </c>
      <c r="G503">
        <v>-379.66199999999998</v>
      </c>
      <c r="H503">
        <v>-2383.85</v>
      </c>
      <c r="I503">
        <v>-8033.97</v>
      </c>
      <c r="J503">
        <v>-4430.29</v>
      </c>
      <c r="K503">
        <v>-903.79</v>
      </c>
      <c r="L503">
        <v>-7609.06</v>
      </c>
      <c r="M503">
        <v>-1787.37</v>
      </c>
      <c r="N503">
        <v>345.89699999999999</v>
      </c>
      <c r="O503">
        <v>-8552.36</v>
      </c>
      <c r="P503">
        <v>-465.32799999999997</v>
      </c>
      <c r="Q503">
        <v>-592.57399999999996</v>
      </c>
      <c r="R503">
        <v>-9199.83</v>
      </c>
      <c r="S503">
        <v>1185.1500000000001</v>
      </c>
      <c r="T503">
        <v>-3446.58</v>
      </c>
    </row>
    <row r="504" spans="1:20" x14ac:dyDescent="0.15">
      <c r="A504">
        <v>500</v>
      </c>
      <c r="B504">
        <v>1</v>
      </c>
      <c r="C504">
        <v>-1654.15</v>
      </c>
      <c r="D504">
        <v>9309.61</v>
      </c>
      <c r="E504">
        <v>-4451.1899999999996</v>
      </c>
      <c r="F504">
        <v>10597.9</v>
      </c>
      <c r="G504">
        <v>-601.30200000000002</v>
      </c>
      <c r="H504">
        <v>-2803.93</v>
      </c>
      <c r="I504">
        <v>-8142.84</v>
      </c>
      <c r="J504">
        <v>-4153.76</v>
      </c>
      <c r="K504">
        <v>-859.46199999999999</v>
      </c>
      <c r="L504">
        <v>-7796.94</v>
      </c>
      <c r="M504">
        <v>-1851.91</v>
      </c>
      <c r="N504">
        <v>247.595</v>
      </c>
      <c r="O504">
        <v>-8700.73</v>
      </c>
      <c r="P504">
        <v>-70.281999999999996</v>
      </c>
      <c r="Q504">
        <v>-621.51400000000001</v>
      </c>
      <c r="R504">
        <v>-9145.85</v>
      </c>
      <c r="S504">
        <v>1194.79</v>
      </c>
      <c r="T504">
        <v>-3515.94</v>
      </c>
    </row>
    <row r="505" spans="1:20" x14ac:dyDescent="0.15">
      <c r="A505">
        <v>501</v>
      </c>
      <c r="B505">
        <v>0</v>
      </c>
      <c r="C505">
        <v>-48.017200000000003</v>
      </c>
      <c r="D505">
        <v>8653.2099999999991</v>
      </c>
      <c r="E505">
        <v>-2167.7399999999998</v>
      </c>
      <c r="F505">
        <v>10356</v>
      </c>
      <c r="G505">
        <v>-996.34699999999998</v>
      </c>
      <c r="H505">
        <v>-3062.09</v>
      </c>
      <c r="I505">
        <v>-8177.52</v>
      </c>
      <c r="J505">
        <v>-3867.58</v>
      </c>
      <c r="K505">
        <v>-775.63</v>
      </c>
      <c r="L505">
        <v>-7886.52</v>
      </c>
      <c r="M505">
        <v>-1793.11</v>
      </c>
      <c r="N505">
        <v>0.92236200000000002</v>
      </c>
      <c r="O505">
        <v>-8741.16</v>
      </c>
      <c r="P505">
        <v>305.471</v>
      </c>
      <c r="Q505">
        <v>-868.18600000000004</v>
      </c>
      <c r="R505">
        <v>-8958.9</v>
      </c>
      <c r="S505">
        <v>1259.33</v>
      </c>
      <c r="T505">
        <v>-3511.12</v>
      </c>
    </row>
    <row r="506" spans="1:20" x14ac:dyDescent="0.15">
      <c r="A506">
        <v>502</v>
      </c>
      <c r="B506">
        <v>1</v>
      </c>
      <c r="C506">
        <v>1051.24</v>
      </c>
      <c r="D506">
        <v>6430.38</v>
      </c>
      <c r="E506">
        <v>-686.976</v>
      </c>
      <c r="F506">
        <v>10108.4</v>
      </c>
      <c r="G506">
        <v>-1372.1</v>
      </c>
      <c r="H506">
        <v>-2904.07</v>
      </c>
      <c r="I506">
        <v>-8163.05</v>
      </c>
      <c r="J506">
        <v>-3507.22</v>
      </c>
      <c r="K506">
        <v>-652.29399999999998</v>
      </c>
      <c r="L506">
        <v>-7753.54</v>
      </c>
      <c r="M506">
        <v>-1610.06</v>
      </c>
      <c r="N506">
        <v>-300.64699999999999</v>
      </c>
      <c r="O506">
        <v>-8499.31</v>
      </c>
      <c r="P506">
        <v>542.49900000000002</v>
      </c>
      <c r="Q506">
        <v>-1193.8699999999999</v>
      </c>
      <c r="R506">
        <v>-8554.2000000000007</v>
      </c>
      <c r="S506">
        <v>1224.6500000000001</v>
      </c>
      <c r="T506">
        <v>-3452.32</v>
      </c>
    </row>
    <row r="507" spans="1:20" x14ac:dyDescent="0.15">
      <c r="A507">
        <v>503</v>
      </c>
      <c r="B507">
        <v>0</v>
      </c>
      <c r="C507">
        <v>1157.1400000000001</v>
      </c>
      <c r="D507">
        <v>4555.49</v>
      </c>
      <c r="E507">
        <v>-581.07600000000002</v>
      </c>
      <c r="F507">
        <v>10073.799999999999</v>
      </c>
      <c r="G507">
        <v>-1599.49</v>
      </c>
      <c r="H507">
        <v>-2760.52</v>
      </c>
      <c r="I507">
        <v>-8039.72</v>
      </c>
      <c r="J507">
        <v>-3116.99</v>
      </c>
      <c r="K507">
        <v>-499.09699999999998</v>
      </c>
      <c r="L507">
        <v>-7492.4</v>
      </c>
      <c r="M507">
        <v>-1540.69</v>
      </c>
      <c r="N507">
        <v>-498.17</v>
      </c>
      <c r="O507">
        <v>-8213.1299999999992</v>
      </c>
      <c r="P507">
        <v>769.88300000000004</v>
      </c>
      <c r="Q507">
        <v>-1579.27</v>
      </c>
      <c r="R507">
        <v>-8084.97</v>
      </c>
      <c r="S507">
        <v>1215.01</v>
      </c>
      <c r="T507">
        <v>-3235.51</v>
      </c>
    </row>
    <row r="508" spans="1:20" x14ac:dyDescent="0.15">
      <c r="A508">
        <v>504</v>
      </c>
      <c r="B508">
        <v>1</v>
      </c>
      <c r="C508">
        <v>642.65200000000004</v>
      </c>
      <c r="D508">
        <v>3734.61</v>
      </c>
      <c r="E508">
        <v>-1196.83</v>
      </c>
      <c r="F508">
        <v>10068.9</v>
      </c>
      <c r="G508">
        <v>-1762.33</v>
      </c>
      <c r="H508">
        <v>-2711.37</v>
      </c>
      <c r="I508">
        <v>-7876.88</v>
      </c>
      <c r="J508">
        <v>-2756.63</v>
      </c>
      <c r="K508">
        <v>-375.76100000000002</v>
      </c>
      <c r="L508">
        <v>-7067.49</v>
      </c>
      <c r="M508">
        <v>-1550.34</v>
      </c>
      <c r="N508">
        <v>-686.05</v>
      </c>
      <c r="O508">
        <v>-7833.48</v>
      </c>
      <c r="P508">
        <v>927.90099999999995</v>
      </c>
      <c r="Q508">
        <v>-1885.66</v>
      </c>
      <c r="R508">
        <v>-7655.24</v>
      </c>
      <c r="S508">
        <v>1121.53</v>
      </c>
      <c r="T508">
        <v>-2884.79</v>
      </c>
    </row>
    <row r="509" spans="1:20" x14ac:dyDescent="0.15">
      <c r="A509">
        <v>505</v>
      </c>
      <c r="B509">
        <v>0</v>
      </c>
      <c r="C509">
        <v>400.803</v>
      </c>
      <c r="D509">
        <v>3270.2</v>
      </c>
      <c r="E509">
        <v>-2273.09</v>
      </c>
      <c r="F509">
        <v>10029.4</v>
      </c>
      <c r="G509">
        <v>-1959.85</v>
      </c>
      <c r="H509">
        <v>-2612.15</v>
      </c>
      <c r="I509">
        <v>-7689</v>
      </c>
      <c r="J509">
        <v>-2371.23</v>
      </c>
      <c r="K509">
        <v>-241.851</v>
      </c>
      <c r="L509">
        <v>-6726.41</v>
      </c>
      <c r="M509">
        <v>-1629.35</v>
      </c>
      <c r="N509">
        <v>-804.56399999999996</v>
      </c>
      <c r="O509">
        <v>-7280.41</v>
      </c>
      <c r="P509">
        <v>1090.74</v>
      </c>
      <c r="Q509">
        <v>-2103.4</v>
      </c>
      <c r="R509">
        <v>-7289.13</v>
      </c>
      <c r="S509">
        <v>933.65300000000002</v>
      </c>
      <c r="T509">
        <v>-2592.86</v>
      </c>
    </row>
    <row r="510" spans="1:20" x14ac:dyDescent="0.15">
      <c r="A510">
        <v>506</v>
      </c>
      <c r="B510">
        <v>1</v>
      </c>
      <c r="C510">
        <v>114.627</v>
      </c>
      <c r="D510">
        <v>2870.33</v>
      </c>
      <c r="E510">
        <v>-3360.87</v>
      </c>
      <c r="F510">
        <v>9989.93</v>
      </c>
      <c r="G510">
        <v>-2133.27</v>
      </c>
      <c r="H510">
        <v>-2666.12</v>
      </c>
      <c r="I510">
        <v>-7560.84</v>
      </c>
      <c r="J510">
        <v>-2079.3000000000002</v>
      </c>
      <c r="K510">
        <v>-281.35599999999999</v>
      </c>
      <c r="L510">
        <v>-6503.85</v>
      </c>
      <c r="M510">
        <v>-1664.96</v>
      </c>
      <c r="N510">
        <v>-918.25599999999997</v>
      </c>
      <c r="O510">
        <v>-6741.81</v>
      </c>
      <c r="P510">
        <v>1297.9100000000001</v>
      </c>
      <c r="Q510">
        <v>-2187.2399999999998</v>
      </c>
      <c r="R510">
        <v>-7150.39</v>
      </c>
      <c r="S510">
        <v>805.49699999999996</v>
      </c>
      <c r="T510">
        <v>-2498.4499999999998</v>
      </c>
    </row>
    <row r="511" spans="1:20" x14ac:dyDescent="0.15">
      <c r="A511">
        <v>507</v>
      </c>
      <c r="B511">
        <v>0</v>
      </c>
      <c r="C511">
        <v>-260.19900000000001</v>
      </c>
      <c r="D511">
        <v>2445.42</v>
      </c>
      <c r="E511">
        <v>-3960.14</v>
      </c>
      <c r="F511">
        <v>9945.6</v>
      </c>
      <c r="G511">
        <v>-2157.37</v>
      </c>
      <c r="H511">
        <v>-2862.7</v>
      </c>
      <c r="I511">
        <v>-7377.78</v>
      </c>
      <c r="J511">
        <v>-1955.96</v>
      </c>
      <c r="K511">
        <v>-316.03899999999999</v>
      </c>
      <c r="L511">
        <v>-6394.98</v>
      </c>
      <c r="M511">
        <v>-1412.54</v>
      </c>
      <c r="N511">
        <v>-1002.09</v>
      </c>
      <c r="O511">
        <v>-6331.37</v>
      </c>
      <c r="P511">
        <v>1559.98</v>
      </c>
      <c r="Q511">
        <v>-2291.29</v>
      </c>
      <c r="R511">
        <v>-7155.21</v>
      </c>
      <c r="S511">
        <v>612.79499999999996</v>
      </c>
      <c r="T511">
        <v>-2587.1</v>
      </c>
    </row>
    <row r="512" spans="1:20" x14ac:dyDescent="0.15">
      <c r="A512">
        <v>508</v>
      </c>
      <c r="B512">
        <v>1</v>
      </c>
      <c r="C512">
        <v>-778.58</v>
      </c>
      <c r="D512">
        <v>2104.34</v>
      </c>
      <c r="E512">
        <v>-4000.58</v>
      </c>
      <c r="F512">
        <v>9866.59</v>
      </c>
      <c r="G512">
        <v>-2354.89</v>
      </c>
      <c r="H512">
        <v>-3317.48</v>
      </c>
      <c r="I512">
        <v>-7293.95</v>
      </c>
      <c r="J512">
        <v>-1822.05</v>
      </c>
      <c r="K512">
        <v>-306.39800000000002</v>
      </c>
      <c r="L512">
        <v>-6350.65</v>
      </c>
      <c r="M512">
        <v>-1352.81</v>
      </c>
      <c r="N512">
        <v>-1120.5999999999999</v>
      </c>
      <c r="O512">
        <v>-6099.16</v>
      </c>
      <c r="P512">
        <v>1713.17</v>
      </c>
      <c r="Q512">
        <v>-2300.9299999999998</v>
      </c>
      <c r="R512">
        <v>-7175.43</v>
      </c>
      <c r="S512">
        <v>454.77600000000001</v>
      </c>
      <c r="T512">
        <v>-2730.66</v>
      </c>
    </row>
    <row r="513" spans="1:20" x14ac:dyDescent="0.15">
      <c r="A513">
        <v>509</v>
      </c>
      <c r="B513">
        <v>0</v>
      </c>
      <c r="C513">
        <v>-1341.29</v>
      </c>
      <c r="D513">
        <v>1872.13</v>
      </c>
      <c r="E513">
        <v>-3758.73</v>
      </c>
      <c r="F513">
        <v>9787.58</v>
      </c>
      <c r="G513">
        <v>-2533.14</v>
      </c>
      <c r="H513">
        <v>-3580.49</v>
      </c>
      <c r="I513">
        <v>-7175.44</v>
      </c>
      <c r="J513">
        <v>-1871.19</v>
      </c>
      <c r="K513">
        <v>-237.03</v>
      </c>
      <c r="L513">
        <v>-6281.28</v>
      </c>
      <c r="M513">
        <v>-1427</v>
      </c>
      <c r="N513">
        <v>-1248.76</v>
      </c>
      <c r="O513">
        <v>-5935.38</v>
      </c>
      <c r="P513">
        <v>1822.05</v>
      </c>
      <c r="Q513">
        <v>-2375.12</v>
      </c>
      <c r="R513">
        <v>-7047.28</v>
      </c>
      <c r="S513">
        <v>301.57799999999997</v>
      </c>
      <c r="T513">
        <v>-2741.24</v>
      </c>
    </row>
    <row r="514" spans="1:20" x14ac:dyDescent="0.15">
      <c r="A514">
        <v>510</v>
      </c>
      <c r="B514">
        <v>1</v>
      </c>
      <c r="C514">
        <v>-1954.08</v>
      </c>
      <c r="D514">
        <v>1674.61</v>
      </c>
      <c r="E514">
        <v>-3477.38</v>
      </c>
      <c r="F514">
        <v>9723.0300000000007</v>
      </c>
      <c r="G514">
        <v>-2534.08</v>
      </c>
      <c r="H514">
        <v>-3433.05</v>
      </c>
      <c r="I514">
        <v>-7047.28</v>
      </c>
      <c r="J514">
        <v>-1984.89</v>
      </c>
      <c r="K514">
        <v>-227.38900000000001</v>
      </c>
      <c r="L514">
        <v>-6281.28</v>
      </c>
      <c r="M514">
        <v>-1456.86</v>
      </c>
      <c r="N514">
        <v>-1427</v>
      </c>
      <c r="O514">
        <v>-6024.03</v>
      </c>
      <c r="P514">
        <v>1866.37</v>
      </c>
      <c r="Q514">
        <v>-2419.44</v>
      </c>
      <c r="R514">
        <v>-6859.4</v>
      </c>
      <c r="S514">
        <v>192.70400000000001</v>
      </c>
      <c r="T514">
        <v>-2558.1799999999998</v>
      </c>
    </row>
    <row r="515" spans="1:20" x14ac:dyDescent="0.15">
      <c r="A515">
        <v>511</v>
      </c>
      <c r="B515">
        <v>0</v>
      </c>
      <c r="C515">
        <v>-2418.4899999999998</v>
      </c>
      <c r="D515">
        <v>1486.73</v>
      </c>
      <c r="E515">
        <v>-3199.9</v>
      </c>
      <c r="F515">
        <v>9762.5400000000009</v>
      </c>
      <c r="G515">
        <v>-2243.09</v>
      </c>
      <c r="H515">
        <v>-3091.97</v>
      </c>
      <c r="I515">
        <v>-6849.76</v>
      </c>
      <c r="J515">
        <v>-2059.08</v>
      </c>
      <c r="K515">
        <v>-162.84</v>
      </c>
      <c r="L515">
        <v>-6266.82</v>
      </c>
      <c r="M515">
        <v>-1398.08</v>
      </c>
      <c r="N515">
        <v>-1471.32</v>
      </c>
      <c r="O515">
        <v>-6162.77</v>
      </c>
      <c r="P515">
        <v>1926.1</v>
      </c>
      <c r="Q515">
        <v>-2498.4499999999998</v>
      </c>
      <c r="R515">
        <v>-6750.52</v>
      </c>
      <c r="S515">
        <v>143.56</v>
      </c>
      <c r="T515">
        <v>-2488.81</v>
      </c>
    </row>
    <row r="516" spans="1:20" x14ac:dyDescent="0.15">
      <c r="A516">
        <v>512</v>
      </c>
      <c r="B516">
        <v>1</v>
      </c>
      <c r="C516">
        <v>-2818.36</v>
      </c>
      <c r="D516">
        <v>1363.39</v>
      </c>
      <c r="E516">
        <v>-3238.46</v>
      </c>
      <c r="F516">
        <v>9816.5</v>
      </c>
      <c r="G516">
        <v>-1857.68</v>
      </c>
      <c r="H516">
        <v>-2859.76</v>
      </c>
      <c r="I516">
        <v>-6652.23</v>
      </c>
      <c r="J516">
        <v>-2103.4</v>
      </c>
      <c r="K516">
        <v>-197.52500000000001</v>
      </c>
      <c r="L516">
        <v>-6153.13</v>
      </c>
      <c r="M516">
        <v>-1200.55</v>
      </c>
      <c r="N516">
        <v>-1540.69</v>
      </c>
      <c r="O516">
        <v>-6172.41</v>
      </c>
      <c r="P516">
        <v>1847.09</v>
      </c>
      <c r="Q516">
        <v>-2577.46</v>
      </c>
      <c r="R516">
        <v>-6701.38</v>
      </c>
      <c r="S516">
        <v>29.865600000000001</v>
      </c>
      <c r="T516">
        <v>-2498.4499999999998</v>
      </c>
    </row>
    <row r="517" spans="1:20" x14ac:dyDescent="0.15">
      <c r="A517">
        <v>513</v>
      </c>
      <c r="B517">
        <v>0</v>
      </c>
      <c r="C517">
        <v>-3272.19</v>
      </c>
      <c r="D517">
        <v>1195.74</v>
      </c>
      <c r="E517">
        <v>-3544.85</v>
      </c>
      <c r="F517">
        <v>9964.8799999999992</v>
      </c>
      <c r="G517">
        <v>-1570.56</v>
      </c>
      <c r="H517">
        <v>-2681.52</v>
      </c>
      <c r="I517">
        <v>-6464.35</v>
      </c>
      <c r="J517">
        <v>-2167.9499999999998</v>
      </c>
      <c r="K517">
        <v>-197.52500000000001</v>
      </c>
      <c r="L517">
        <v>-6074.12</v>
      </c>
      <c r="M517">
        <v>-1012.67</v>
      </c>
      <c r="N517">
        <v>-1550.33</v>
      </c>
      <c r="O517">
        <v>-6275.51</v>
      </c>
      <c r="P517">
        <v>1763.26</v>
      </c>
      <c r="Q517">
        <v>-2646.83</v>
      </c>
      <c r="R517">
        <v>-6587.68</v>
      </c>
      <c r="S517">
        <v>-44.324300000000001</v>
      </c>
      <c r="T517">
        <v>-2563</v>
      </c>
    </row>
    <row r="518" spans="1:20" x14ac:dyDescent="0.15">
      <c r="A518">
        <v>514</v>
      </c>
      <c r="B518">
        <v>1</v>
      </c>
      <c r="C518">
        <v>-3879.22</v>
      </c>
      <c r="D518">
        <v>953.89</v>
      </c>
      <c r="E518">
        <v>-3748.15</v>
      </c>
      <c r="F518">
        <v>10029.4</v>
      </c>
      <c r="G518">
        <v>-1501.19</v>
      </c>
      <c r="H518">
        <v>-2661.29</v>
      </c>
      <c r="I518">
        <v>-6341.02</v>
      </c>
      <c r="J518">
        <v>-2123.63</v>
      </c>
      <c r="K518">
        <v>-192.70599999999999</v>
      </c>
      <c r="L518">
        <v>-6004.75</v>
      </c>
      <c r="M518">
        <v>-898.97500000000002</v>
      </c>
      <c r="N518">
        <v>-1634.16</v>
      </c>
      <c r="O518">
        <v>-6552.05</v>
      </c>
      <c r="P518">
        <v>1639.93</v>
      </c>
      <c r="Q518">
        <v>-2661.29</v>
      </c>
      <c r="R518">
        <v>-6508.68</v>
      </c>
      <c r="S518">
        <v>-79.009900000000002</v>
      </c>
      <c r="T518">
        <v>-2523.5</v>
      </c>
    </row>
    <row r="519" spans="1:20" x14ac:dyDescent="0.15">
      <c r="A519">
        <v>515</v>
      </c>
      <c r="B519">
        <v>0</v>
      </c>
      <c r="C519">
        <v>-4590.3</v>
      </c>
      <c r="D519">
        <v>667.72</v>
      </c>
      <c r="E519">
        <v>-3723.1</v>
      </c>
      <c r="F519">
        <v>9989.93</v>
      </c>
      <c r="G519">
        <v>-1501.19</v>
      </c>
      <c r="H519">
        <v>-2774.98</v>
      </c>
      <c r="I519">
        <v>-6187.82</v>
      </c>
      <c r="J519">
        <v>-2059.08</v>
      </c>
      <c r="K519">
        <v>-143.56299999999999</v>
      </c>
      <c r="L519">
        <v>-6004.75</v>
      </c>
      <c r="M519">
        <v>-829.60400000000004</v>
      </c>
      <c r="N519">
        <v>-1752.67</v>
      </c>
      <c r="O519">
        <v>-6823.76</v>
      </c>
      <c r="P519">
        <v>1457.82</v>
      </c>
      <c r="Q519">
        <v>-2755.71</v>
      </c>
      <c r="R519">
        <v>-6429.67</v>
      </c>
      <c r="S519">
        <v>-79.009900000000002</v>
      </c>
      <c r="T519">
        <v>-2488.81</v>
      </c>
    </row>
    <row r="520" spans="1:20" x14ac:dyDescent="0.15">
      <c r="A520">
        <v>516</v>
      </c>
      <c r="B520">
        <v>1</v>
      </c>
      <c r="C520">
        <v>-5320.66</v>
      </c>
      <c r="D520">
        <v>331.452</v>
      </c>
      <c r="E520">
        <v>-3753.93</v>
      </c>
      <c r="F520">
        <v>9955.24</v>
      </c>
      <c r="G520">
        <v>-1520.46</v>
      </c>
      <c r="H520">
        <v>-2853.99</v>
      </c>
      <c r="I520">
        <v>-6069.3</v>
      </c>
      <c r="J520">
        <v>-2098.58</v>
      </c>
      <c r="K520">
        <v>-39.504899999999999</v>
      </c>
      <c r="L520">
        <v>-6024.02</v>
      </c>
      <c r="M520">
        <v>-834.42200000000003</v>
      </c>
      <c r="N520">
        <v>-1856.73</v>
      </c>
      <c r="O520">
        <v>-7027.06</v>
      </c>
      <c r="P520">
        <v>1145.6400000000001</v>
      </c>
      <c r="Q520">
        <v>-2647.79</v>
      </c>
      <c r="R520">
        <v>-6345.84</v>
      </c>
      <c r="S520">
        <v>-74.191400000000002</v>
      </c>
      <c r="T520">
        <v>-2483.9899999999998</v>
      </c>
    </row>
    <row r="521" spans="1:20" x14ac:dyDescent="0.15">
      <c r="A521">
        <v>517</v>
      </c>
      <c r="B521">
        <v>0</v>
      </c>
      <c r="C521">
        <v>-6180.12</v>
      </c>
      <c r="D521">
        <v>129.11099999999999</v>
      </c>
      <c r="E521">
        <v>-3452.34</v>
      </c>
      <c r="F521">
        <v>9955.24</v>
      </c>
      <c r="G521">
        <v>-1692.93</v>
      </c>
      <c r="H521">
        <v>-2937.82</v>
      </c>
      <c r="I521">
        <v>-5955.61</v>
      </c>
      <c r="J521">
        <v>-2128.4499999999998</v>
      </c>
      <c r="K521">
        <v>-20.232099999999999</v>
      </c>
      <c r="L521">
        <v>-6167.59</v>
      </c>
      <c r="M521">
        <v>-878.745</v>
      </c>
      <c r="N521">
        <v>-1856.73</v>
      </c>
      <c r="O521">
        <v>-6982.74</v>
      </c>
      <c r="P521">
        <v>1126.3699999999999</v>
      </c>
      <c r="Q521">
        <v>-2365.48</v>
      </c>
      <c r="R521">
        <v>-6222.51</v>
      </c>
      <c r="S521">
        <v>-39.504899999999999</v>
      </c>
      <c r="T521">
        <v>-2449.31</v>
      </c>
    </row>
    <row r="522" spans="1:20" x14ac:dyDescent="0.15">
      <c r="A522">
        <v>518</v>
      </c>
      <c r="B522">
        <v>1</v>
      </c>
      <c r="C522">
        <v>-6975.03</v>
      </c>
      <c r="D522">
        <v>-88.645700000000005</v>
      </c>
      <c r="E522">
        <v>-3235.55</v>
      </c>
      <c r="F522">
        <v>9940.7900000000009</v>
      </c>
      <c r="G522">
        <v>-1945.38</v>
      </c>
      <c r="H522">
        <v>-3056.33</v>
      </c>
      <c r="I522">
        <v>-5886.23</v>
      </c>
      <c r="J522">
        <v>-2098.58</v>
      </c>
      <c r="K522">
        <v>132.96899999999999</v>
      </c>
      <c r="L522">
        <v>-6211.91</v>
      </c>
      <c r="M522">
        <v>-938.48199999999997</v>
      </c>
      <c r="N522">
        <v>-1861.55</v>
      </c>
      <c r="O522">
        <v>-6918.18</v>
      </c>
      <c r="P522">
        <v>963.53399999999999</v>
      </c>
      <c r="Q522">
        <v>-2364.52</v>
      </c>
      <c r="R522">
        <v>-6078.94</v>
      </c>
      <c r="S522">
        <v>-34.686999999999998</v>
      </c>
      <c r="T522">
        <v>-2454.12</v>
      </c>
    </row>
    <row r="523" spans="1:20" x14ac:dyDescent="0.15">
      <c r="A523">
        <v>519</v>
      </c>
      <c r="B523">
        <v>0</v>
      </c>
      <c r="C523">
        <v>-7804.63</v>
      </c>
      <c r="D523">
        <v>-167.655</v>
      </c>
      <c r="E523">
        <v>-2889.64</v>
      </c>
      <c r="F523">
        <v>9841.5400000000009</v>
      </c>
      <c r="G523">
        <v>-2029.2</v>
      </c>
      <c r="H523">
        <v>-3165.21</v>
      </c>
      <c r="I523">
        <v>-5871.78</v>
      </c>
      <c r="J523">
        <v>-2138.08</v>
      </c>
      <c r="K523">
        <v>232.21199999999999</v>
      </c>
      <c r="L523">
        <v>-6295.74</v>
      </c>
      <c r="M523">
        <v>-873.92600000000004</v>
      </c>
      <c r="N523">
        <v>-1905.87</v>
      </c>
      <c r="O523">
        <v>-6948.05</v>
      </c>
      <c r="P523">
        <v>775.64599999999996</v>
      </c>
      <c r="Q523">
        <v>-2631.41</v>
      </c>
      <c r="R523">
        <v>-6034.62</v>
      </c>
      <c r="S523">
        <v>0</v>
      </c>
      <c r="T523">
        <v>-2483.9899999999998</v>
      </c>
    </row>
    <row r="524" spans="1:20" x14ac:dyDescent="0.15">
      <c r="A524">
        <v>520</v>
      </c>
      <c r="B524">
        <v>1</v>
      </c>
      <c r="C524">
        <v>-8639.0499999999993</v>
      </c>
      <c r="D524">
        <v>-208.126</v>
      </c>
      <c r="E524">
        <v>-2589.02</v>
      </c>
      <c r="F524">
        <v>9871.42</v>
      </c>
      <c r="G524">
        <v>-2128.4499999999998</v>
      </c>
      <c r="H524">
        <v>-3204.72</v>
      </c>
      <c r="I524">
        <v>-5772.54</v>
      </c>
      <c r="J524">
        <v>-2182.41</v>
      </c>
      <c r="K524">
        <v>207.15899999999999</v>
      </c>
      <c r="L524">
        <v>-6399.8</v>
      </c>
      <c r="M524">
        <v>-923.06500000000005</v>
      </c>
      <c r="N524">
        <v>-1975.25</v>
      </c>
      <c r="O524">
        <v>-6908.54</v>
      </c>
      <c r="P524">
        <v>666.76700000000005</v>
      </c>
      <c r="Q524">
        <v>-2819.3</v>
      </c>
      <c r="R524">
        <v>-5965.24</v>
      </c>
      <c r="S524">
        <v>-4.8173300000000001</v>
      </c>
      <c r="T524">
        <v>-2449.31</v>
      </c>
    </row>
    <row r="525" spans="1:20" x14ac:dyDescent="0.15">
      <c r="A525">
        <v>521</v>
      </c>
      <c r="B525">
        <v>0</v>
      </c>
      <c r="C525">
        <v>-9522.6</v>
      </c>
      <c r="D525">
        <v>43.353000000000002</v>
      </c>
      <c r="E525">
        <v>-2119.7800000000002</v>
      </c>
      <c r="F525">
        <v>9841.5400000000009</v>
      </c>
      <c r="G525">
        <v>-2088.94</v>
      </c>
      <c r="H525">
        <v>-3220.14</v>
      </c>
      <c r="I525">
        <v>-5797.59</v>
      </c>
      <c r="J525">
        <v>-2261.42</v>
      </c>
      <c r="K525">
        <v>281.35199999999998</v>
      </c>
      <c r="L525">
        <v>-6399.8</v>
      </c>
      <c r="M525">
        <v>-1031.95</v>
      </c>
      <c r="N525">
        <v>-1975.25</v>
      </c>
      <c r="O525">
        <v>-6864.22</v>
      </c>
      <c r="P525">
        <v>622.44500000000005</v>
      </c>
      <c r="Q525">
        <v>-2918.55</v>
      </c>
      <c r="R525">
        <v>-5970.06</v>
      </c>
      <c r="S525">
        <v>-29.870899999999999</v>
      </c>
      <c r="T525">
        <v>-2454.12</v>
      </c>
    </row>
    <row r="526" spans="1:20" x14ac:dyDescent="0.15">
      <c r="A526">
        <v>522</v>
      </c>
      <c r="B526">
        <v>1</v>
      </c>
      <c r="C526">
        <v>-10500.6</v>
      </c>
      <c r="D526">
        <v>398.89499999999998</v>
      </c>
      <c r="E526">
        <v>-1714.13</v>
      </c>
      <c r="F526">
        <v>9885.8700000000008</v>
      </c>
      <c r="G526">
        <v>-2034.99</v>
      </c>
      <c r="H526">
        <v>-3071.75</v>
      </c>
      <c r="I526">
        <v>-5742.67</v>
      </c>
      <c r="J526">
        <v>-2345.2399999999998</v>
      </c>
      <c r="K526">
        <v>316.03899999999999</v>
      </c>
      <c r="L526">
        <v>-6414.25</v>
      </c>
      <c r="M526">
        <v>-1061.82</v>
      </c>
      <c r="N526">
        <v>-1975.25</v>
      </c>
      <c r="O526">
        <v>-6794.85</v>
      </c>
      <c r="P526">
        <v>557.88599999999997</v>
      </c>
      <c r="Q526">
        <v>-2874.23</v>
      </c>
      <c r="R526">
        <v>-6009.57</v>
      </c>
      <c r="S526">
        <v>39.504899999999999</v>
      </c>
      <c r="T526">
        <v>-2493.63</v>
      </c>
    </row>
    <row r="527" spans="1:20" x14ac:dyDescent="0.15">
      <c r="A527">
        <v>523</v>
      </c>
      <c r="B527">
        <v>0</v>
      </c>
      <c r="C527">
        <v>-11351.4</v>
      </c>
      <c r="D527">
        <v>744.803</v>
      </c>
      <c r="E527">
        <v>-1487.71</v>
      </c>
      <c r="F527">
        <v>9969.69</v>
      </c>
      <c r="G527">
        <v>-1886.6</v>
      </c>
      <c r="H527">
        <v>-2992.74</v>
      </c>
      <c r="I527">
        <v>-5851.55</v>
      </c>
      <c r="J527">
        <v>-2454.12</v>
      </c>
      <c r="K527">
        <v>320.85599999999999</v>
      </c>
      <c r="L527">
        <v>-6532.76</v>
      </c>
      <c r="M527">
        <v>-1031.94</v>
      </c>
      <c r="N527">
        <v>-1984.88</v>
      </c>
      <c r="O527">
        <v>-6804.48</v>
      </c>
      <c r="P527">
        <v>592.57399999999996</v>
      </c>
      <c r="Q527">
        <v>-2804.85</v>
      </c>
      <c r="R527">
        <v>-6063.52</v>
      </c>
      <c r="S527">
        <v>34.688600000000001</v>
      </c>
      <c r="T527">
        <v>-2542.7600000000002</v>
      </c>
    </row>
    <row r="528" spans="1:20" x14ac:dyDescent="0.15">
      <c r="A528">
        <v>524</v>
      </c>
      <c r="B528">
        <v>1</v>
      </c>
      <c r="C528">
        <v>-11790.8</v>
      </c>
      <c r="D528">
        <v>1002.07</v>
      </c>
      <c r="E528">
        <v>-1072.43</v>
      </c>
      <c r="F528">
        <v>10073.799999999999</v>
      </c>
      <c r="G528">
        <v>-1802.78</v>
      </c>
      <c r="H528">
        <v>-2923.36</v>
      </c>
      <c r="I528">
        <v>-5900.68</v>
      </c>
      <c r="J528">
        <v>-2488.81</v>
      </c>
      <c r="K528">
        <v>360.36</v>
      </c>
      <c r="L528">
        <v>-6641.64</v>
      </c>
      <c r="M528">
        <v>-1071.45</v>
      </c>
      <c r="N528">
        <v>-2054.2600000000002</v>
      </c>
      <c r="O528">
        <v>-6893.12</v>
      </c>
      <c r="P528">
        <v>607.02200000000005</v>
      </c>
      <c r="Q528">
        <v>-2814.48</v>
      </c>
      <c r="R528">
        <v>-6216.72</v>
      </c>
      <c r="S528">
        <v>0</v>
      </c>
      <c r="T528">
        <v>-2646.83</v>
      </c>
    </row>
    <row r="529" spans="1:20" x14ac:dyDescent="0.15">
      <c r="A529">
        <v>525</v>
      </c>
      <c r="B529">
        <v>0</v>
      </c>
      <c r="C529">
        <v>-12317.8</v>
      </c>
      <c r="D529">
        <v>1101.32</v>
      </c>
      <c r="E529">
        <v>-834.41899999999998</v>
      </c>
      <c r="F529">
        <v>10078.6</v>
      </c>
      <c r="G529">
        <v>-1693.9</v>
      </c>
      <c r="H529">
        <v>-2918.55</v>
      </c>
      <c r="I529">
        <v>-6014.38</v>
      </c>
      <c r="J529">
        <v>-2498.44</v>
      </c>
      <c r="K529">
        <v>404.68099999999998</v>
      </c>
      <c r="L529">
        <v>-6685.96</v>
      </c>
      <c r="M529">
        <v>-1106.1400000000001</v>
      </c>
      <c r="N529">
        <v>-2063.89</v>
      </c>
      <c r="O529">
        <v>-7041.51</v>
      </c>
      <c r="P529">
        <v>720.72</v>
      </c>
      <c r="Q529">
        <v>-2893.49</v>
      </c>
      <c r="R529">
        <v>-6340.05</v>
      </c>
      <c r="S529">
        <v>4.8157199999999998</v>
      </c>
      <c r="T529">
        <v>-2651.65</v>
      </c>
    </row>
    <row r="530" spans="1:20" x14ac:dyDescent="0.15">
      <c r="A530">
        <v>526</v>
      </c>
      <c r="B530">
        <v>1</v>
      </c>
      <c r="C530">
        <v>-13250.5</v>
      </c>
      <c r="D530">
        <v>1085.8900000000001</v>
      </c>
      <c r="E530">
        <v>-883.55499999999995</v>
      </c>
      <c r="F530">
        <v>10122.9</v>
      </c>
      <c r="G530">
        <v>-1664.02</v>
      </c>
      <c r="H530">
        <v>-2874.23</v>
      </c>
      <c r="I530">
        <v>-6093.39</v>
      </c>
      <c r="J530">
        <v>-2567.8200000000002</v>
      </c>
      <c r="K530">
        <v>483.69</v>
      </c>
      <c r="L530">
        <v>-6760.16</v>
      </c>
      <c r="M530">
        <v>-1106.1400000000001</v>
      </c>
      <c r="N530">
        <v>-2138.08</v>
      </c>
      <c r="O530">
        <v>-7120.52</v>
      </c>
      <c r="P530">
        <v>794.91399999999999</v>
      </c>
      <c r="Q530">
        <v>-2967.69</v>
      </c>
      <c r="R530">
        <v>-6502.89</v>
      </c>
      <c r="S530">
        <v>44.320399999999999</v>
      </c>
      <c r="T530">
        <v>-2695.97</v>
      </c>
    </row>
    <row r="531" spans="1:20" x14ac:dyDescent="0.15">
      <c r="A531">
        <v>527</v>
      </c>
      <c r="B531">
        <v>0</v>
      </c>
      <c r="C531">
        <v>-14385.5</v>
      </c>
      <c r="D531">
        <v>1239.0999999999999</v>
      </c>
      <c r="E531">
        <v>-1011.7</v>
      </c>
      <c r="F531">
        <v>10197.1</v>
      </c>
      <c r="G531">
        <v>-1713.16</v>
      </c>
      <c r="H531">
        <v>-2800.03</v>
      </c>
      <c r="I531">
        <v>-6186.84</v>
      </c>
      <c r="J531">
        <v>-2577.4499999999998</v>
      </c>
      <c r="K531">
        <v>557.88400000000001</v>
      </c>
      <c r="L531">
        <v>-6794.85</v>
      </c>
      <c r="M531">
        <v>-1101.32</v>
      </c>
      <c r="N531">
        <v>-2167.96</v>
      </c>
      <c r="O531">
        <v>-7185.08</v>
      </c>
      <c r="P531">
        <v>839.23400000000004</v>
      </c>
      <c r="Q531">
        <v>-2987.93</v>
      </c>
      <c r="R531">
        <v>-6690.78</v>
      </c>
      <c r="S531">
        <v>74.194699999999997</v>
      </c>
      <c r="T531">
        <v>-2765.35</v>
      </c>
    </row>
    <row r="532" spans="1:20" x14ac:dyDescent="0.15">
      <c r="A532">
        <v>528</v>
      </c>
      <c r="B532">
        <v>1</v>
      </c>
      <c r="C532">
        <v>-15781.6</v>
      </c>
      <c r="D532">
        <v>1396.13</v>
      </c>
      <c r="E532">
        <v>-1228.48</v>
      </c>
      <c r="F532">
        <v>10251</v>
      </c>
      <c r="G532">
        <v>-1822.04</v>
      </c>
      <c r="H532">
        <v>-2770.16</v>
      </c>
      <c r="I532">
        <v>-6374.74</v>
      </c>
      <c r="J532">
        <v>-2656.46</v>
      </c>
      <c r="K532">
        <v>597.38900000000001</v>
      </c>
      <c r="L532">
        <v>-6794.85</v>
      </c>
      <c r="M532">
        <v>-1066.6300000000001</v>
      </c>
      <c r="N532">
        <v>-2123.64</v>
      </c>
      <c r="O532">
        <v>-7140.76</v>
      </c>
      <c r="P532">
        <v>908.61300000000006</v>
      </c>
      <c r="Q532">
        <v>-2888.67</v>
      </c>
      <c r="R532">
        <v>-6794.85</v>
      </c>
      <c r="S532">
        <v>44.319800000000001</v>
      </c>
      <c r="T532">
        <v>-2774.97</v>
      </c>
    </row>
    <row r="533" spans="1:20" x14ac:dyDescent="0.15">
      <c r="A533">
        <v>529</v>
      </c>
      <c r="B533">
        <v>0</v>
      </c>
      <c r="C533">
        <v>-17564.099999999999</v>
      </c>
      <c r="D533">
        <v>1792.17</v>
      </c>
      <c r="E533">
        <v>-1603.28</v>
      </c>
      <c r="F533">
        <v>10394.6</v>
      </c>
      <c r="G533">
        <v>-1875.99</v>
      </c>
      <c r="H533">
        <v>-2804.85</v>
      </c>
      <c r="I533">
        <v>-6493.25</v>
      </c>
      <c r="J533">
        <v>-2730.65</v>
      </c>
      <c r="K533">
        <v>641.70799999999997</v>
      </c>
      <c r="L533">
        <v>-6799.66</v>
      </c>
      <c r="M533">
        <v>-1057</v>
      </c>
      <c r="N533">
        <v>-2039.81</v>
      </c>
      <c r="O533">
        <v>-7061.75</v>
      </c>
      <c r="P533">
        <v>918.24199999999996</v>
      </c>
      <c r="Q533">
        <v>-2923.36</v>
      </c>
      <c r="R533">
        <v>-6785.22</v>
      </c>
      <c r="S533">
        <v>74.195300000000003</v>
      </c>
      <c r="T533">
        <v>-2839.54</v>
      </c>
    </row>
    <row r="534" spans="1:20" x14ac:dyDescent="0.15">
      <c r="A534">
        <v>530</v>
      </c>
      <c r="B534">
        <v>1</v>
      </c>
      <c r="C534">
        <v>-19261</v>
      </c>
      <c r="D534">
        <v>1862.54</v>
      </c>
      <c r="E534">
        <v>-2116.84</v>
      </c>
      <c r="F534">
        <v>10438.9</v>
      </c>
      <c r="G534">
        <v>-2034.01</v>
      </c>
      <c r="H534">
        <v>-2790.41</v>
      </c>
      <c r="I534">
        <v>-6616.58</v>
      </c>
      <c r="J534">
        <v>-2770.16</v>
      </c>
      <c r="K534">
        <v>715.90300000000002</v>
      </c>
      <c r="L534">
        <v>-6848.8</v>
      </c>
      <c r="M534">
        <v>-963.55200000000002</v>
      </c>
      <c r="N534">
        <v>-1935.74</v>
      </c>
      <c r="O534">
        <v>-6992.37</v>
      </c>
      <c r="P534">
        <v>1002.07</v>
      </c>
      <c r="Q534">
        <v>-2932.99</v>
      </c>
      <c r="R534">
        <v>-6720.65</v>
      </c>
      <c r="S534">
        <v>49.133499999999998</v>
      </c>
      <c r="T534">
        <v>-2795.22</v>
      </c>
    </row>
    <row r="535" spans="1:20" x14ac:dyDescent="0.15">
      <c r="A535">
        <v>531</v>
      </c>
      <c r="B535">
        <v>0</v>
      </c>
      <c r="C535">
        <v>-20003.900000000001</v>
      </c>
      <c r="D535">
        <v>1537.86</v>
      </c>
      <c r="E535">
        <v>-2644.84</v>
      </c>
      <c r="F535">
        <v>10527.6</v>
      </c>
      <c r="G535">
        <v>-2201.66</v>
      </c>
      <c r="H535">
        <v>-2681.52</v>
      </c>
      <c r="I535">
        <v>-6769.79</v>
      </c>
      <c r="J535">
        <v>-2814.48</v>
      </c>
      <c r="K535">
        <v>769.85</v>
      </c>
      <c r="L535">
        <v>-6952.87</v>
      </c>
      <c r="M535">
        <v>-790.09900000000005</v>
      </c>
      <c r="N535">
        <v>-1935.74</v>
      </c>
      <c r="O535">
        <v>-6987.56</v>
      </c>
      <c r="P535">
        <v>1106.1400000000001</v>
      </c>
      <c r="Q535">
        <v>-3021.63</v>
      </c>
      <c r="R535">
        <v>-6769.79</v>
      </c>
      <c r="S535">
        <v>128.143</v>
      </c>
      <c r="T535">
        <v>-2725.84</v>
      </c>
    </row>
    <row r="536" spans="1:20" x14ac:dyDescent="0.15">
      <c r="A536">
        <v>532</v>
      </c>
      <c r="B536">
        <v>1</v>
      </c>
      <c r="C536">
        <v>-20108</v>
      </c>
      <c r="D536">
        <v>818.14800000000002</v>
      </c>
      <c r="E536">
        <v>-3276.92</v>
      </c>
      <c r="F536">
        <v>10690.4</v>
      </c>
      <c r="G536">
        <v>-2400.17</v>
      </c>
      <c r="H536">
        <v>-2656.46</v>
      </c>
      <c r="I536">
        <v>-6893.11</v>
      </c>
      <c r="J536">
        <v>-2879.05</v>
      </c>
      <c r="K536">
        <v>927.86800000000005</v>
      </c>
      <c r="L536">
        <v>-6948.05</v>
      </c>
      <c r="M536">
        <v>-790.09900000000005</v>
      </c>
      <c r="N536">
        <v>-1935.74</v>
      </c>
      <c r="O536">
        <v>-6948.05</v>
      </c>
      <c r="P536">
        <v>1110.95</v>
      </c>
      <c r="Q536">
        <v>-3189.28</v>
      </c>
      <c r="R536">
        <v>-6888.3</v>
      </c>
      <c r="S536">
        <v>202.33799999999999</v>
      </c>
      <c r="T536">
        <v>-2754.72</v>
      </c>
    </row>
    <row r="537" spans="1:20" x14ac:dyDescent="0.15">
      <c r="A537">
        <v>533</v>
      </c>
      <c r="B537">
        <v>0</v>
      </c>
      <c r="C537">
        <v>-20112.8</v>
      </c>
      <c r="D537">
        <v>-296.608</v>
      </c>
      <c r="E537">
        <v>-3870.49</v>
      </c>
      <c r="F537">
        <v>10849.4</v>
      </c>
      <c r="G537">
        <v>-2325.98</v>
      </c>
      <c r="H537">
        <v>-2716.21</v>
      </c>
      <c r="I537">
        <v>-7041.5</v>
      </c>
      <c r="J537">
        <v>-2844.35</v>
      </c>
      <c r="K537">
        <v>1076.26</v>
      </c>
      <c r="L537">
        <v>-6908.55</v>
      </c>
      <c r="M537">
        <v>-794.91200000000003</v>
      </c>
      <c r="N537">
        <v>-1940.55</v>
      </c>
      <c r="O537">
        <v>-6908.55</v>
      </c>
      <c r="P537">
        <v>1136.02</v>
      </c>
      <c r="Q537">
        <v>-3416.68</v>
      </c>
      <c r="R537">
        <v>-7002</v>
      </c>
      <c r="S537">
        <v>241.84299999999999</v>
      </c>
      <c r="T537">
        <v>-2967.68</v>
      </c>
    </row>
    <row r="538" spans="1:20" x14ac:dyDescent="0.15">
      <c r="A538">
        <v>534</v>
      </c>
      <c r="B538">
        <v>1</v>
      </c>
      <c r="C538">
        <v>-20147.5</v>
      </c>
      <c r="D538">
        <v>-1849.73</v>
      </c>
      <c r="E538">
        <v>-4157.6400000000003</v>
      </c>
      <c r="F538">
        <v>10764.6</v>
      </c>
      <c r="G538">
        <v>-2329.79</v>
      </c>
      <c r="H538">
        <v>-2637.2</v>
      </c>
      <c r="I538">
        <v>-7130.14</v>
      </c>
      <c r="J538">
        <v>-2844.35</v>
      </c>
      <c r="K538">
        <v>1136.02</v>
      </c>
      <c r="L538">
        <v>-6878.67</v>
      </c>
      <c r="M538">
        <v>-819.97699999999998</v>
      </c>
      <c r="N538">
        <v>-1970.43</v>
      </c>
      <c r="O538">
        <v>-6883.48</v>
      </c>
      <c r="P538">
        <v>1042.57</v>
      </c>
      <c r="Q538">
        <v>-3569.88</v>
      </c>
      <c r="R538">
        <v>-7090.63</v>
      </c>
      <c r="S538">
        <v>286.161</v>
      </c>
      <c r="T538">
        <v>-2987.94</v>
      </c>
    </row>
    <row r="539" spans="1:20" x14ac:dyDescent="0.15">
      <c r="A539">
        <v>535</v>
      </c>
      <c r="B539">
        <v>0</v>
      </c>
      <c r="C539">
        <v>-20147.5</v>
      </c>
      <c r="D539">
        <v>-4288.1899999999996</v>
      </c>
      <c r="E539">
        <v>-4111.5200000000004</v>
      </c>
      <c r="F539">
        <v>10893.7</v>
      </c>
      <c r="G539">
        <v>-2626.58</v>
      </c>
      <c r="H539">
        <v>-2606.3200000000002</v>
      </c>
      <c r="I539">
        <v>-7292.97</v>
      </c>
      <c r="J539">
        <v>-2853.98</v>
      </c>
      <c r="K539">
        <v>1076.26</v>
      </c>
      <c r="L539">
        <v>-6932.61</v>
      </c>
      <c r="M539">
        <v>-750.59400000000005</v>
      </c>
      <c r="N539">
        <v>-1930.93</v>
      </c>
      <c r="O539">
        <v>-6976.93</v>
      </c>
      <c r="P539">
        <v>840.23199999999997</v>
      </c>
      <c r="Q539">
        <v>-3683.58</v>
      </c>
      <c r="R539">
        <v>-7267.9</v>
      </c>
      <c r="S539">
        <v>365.17</v>
      </c>
      <c r="T539">
        <v>-2874.23</v>
      </c>
    </row>
    <row r="540" spans="1:20" x14ac:dyDescent="0.15">
      <c r="A540">
        <v>536</v>
      </c>
      <c r="B540">
        <v>1</v>
      </c>
      <c r="C540">
        <v>-20147.5</v>
      </c>
      <c r="D540">
        <v>-8193.5400000000009</v>
      </c>
      <c r="E540">
        <v>-3057.53</v>
      </c>
      <c r="F540">
        <v>10838.8</v>
      </c>
      <c r="G540">
        <v>-2784.59</v>
      </c>
      <c r="H540">
        <v>-2883.86</v>
      </c>
      <c r="I540">
        <v>-7490.49</v>
      </c>
      <c r="J540">
        <v>-2923.36</v>
      </c>
      <c r="K540">
        <v>1136.02</v>
      </c>
      <c r="L540">
        <v>-7085.82</v>
      </c>
      <c r="M540">
        <v>-750.59400000000005</v>
      </c>
      <c r="N540">
        <v>-1891.42</v>
      </c>
      <c r="O540">
        <v>-7169.64</v>
      </c>
      <c r="P540">
        <v>588.76700000000005</v>
      </c>
      <c r="Q540">
        <v>-3772.22</v>
      </c>
      <c r="R540">
        <v>-7588.75</v>
      </c>
      <c r="S540">
        <v>448.99200000000002</v>
      </c>
      <c r="T540">
        <v>-2828.91</v>
      </c>
    </row>
    <row r="541" spans="1:20" x14ac:dyDescent="0.15">
      <c r="A541">
        <v>537</v>
      </c>
      <c r="B541">
        <v>0</v>
      </c>
      <c r="C541">
        <v>-20056.099999999999</v>
      </c>
      <c r="D541">
        <v>-10876.1</v>
      </c>
      <c r="E541">
        <v>-1346.19</v>
      </c>
      <c r="F541">
        <v>10957.3</v>
      </c>
      <c r="G541">
        <v>-2928.18</v>
      </c>
      <c r="H541">
        <v>-2859.8</v>
      </c>
      <c r="I541">
        <v>-7692.83</v>
      </c>
      <c r="J541">
        <v>-2923.36</v>
      </c>
      <c r="K541">
        <v>1071.45</v>
      </c>
      <c r="L541">
        <v>-7204.33</v>
      </c>
      <c r="M541">
        <v>-745.78099999999995</v>
      </c>
      <c r="N541">
        <v>-1861.54</v>
      </c>
      <c r="O541">
        <v>-7342.1</v>
      </c>
      <c r="P541">
        <v>257.286</v>
      </c>
      <c r="Q541">
        <v>-3910.99</v>
      </c>
      <c r="R541">
        <v>-7949.11</v>
      </c>
      <c r="S541">
        <v>557.88099999999997</v>
      </c>
      <c r="T541">
        <v>-3031.25</v>
      </c>
    </row>
    <row r="542" spans="1:20" x14ac:dyDescent="0.15">
      <c r="A542">
        <v>538</v>
      </c>
      <c r="B542">
        <v>1</v>
      </c>
      <c r="C542">
        <v>-19411.400000000001</v>
      </c>
      <c r="D542">
        <v>-13395.5</v>
      </c>
      <c r="E542">
        <v>-600.178</v>
      </c>
      <c r="F542">
        <v>11109.5</v>
      </c>
      <c r="G542">
        <v>-2919.56</v>
      </c>
      <c r="H542">
        <v>-2652.65</v>
      </c>
      <c r="I542">
        <v>-7929.86</v>
      </c>
      <c r="J542">
        <v>-2923.36</v>
      </c>
      <c r="K542">
        <v>1120.57</v>
      </c>
      <c r="L542">
        <v>-7346.91</v>
      </c>
      <c r="M542">
        <v>-706.27700000000004</v>
      </c>
      <c r="N542">
        <v>-1881.8</v>
      </c>
      <c r="O542">
        <v>-7609.01</v>
      </c>
      <c r="P542">
        <v>123.327</v>
      </c>
      <c r="Q542">
        <v>-3915.8</v>
      </c>
      <c r="R542">
        <v>-8334.5300000000007</v>
      </c>
      <c r="S542">
        <v>602.19799999999998</v>
      </c>
      <c r="T542">
        <v>-3239.4</v>
      </c>
    </row>
    <row r="543" spans="1:20" x14ac:dyDescent="0.15">
      <c r="A543">
        <v>539</v>
      </c>
      <c r="B543">
        <v>0</v>
      </c>
      <c r="C543">
        <v>-19582.8</v>
      </c>
      <c r="D543">
        <v>-16908.599999999999</v>
      </c>
      <c r="E543">
        <v>-1219.8399999999999</v>
      </c>
      <c r="F543">
        <v>11456.4</v>
      </c>
      <c r="G543">
        <v>-2588.08</v>
      </c>
      <c r="H543">
        <v>-2371.31</v>
      </c>
      <c r="I543">
        <v>-8157.26</v>
      </c>
      <c r="J543">
        <v>-2942.61</v>
      </c>
      <c r="K543">
        <v>1224.6500000000001</v>
      </c>
      <c r="L543">
        <v>-7662.94</v>
      </c>
      <c r="M543">
        <v>-681.20699999999999</v>
      </c>
      <c r="N543">
        <v>-1768.1</v>
      </c>
      <c r="O543">
        <v>-7816.15</v>
      </c>
      <c r="P543">
        <v>172.45500000000001</v>
      </c>
      <c r="Q543">
        <v>-3960.12</v>
      </c>
      <c r="R543">
        <v>-8650.57</v>
      </c>
      <c r="S543">
        <v>686.01900000000001</v>
      </c>
      <c r="T543">
        <v>-3244.22</v>
      </c>
    </row>
    <row r="544" spans="1:20" x14ac:dyDescent="0.15">
      <c r="A544">
        <v>540</v>
      </c>
      <c r="B544">
        <v>1</v>
      </c>
      <c r="C544">
        <v>-19948.2</v>
      </c>
      <c r="D544">
        <v>-19548.099999999999</v>
      </c>
      <c r="E544">
        <v>-1021.56</v>
      </c>
      <c r="F544">
        <v>11504.5</v>
      </c>
      <c r="G544">
        <v>-2415.63</v>
      </c>
      <c r="H544">
        <v>-2060.08</v>
      </c>
      <c r="I544">
        <v>-8324.9</v>
      </c>
      <c r="J544">
        <v>-3081.38</v>
      </c>
      <c r="K544">
        <v>1229.46</v>
      </c>
      <c r="L544">
        <v>-7983.79</v>
      </c>
      <c r="M544">
        <v>-769.83900000000006</v>
      </c>
      <c r="N544">
        <v>-1713.15</v>
      </c>
      <c r="O544">
        <v>-8107.12</v>
      </c>
      <c r="P544">
        <v>281.346</v>
      </c>
      <c r="Q544">
        <v>-4024.69</v>
      </c>
      <c r="R544">
        <v>-8956.98</v>
      </c>
      <c r="S544">
        <v>804.53300000000002</v>
      </c>
      <c r="T544">
        <v>-3288.53</v>
      </c>
    </row>
    <row r="545" spans="1:20" x14ac:dyDescent="0.15">
      <c r="A545">
        <v>541</v>
      </c>
      <c r="B545">
        <v>0</v>
      </c>
      <c r="C545">
        <v>-18893.3</v>
      </c>
      <c r="D545">
        <v>-20078.099999999999</v>
      </c>
      <c r="E545">
        <v>254.24</v>
      </c>
      <c r="F545">
        <v>11962.1</v>
      </c>
      <c r="G545">
        <v>-2163.15</v>
      </c>
      <c r="H545">
        <v>-1793.17</v>
      </c>
      <c r="I545">
        <v>-8552.31</v>
      </c>
      <c r="J545">
        <v>-3091.01</v>
      </c>
      <c r="K545">
        <v>1264.1600000000001</v>
      </c>
      <c r="L545">
        <v>-8334.52</v>
      </c>
      <c r="M545">
        <v>-932.66899999999998</v>
      </c>
      <c r="N545">
        <v>-1822.04</v>
      </c>
      <c r="O545">
        <v>-8502.17</v>
      </c>
      <c r="P545">
        <v>316.03899999999999</v>
      </c>
      <c r="Q545">
        <v>-3980.38</v>
      </c>
      <c r="R545">
        <v>-9198.82</v>
      </c>
      <c r="S545">
        <v>908.61300000000006</v>
      </c>
      <c r="T545">
        <v>-3372.35</v>
      </c>
    </row>
    <row r="546" spans="1:20" x14ac:dyDescent="0.15">
      <c r="A546">
        <v>542</v>
      </c>
      <c r="B546">
        <v>1</v>
      </c>
      <c r="C546">
        <v>-17429.5</v>
      </c>
      <c r="D546">
        <v>-20142.7</v>
      </c>
      <c r="E546">
        <v>871.14599999999996</v>
      </c>
      <c r="F546">
        <v>12745.7</v>
      </c>
      <c r="G546">
        <v>-2103.38</v>
      </c>
      <c r="H546">
        <v>-1600.46</v>
      </c>
      <c r="I546">
        <v>-8715.14</v>
      </c>
      <c r="J546">
        <v>-3165.21</v>
      </c>
      <c r="K546">
        <v>1259.3499999999999</v>
      </c>
      <c r="L546">
        <v>-8640.94</v>
      </c>
      <c r="M546">
        <v>-1135</v>
      </c>
      <c r="N546">
        <v>-1847.11</v>
      </c>
      <c r="O546">
        <v>-8892.4</v>
      </c>
      <c r="P546">
        <v>325.661</v>
      </c>
      <c r="Q546">
        <v>-3901.37</v>
      </c>
      <c r="R546">
        <v>-9460.92</v>
      </c>
      <c r="S546">
        <v>913.42399999999998</v>
      </c>
      <c r="T546">
        <v>-3490.87</v>
      </c>
    </row>
    <row r="547" spans="1:20" x14ac:dyDescent="0.15">
      <c r="A547">
        <v>543</v>
      </c>
      <c r="B547">
        <v>0</v>
      </c>
      <c r="C547">
        <v>-16520.900000000001</v>
      </c>
      <c r="D547">
        <v>-20098.400000000001</v>
      </c>
      <c r="E547">
        <v>186.15799999999999</v>
      </c>
      <c r="F547">
        <v>12627.1</v>
      </c>
      <c r="G547">
        <v>-2163.15</v>
      </c>
      <c r="H547">
        <v>-1461.68</v>
      </c>
      <c r="I547">
        <v>-8898.23</v>
      </c>
      <c r="J547">
        <v>-3214.33</v>
      </c>
      <c r="K547">
        <v>1219.8399999999999</v>
      </c>
      <c r="L547">
        <v>-8882.7800000000007</v>
      </c>
      <c r="M547">
        <v>-1376.84</v>
      </c>
      <c r="N547">
        <v>-1763.29</v>
      </c>
      <c r="O547">
        <v>-9247.94</v>
      </c>
      <c r="P547">
        <v>409.48099999999999</v>
      </c>
      <c r="Q547">
        <v>-3860.84</v>
      </c>
      <c r="R547">
        <v>-9609.32</v>
      </c>
      <c r="S547">
        <v>933.68700000000001</v>
      </c>
      <c r="T547">
        <v>-3623.81</v>
      </c>
    </row>
    <row r="548" spans="1:20" x14ac:dyDescent="0.15">
      <c r="A548">
        <v>544</v>
      </c>
      <c r="B548">
        <v>1</v>
      </c>
      <c r="C548">
        <v>-15569</v>
      </c>
      <c r="D548">
        <v>-19942.400000000001</v>
      </c>
      <c r="E548">
        <v>-851.60699999999997</v>
      </c>
      <c r="F548">
        <v>12561.5</v>
      </c>
      <c r="G548">
        <v>-2098.5700000000002</v>
      </c>
      <c r="H548">
        <v>-1500.16</v>
      </c>
      <c r="I548">
        <v>-8982.0499999999993</v>
      </c>
      <c r="J548">
        <v>-3323.22</v>
      </c>
      <c r="K548">
        <v>1209.2</v>
      </c>
      <c r="L548">
        <v>-9135.26</v>
      </c>
      <c r="M548">
        <v>-1653.37</v>
      </c>
      <c r="N548">
        <v>-1649.59</v>
      </c>
      <c r="O548">
        <v>-9598.67</v>
      </c>
      <c r="P548">
        <v>513.56399999999996</v>
      </c>
      <c r="Q548">
        <v>-4121.92</v>
      </c>
      <c r="R548">
        <v>-9664.2800000000007</v>
      </c>
      <c r="S548">
        <v>824.79300000000001</v>
      </c>
      <c r="T548">
        <v>-3831.98</v>
      </c>
    </row>
    <row r="549" spans="1:20" x14ac:dyDescent="0.15">
      <c r="A549">
        <v>545</v>
      </c>
      <c r="B549">
        <v>0</v>
      </c>
      <c r="C549">
        <v>-14386.7</v>
      </c>
      <c r="D549">
        <v>-19144.8</v>
      </c>
      <c r="E549">
        <v>-1661.96</v>
      </c>
      <c r="F549">
        <v>12858.3</v>
      </c>
      <c r="G549">
        <v>-2142.89</v>
      </c>
      <c r="H549">
        <v>-1840.25</v>
      </c>
      <c r="I549">
        <v>-9105.3700000000008</v>
      </c>
      <c r="J549">
        <v>-3367.54</v>
      </c>
      <c r="K549">
        <v>1387.48</v>
      </c>
      <c r="L549">
        <v>-9219.08</v>
      </c>
      <c r="M549">
        <v>-1925.1</v>
      </c>
      <c r="N549">
        <v>-1585.01</v>
      </c>
      <c r="O549">
        <v>-9890.66</v>
      </c>
      <c r="P549">
        <v>499.13499999999999</v>
      </c>
      <c r="Q549">
        <v>-4556.47</v>
      </c>
      <c r="R549">
        <v>-9560.19</v>
      </c>
      <c r="S549">
        <v>790.09900000000005</v>
      </c>
      <c r="T549">
        <v>-3817.55</v>
      </c>
    </row>
    <row r="550" spans="1:20" x14ac:dyDescent="0.15">
      <c r="A550">
        <v>546</v>
      </c>
      <c r="B550">
        <v>1</v>
      </c>
      <c r="C550">
        <v>-13847</v>
      </c>
      <c r="D550">
        <v>-17737</v>
      </c>
      <c r="E550">
        <v>-2285.4499999999998</v>
      </c>
      <c r="F550">
        <v>13035.6</v>
      </c>
      <c r="G550">
        <v>-2241.13</v>
      </c>
      <c r="H550">
        <v>-2382.67</v>
      </c>
      <c r="I550">
        <v>-9263.39</v>
      </c>
      <c r="J550">
        <v>-3460.98</v>
      </c>
      <c r="K550">
        <v>1441.42</v>
      </c>
      <c r="L550">
        <v>-9308.73</v>
      </c>
      <c r="M550">
        <v>-2147.6999999999998</v>
      </c>
      <c r="N550">
        <v>-1629.32</v>
      </c>
      <c r="O550">
        <v>-9989.94</v>
      </c>
      <c r="P550">
        <v>375.81099999999998</v>
      </c>
      <c r="Q550">
        <v>-4991.0200000000004</v>
      </c>
      <c r="R550">
        <v>-9569.81</v>
      </c>
      <c r="S550">
        <v>790.09900000000005</v>
      </c>
      <c r="T550">
        <v>-3713.46</v>
      </c>
    </row>
    <row r="551" spans="1:20" x14ac:dyDescent="0.15">
      <c r="A551">
        <v>547</v>
      </c>
      <c r="B551">
        <v>0</v>
      </c>
      <c r="C551">
        <v>-14035.2</v>
      </c>
      <c r="D551">
        <v>-15918.8</v>
      </c>
      <c r="E551">
        <v>-2759.16</v>
      </c>
      <c r="F551">
        <v>13337.2</v>
      </c>
      <c r="G551">
        <v>-2468.54</v>
      </c>
      <c r="H551">
        <v>-3099.59</v>
      </c>
      <c r="I551">
        <v>-9416.6</v>
      </c>
      <c r="J551">
        <v>-3648.88</v>
      </c>
      <c r="K551">
        <v>1604.24</v>
      </c>
      <c r="L551">
        <v>-9180.6</v>
      </c>
      <c r="M551">
        <v>-2251.7800000000002</v>
      </c>
      <c r="N551">
        <v>-1708.33</v>
      </c>
      <c r="O551">
        <v>-9926.39</v>
      </c>
      <c r="P551">
        <v>217.792</v>
      </c>
      <c r="Q551">
        <v>-5415.95</v>
      </c>
      <c r="R551">
        <v>-9658.44</v>
      </c>
      <c r="S551">
        <v>780.48</v>
      </c>
      <c r="T551">
        <v>-3732.7</v>
      </c>
    </row>
    <row r="552" spans="1:20" x14ac:dyDescent="0.15">
      <c r="A552">
        <v>548</v>
      </c>
      <c r="B552">
        <v>1</v>
      </c>
      <c r="C552">
        <v>-16659</v>
      </c>
      <c r="D552">
        <v>-10263.1</v>
      </c>
      <c r="E552">
        <v>-4511.1099999999997</v>
      </c>
      <c r="F552">
        <v>13558.8</v>
      </c>
      <c r="G552">
        <v>-2631.37</v>
      </c>
      <c r="H552">
        <v>-3535.17</v>
      </c>
      <c r="I552">
        <v>-9539.92</v>
      </c>
      <c r="J552">
        <v>-3772.2</v>
      </c>
      <c r="K552">
        <v>1796.96</v>
      </c>
      <c r="L552">
        <v>-8983.08</v>
      </c>
      <c r="M552">
        <v>-2251.7800000000002</v>
      </c>
      <c r="N552">
        <v>-1768.1</v>
      </c>
      <c r="O552">
        <v>-9698.98</v>
      </c>
      <c r="P552">
        <v>93.436899999999994</v>
      </c>
      <c r="Q552">
        <v>-5713.79</v>
      </c>
      <c r="R552">
        <v>-9821.27</v>
      </c>
      <c r="S552">
        <v>706.28</v>
      </c>
      <c r="T552">
        <v>-3876.29</v>
      </c>
    </row>
    <row r="553" spans="1:20" x14ac:dyDescent="0.15">
      <c r="A553">
        <v>549</v>
      </c>
      <c r="B553">
        <v>0</v>
      </c>
      <c r="C553">
        <v>-17576.7</v>
      </c>
      <c r="D553">
        <v>-3335.04</v>
      </c>
      <c r="E553">
        <v>-5126.0200000000004</v>
      </c>
      <c r="F553">
        <v>13953.8</v>
      </c>
      <c r="G553">
        <v>-2819.28</v>
      </c>
      <c r="H553">
        <v>-3669.15</v>
      </c>
      <c r="I553">
        <v>-9712.3700000000008</v>
      </c>
      <c r="J553">
        <v>-3920.61</v>
      </c>
      <c r="K553">
        <v>1954.98</v>
      </c>
      <c r="L553">
        <v>-8814.41</v>
      </c>
      <c r="M553">
        <v>-2242.16</v>
      </c>
      <c r="N553">
        <v>-1669.86</v>
      </c>
      <c r="O553">
        <v>-9569.81</v>
      </c>
      <c r="P553">
        <v>211.95099999999999</v>
      </c>
      <c r="Q553">
        <v>-5566.42</v>
      </c>
      <c r="R553">
        <v>-10038</v>
      </c>
      <c r="S553">
        <v>661.96600000000001</v>
      </c>
      <c r="T553">
        <v>-3891.75</v>
      </c>
    </row>
    <row r="554" spans="1:20" x14ac:dyDescent="0.15">
      <c r="A554">
        <v>550</v>
      </c>
      <c r="B554">
        <v>1</v>
      </c>
      <c r="C554">
        <v>-9794.59</v>
      </c>
      <c r="D554">
        <v>6514.63</v>
      </c>
      <c r="E554">
        <v>-5075.8599999999997</v>
      </c>
      <c r="F554">
        <v>14353.7</v>
      </c>
      <c r="G554">
        <v>-2908.94</v>
      </c>
      <c r="H554">
        <v>-3615.22</v>
      </c>
      <c r="I554">
        <v>-9998.52</v>
      </c>
      <c r="J554">
        <v>-3980.38</v>
      </c>
      <c r="K554">
        <v>2103.38</v>
      </c>
      <c r="L554">
        <v>-8868.34</v>
      </c>
      <c r="M554">
        <v>-2167.96</v>
      </c>
      <c r="N554">
        <v>-1456.87</v>
      </c>
      <c r="O554">
        <v>-9677.67</v>
      </c>
      <c r="P554">
        <v>364.12400000000002</v>
      </c>
      <c r="Q554">
        <v>-5186.84</v>
      </c>
      <c r="R554">
        <v>-10427.200000000001</v>
      </c>
      <c r="S554">
        <v>597.38199999999995</v>
      </c>
      <c r="T554">
        <v>-3752.97</v>
      </c>
    </row>
    <row r="555" spans="1:20" x14ac:dyDescent="0.15">
      <c r="A555">
        <v>551</v>
      </c>
      <c r="B555">
        <v>0</v>
      </c>
      <c r="C555">
        <v>-5248.31</v>
      </c>
      <c r="D555">
        <v>17096.3</v>
      </c>
      <c r="E555">
        <v>-4652.1000000000004</v>
      </c>
      <c r="F555">
        <v>14773.8</v>
      </c>
      <c r="G555">
        <v>-2756.77</v>
      </c>
      <c r="H555">
        <v>-3466.82</v>
      </c>
      <c r="I555">
        <v>-10349.299999999999</v>
      </c>
      <c r="J555">
        <v>-3891.76</v>
      </c>
      <c r="K555">
        <v>2177.58</v>
      </c>
      <c r="L555">
        <v>-9040.7800000000007</v>
      </c>
      <c r="M555">
        <v>-2133.27</v>
      </c>
      <c r="N555">
        <v>-1431.79</v>
      </c>
      <c r="O555">
        <v>-10017.700000000001</v>
      </c>
      <c r="P555">
        <v>754.36199999999997</v>
      </c>
      <c r="Q555">
        <v>-4604.92</v>
      </c>
      <c r="R555">
        <v>-11044.9</v>
      </c>
      <c r="S555">
        <v>627.27099999999996</v>
      </c>
      <c r="T555">
        <v>-3786.63</v>
      </c>
    </row>
    <row r="556" spans="1:20" x14ac:dyDescent="0.15">
      <c r="A556">
        <v>552</v>
      </c>
      <c r="B556">
        <v>1</v>
      </c>
      <c r="C556">
        <v>-5520.03</v>
      </c>
      <c r="D556">
        <v>18757.900000000001</v>
      </c>
      <c r="E556">
        <v>-231.98500000000001</v>
      </c>
      <c r="F556">
        <v>15099.5</v>
      </c>
      <c r="G556">
        <v>-2352.11</v>
      </c>
      <c r="H556">
        <v>-3383</v>
      </c>
      <c r="I556">
        <v>-10660.5</v>
      </c>
      <c r="J556">
        <v>-3719.31</v>
      </c>
      <c r="K556">
        <v>2212.2800000000002</v>
      </c>
      <c r="L556">
        <v>-9350.9699999999993</v>
      </c>
      <c r="M556">
        <v>-2152.5</v>
      </c>
      <c r="N556">
        <v>-1486.76</v>
      </c>
      <c r="O556">
        <v>-10521.7</v>
      </c>
      <c r="P556">
        <v>1105.0999999999999</v>
      </c>
      <c r="Q556">
        <v>-3848.49</v>
      </c>
      <c r="R556">
        <v>-11544</v>
      </c>
      <c r="S556">
        <v>587.76599999999996</v>
      </c>
      <c r="T556">
        <v>-4077.58</v>
      </c>
    </row>
    <row r="557" spans="1:20" x14ac:dyDescent="0.15">
      <c r="A557">
        <v>553</v>
      </c>
      <c r="B557">
        <v>0</v>
      </c>
      <c r="C557">
        <v>-6160.89</v>
      </c>
      <c r="D557">
        <v>12081.2</v>
      </c>
      <c r="E557">
        <v>2399.14</v>
      </c>
      <c r="F557">
        <v>15499.3</v>
      </c>
      <c r="G557">
        <v>-1887.67</v>
      </c>
      <c r="H557">
        <v>-3288.52</v>
      </c>
      <c r="I557">
        <v>-10927.4</v>
      </c>
      <c r="J557">
        <v>-3442.78</v>
      </c>
      <c r="K557">
        <v>2197.85</v>
      </c>
      <c r="L557">
        <v>-9860.76</v>
      </c>
      <c r="M557">
        <v>-2324.94</v>
      </c>
      <c r="N557">
        <v>-1387.48</v>
      </c>
      <c r="O557">
        <v>-10937</v>
      </c>
      <c r="P557">
        <v>1397.1</v>
      </c>
      <c r="Q557">
        <v>-3330.12</v>
      </c>
      <c r="R557">
        <v>-11910.2</v>
      </c>
      <c r="S557">
        <v>538.64599999999996</v>
      </c>
      <c r="T557">
        <v>-4434.17</v>
      </c>
    </row>
    <row r="558" spans="1:20" x14ac:dyDescent="0.15">
      <c r="A558">
        <v>554</v>
      </c>
      <c r="B558">
        <v>1</v>
      </c>
      <c r="C558">
        <v>-9903.7999999999993</v>
      </c>
      <c r="D558">
        <v>7341.44</v>
      </c>
      <c r="E558">
        <v>2477.5300000000002</v>
      </c>
      <c r="F558">
        <v>15953.1</v>
      </c>
      <c r="G558">
        <v>-1492.62</v>
      </c>
      <c r="H558">
        <v>-3386.76</v>
      </c>
      <c r="I558">
        <v>-11110.5</v>
      </c>
      <c r="J558">
        <v>-3151.83</v>
      </c>
      <c r="K558">
        <v>2060.11</v>
      </c>
      <c r="L558">
        <v>-10063.1</v>
      </c>
      <c r="M558">
        <v>-2587.0500000000002</v>
      </c>
      <c r="N558">
        <v>-1407.76</v>
      </c>
      <c r="O558">
        <v>-11203.9</v>
      </c>
      <c r="P558">
        <v>1510.8</v>
      </c>
      <c r="Q558">
        <v>-2753.02</v>
      </c>
      <c r="R558">
        <v>-12015.4</v>
      </c>
      <c r="S558">
        <v>429.74700000000001</v>
      </c>
      <c r="T558">
        <v>-4489.1400000000003</v>
      </c>
    </row>
    <row r="559" spans="1:20" x14ac:dyDescent="0.15">
      <c r="A559">
        <v>555</v>
      </c>
      <c r="B559">
        <v>0</v>
      </c>
      <c r="C559">
        <v>-14663.4</v>
      </c>
      <c r="D559">
        <v>5963.41</v>
      </c>
      <c r="E559">
        <v>1425.33</v>
      </c>
      <c r="F559">
        <v>16593.7</v>
      </c>
      <c r="G559">
        <v>-1102.3800000000001</v>
      </c>
      <c r="H559">
        <v>-3638.21</v>
      </c>
      <c r="I559">
        <v>-11179.9</v>
      </c>
      <c r="J559">
        <v>-2776.01</v>
      </c>
      <c r="K559">
        <v>1802.81</v>
      </c>
      <c r="L559">
        <v>-10309.700000000001</v>
      </c>
      <c r="M559">
        <v>-2745.07</v>
      </c>
      <c r="N559">
        <v>-1250.79</v>
      </c>
      <c r="O559">
        <v>-11406.3</v>
      </c>
      <c r="P559">
        <v>1560.97</v>
      </c>
      <c r="Q559">
        <v>-2007.24</v>
      </c>
      <c r="R559">
        <v>-11753.2</v>
      </c>
      <c r="S559">
        <v>390.24200000000002</v>
      </c>
      <c r="T559">
        <v>-4346.59</v>
      </c>
    </row>
    <row r="560" spans="1:20" x14ac:dyDescent="0.15">
      <c r="A560">
        <v>556</v>
      </c>
      <c r="B560">
        <v>1</v>
      </c>
      <c r="C560">
        <v>-16825.900000000001</v>
      </c>
      <c r="D560">
        <v>1864.99</v>
      </c>
      <c r="E560">
        <v>308.97899999999998</v>
      </c>
      <c r="F560">
        <v>17581.3</v>
      </c>
      <c r="G560">
        <v>-732.41800000000001</v>
      </c>
      <c r="H560">
        <v>-4012.98</v>
      </c>
      <c r="I560">
        <v>-11179.9</v>
      </c>
      <c r="J560">
        <v>-2534.17</v>
      </c>
      <c r="K560">
        <v>1665.07</v>
      </c>
      <c r="L560">
        <v>-10635.4</v>
      </c>
      <c r="M560">
        <v>-2912.7</v>
      </c>
      <c r="N560">
        <v>-797.00800000000004</v>
      </c>
      <c r="O560">
        <v>-11657.7</v>
      </c>
      <c r="P560">
        <v>1398.14</v>
      </c>
      <c r="Q560">
        <v>-1262.51</v>
      </c>
      <c r="R560">
        <v>-11604.8</v>
      </c>
      <c r="S560">
        <v>350.738</v>
      </c>
      <c r="T560">
        <v>-4069.01</v>
      </c>
    </row>
    <row r="561" spans="1:20" x14ac:dyDescent="0.15">
      <c r="A561">
        <v>557</v>
      </c>
      <c r="B561">
        <v>0</v>
      </c>
      <c r="C561">
        <v>-17759.599999999999</v>
      </c>
      <c r="D561">
        <v>-3379.97</v>
      </c>
      <c r="E561">
        <v>-1964.12</v>
      </c>
      <c r="F561">
        <v>18617</v>
      </c>
      <c r="G561">
        <v>-272.78199999999998</v>
      </c>
      <c r="H561">
        <v>-4521.7299999999996</v>
      </c>
      <c r="I561">
        <v>-11194.3</v>
      </c>
      <c r="J561">
        <v>-2267.25</v>
      </c>
      <c r="K561">
        <v>1388.53</v>
      </c>
      <c r="L561">
        <v>-11083.3</v>
      </c>
      <c r="M561">
        <v>-3164.15</v>
      </c>
      <c r="N561">
        <v>-233.27699999999999</v>
      </c>
      <c r="O561">
        <v>-12046.9</v>
      </c>
      <c r="P561">
        <v>1138.1400000000001</v>
      </c>
      <c r="Q561">
        <v>-270.08300000000003</v>
      </c>
      <c r="R561">
        <v>-11559.5</v>
      </c>
      <c r="S561">
        <v>306.42700000000002</v>
      </c>
      <c r="T561">
        <v>-4117.07</v>
      </c>
    </row>
    <row r="562" spans="1:20" x14ac:dyDescent="0.15">
      <c r="A562">
        <v>558</v>
      </c>
      <c r="B562">
        <v>1</v>
      </c>
      <c r="C562">
        <v>-18454.7</v>
      </c>
      <c r="D562">
        <v>-6455.25</v>
      </c>
      <c r="E562">
        <v>-3902.54</v>
      </c>
      <c r="F562">
        <v>19874.7</v>
      </c>
      <c r="G562">
        <v>130.821</v>
      </c>
      <c r="H562">
        <v>-5034.24</v>
      </c>
      <c r="I562">
        <v>-11317.6</v>
      </c>
      <c r="J562">
        <v>-2074.54</v>
      </c>
      <c r="K562">
        <v>1112</v>
      </c>
      <c r="L562">
        <v>-11879.3</v>
      </c>
      <c r="M562">
        <v>-3514.88</v>
      </c>
      <c r="N562">
        <v>74.203699999999998</v>
      </c>
      <c r="O562">
        <v>-12645.3</v>
      </c>
      <c r="P562">
        <v>422.24799999999999</v>
      </c>
      <c r="Q562">
        <v>713.78300000000002</v>
      </c>
      <c r="R562">
        <v>-11766.6</v>
      </c>
      <c r="S562">
        <v>237.03</v>
      </c>
      <c r="T562">
        <v>-4502.51</v>
      </c>
    </row>
    <row r="563" spans="1:20" x14ac:dyDescent="0.15">
      <c r="A563">
        <v>559</v>
      </c>
      <c r="B563">
        <v>0</v>
      </c>
      <c r="C563">
        <v>-17779.3</v>
      </c>
      <c r="D563">
        <v>-4676.4799999999996</v>
      </c>
      <c r="E563">
        <v>-6219.38</v>
      </c>
      <c r="F563">
        <v>20187</v>
      </c>
      <c r="G563">
        <v>833.351</v>
      </c>
      <c r="H563">
        <v>-5809.91</v>
      </c>
      <c r="I563">
        <v>-11442</v>
      </c>
      <c r="J563">
        <v>-1916.52</v>
      </c>
      <c r="K563">
        <v>830.66200000000003</v>
      </c>
      <c r="L563">
        <v>-12297.8</v>
      </c>
      <c r="M563">
        <v>-3811.7</v>
      </c>
      <c r="N563">
        <v>34.699100000000001</v>
      </c>
      <c r="O563">
        <v>-12938.4</v>
      </c>
      <c r="P563">
        <v>-280.28199999999998</v>
      </c>
      <c r="Q563">
        <v>1337.3</v>
      </c>
      <c r="R563">
        <v>-11942.2</v>
      </c>
      <c r="S563">
        <v>222.61199999999999</v>
      </c>
      <c r="T563">
        <v>-4808.93</v>
      </c>
    </row>
    <row r="564" spans="1:20" x14ac:dyDescent="0.15">
      <c r="A564">
        <v>560</v>
      </c>
      <c r="B564">
        <v>1</v>
      </c>
      <c r="C564">
        <v>-14291.1</v>
      </c>
      <c r="D564">
        <v>-3261.81</v>
      </c>
      <c r="E564">
        <v>-6754.78</v>
      </c>
      <c r="F564">
        <v>20187</v>
      </c>
      <c r="G564">
        <v>1150.45</v>
      </c>
      <c r="H564">
        <v>-6462.27</v>
      </c>
      <c r="I564">
        <v>-11294.7</v>
      </c>
      <c r="J564">
        <v>-1753.69</v>
      </c>
      <c r="K564">
        <v>505.01400000000001</v>
      </c>
      <c r="L564">
        <v>-11749.5</v>
      </c>
      <c r="M564">
        <v>-3984.13</v>
      </c>
      <c r="N564">
        <v>57.666400000000003</v>
      </c>
      <c r="O564">
        <v>-12674.7</v>
      </c>
      <c r="P564">
        <v>-587.76800000000003</v>
      </c>
      <c r="Q564">
        <v>1556.17</v>
      </c>
      <c r="R564">
        <v>-11336.3</v>
      </c>
      <c r="S564">
        <v>89.681600000000003</v>
      </c>
      <c r="T564">
        <v>-4988.29</v>
      </c>
    </row>
    <row r="565" spans="1:20" x14ac:dyDescent="0.15">
      <c r="A565">
        <v>561</v>
      </c>
      <c r="B565">
        <v>0</v>
      </c>
      <c r="C565">
        <v>-11567.5</v>
      </c>
      <c r="D565">
        <v>-2471.7199999999998</v>
      </c>
      <c r="E565">
        <v>-5158.0200000000004</v>
      </c>
      <c r="F565">
        <v>20187</v>
      </c>
      <c r="G565">
        <v>1127.49</v>
      </c>
      <c r="H565">
        <v>-6961.41</v>
      </c>
      <c r="I565">
        <v>-10948.7</v>
      </c>
      <c r="J565">
        <v>-1565.78</v>
      </c>
      <c r="K565">
        <v>114.774</v>
      </c>
      <c r="L565">
        <v>-11269.6</v>
      </c>
      <c r="M565">
        <v>-4255.8599999999997</v>
      </c>
      <c r="N565">
        <v>483.66899999999998</v>
      </c>
      <c r="O565">
        <v>-11585.1</v>
      </c>
      <c r="P565">
        <v>-495.40800000000002</v>
      </c>
      <c r="Q565">
        <v>1305.79</v>
      </c>
      <c r="R565">
        <v>-10396.700000000001</v>
      </c>
      <c r="S565">
        <v>-137.73500000000001</v>
      </c>
      <c r="T565">
        <v>-4708.0200000000004</v>
      </c>
    </row>
    <row r="566" spans="1:20" x14ac:dyDescent="0.15">
      <c r="A566">
        <v>562</v>
      </c>
      <c r="B566">
        <v>1</v>
      </c>
      <c r="C566">
        <v>-10827.5</v>
      </c>
      <c r="D566">
        <v>-2253.4</v>
      </c>
      <c r="E566">
        <v>-1535.87</v>
      </c>
      <c r="F566">
        <v>20187</v>
      </c>
      <c r="G566">
        <v>691.86900000000003</v>
      </c>
      <c r="H566">
        <v>-7471.78</v>
      </c>
      <c r="I566">
        <v>-10667.4</v>
      </c>
      <c r="J566">
        <v>-1456.88</v>
      </c>
      <c r="K566">
        <v>-245.57300000000001</v>
      </c>
      <c r="L566">
        <v>-11013.3</v>
      </c>
      <c r="M566">
        <v>-4468.8599999999997</v>
      </c>
      <c r="N566">
        <v>572.28800000000001</v>
      </c>
      <c r="O566">
        <v>-10082.799999999999</v>
      </c>
      <c r="P566">
        <v>-6.9371900000000002</v>
      </c>
      <c r="Q566">
        <v>644.88699999999994</v>
      </c>
      <c r="R566">
        <v>-9861.82</v>
      </c>
      <c r="S566">
        <v>-300.55900000000003</v>
      </c>
      <c r="T566">
        <v>-4153.8900000000003</v>
      </c>
    </row>
    <row r="567" spans="1:20" x14ac:dyDescent="0.15">
      <c r="A567">
        <v>563</v>
      </c>
      <c r="B567">
        <v>0</v>
      </c>
      <c r="C567">
        <v>-9908.27</v>
      </c>
      <c r="D567">
        <v>-5765.58</v>
      </c>
      <c r="E567">
        <v>831.21299999999997</v>
      </c>
      <c r="F567">
        <v>20187</v>
      </c>
      <c r="G567">
        <v>557.87400000000002</v>
      </c>
      <c r="H567">
        <v>-8555.49</v>
      </c>
      <c r="I567">
        <v>-10370.6</v>
      </c>
      <c r="J567">
        <v>-1426.98</v>
      </c>
      <c r="K567">
        <v>-626.20500000000004</v>
      </c>
      <c r="L567">
        <v>-10647.1</v>
      </c>
      <c r="M567">
        <v>-4479.54</v>
      </c>
      <c r="N567">
        <v>735.11099999999999</v>
      </c>
      <c r="O567">
        <v>-8968.69</v>
      </c>
      <c r="P567">
        <v>552</v>
      </c>
      <c r="Q567">
        <v>-171.364</v>
      </c>
      <c r="R567">
        <v>-9815.3700000000008</v>
      </c>
      <c r="S567">
        <v>-498.08199999999999</v>
      </c>
      <c r="T567">
        <v>-3954.23</v>
      </c>
    </row>
    <row r="568" spans="1:20" x14ac:dyDescent="0.15">
      <c r="A568">
        <v>564</v>
      </c>
      <c r="B568">
        <v>1</v>
      </c>
      <c r="C568">
        <v>-9259.64</v>
      </c>
      <c r="D568">
        <v>-5994.1</v>
      </c>
      <c r="E568">
        <v>-1594.55</v>
      </c>
      <c r="F568">
        <v>20187</v>
      </c>
      <c r="G568">
        <v>443.64299999999997</v>
      </c>
      <c r="H568">
        <v>-7875.89</v>
      </c>
      <c r="I568">
        <v>-10236.6</v>
      </c>
      <c r="J568">
        <v>-1466.49</v>
      </c>
      <c r="K568">
        <v>-902.73800000000006</v>
      </c>
      <c r="L568">
        <v>-10493.9</v>
      </c>
      <c r="M568">
        <v>-4277.21</v>
      </c>
      <c r="N568">
        <v>894.20100000000002</v>
      </c>
      <c r="O568">
        <v>-8739.1299999999992</v>
      </c>
      <c r="P568">
        <v>940.101</v>
      </c>
      <c r="Q568">
        <v>-557.87300000000005</v>
      </c>
      <c r="R568">
        <v>-10323.1</v>
      </c>
      <c r="S568">
        <v>-690.80100000000004</v>
      </c>
      <c r="T568">
        <v>-4324.18</v>
      </c>
    </row>
    <row r="569" spans="1:20" x14ac:dyDescent="0.15">
      <c r="A569">
        <v>565</v>
      </c>
      <c r="B569">
        <v>0</v>
      </c>
      <c r="C569">
        <v>-9009.27</v>
      </c>
      <c r="D569">
        <v>-3600.83</v>
      </c>
      <c r="E569">
        <v>-6930.43</v>
      </c>
      <c r="F569">
        <v>20187</v>
      </c>
      <c r="G569">
        <v>-588.84400000000005</v>
      </c>
      <c r="H569">
        <v>-7888.72</v>
      </c>
      <c r="I569">
        <v>-10266.5</v>
      </c>
      <c r="J569">
        <v>-1515.6</v>
      </c>
      <c r="K569">
        <v>-1160.05</v>
      </c>
      <c r="L569">
        <v>-10346.6</v>
      </c>
      <c r="M569">
        <v>-4040.18</v>
      </c>
      <c r="N569">
        <v>770.88300000000004</v>
      </c>
      <c r="O569">
        <v>-9148.58</v>
      </c>
      <c r="P569">
        <v>1858.32</v>
      </c>
      <c r="Q569">
        <v>-568.55399999999997</v>
      </c>
      <c r="R569">
        <v>-11044.8</v>
      </c>
      <c r="S569">
        <v>-839.21100000000001</v>
      </c>
      <c r="T569">
        <v>-4788.63</v>
      </c>
    </row>
    <row r="570" spans="1:20" x14ac:dyDescent="0.15">
      <c r="A570">
        <v>566</v>
      </c>
      <c r="B570">
        <v>1</v>
      </c>
      <c r="C570">
        <v>-8550.1299999999992</v>
      </c>
      <c r="D570">
        <v>-3305.08</v>
      </c>
      <c r="E570">
        <v>-7350.64</v>
      </c>
      <c r="F570">
        <v>20090.900000000001</v>
      </c>
      <c r="G570">
        <v>-218.89099999999999</v>
      </c>
      <c r="H570">
        <v>-7061.27</v>
      </c>
      <c r="I570">
        <v>-10217.4</v>
      </c>
      <c r="J570">
        <v>-1614.9</v>
      </c>
      <c r="K570">
        <v>-1264.1600000000001</v>
      </c>
      <c r="L570">
        <v>-10000.6</v>
      </c>
      <c r="M570">
        <v>-3798.35</v>
      </c>
      <c r="N570">
        <v>641.68600000000004</v>
      </c>
      <c r="O570">
        <v>-9647.73</v>
      </c>
      <c r="P570">
        <v>2821.91</v>
      </c>
      <c r="Q570">
        <v>-371.03100000000001</v>
      </c>
      <c r="R570">
        <v>-11481.5</v>
      </c>
      <c r="S570">
        <v>-913.41700000000003</v>
      </c>
      <c r="T570">
        <v>-5140.4399999999996</v>
      </c>
    </row>
    <row r="571" spans="1:20" x14ac:dyDescent="0.15">
      <c r="A571">
        <v>567</v>
      </c>
      <c r="B571">
        <v>0</v>
      </c>
      <c r="C571">
        <v>-9301.7900000000009</v>
      </c>
      <c r="D571">
        <v>-2688</v>
      </c>
      <c r="E571">
        <v>-5238.18</v>
      </c>
      <c r="F571">
        <v>19132.7</v>
      </c>
      <c r="G571">
        <v>255.16499999999999</v>
      </c>
      <c r="H571">
        <v>-5952.4</v>
      </c>
      <c r="I571">
        <v>-10089.200000000001</v>
      </c>
      <c r="J571">
        <v>-1565.79</v>
      </c>
      <c r="K571">
        <v>-1254.55</v>
      </c>
      <c r="L571">
        <v>-9743.31</v>
      </c>
      <c r="M571">
        <v>-3531.43</v>
      </c>
      <c r="N571">
        <v>706.28499999999997</v>
      </c>
      <c r="O571">
        <v>-10047.6</v>
      </c>
      <c r="P571">
        <v>3573.58</v>
      </c>
      <c r="Q571">
        <v>-183.11500000000001</v>
      </c>
      <c r="R571">
        <v>-11334.2</v>
      </c>
      <c r="S571">
        <v>-957.72500000000002</v>
      </c>
      <c r="T571">
        <v>-5122.3100000000004</v>
      </c>
    </row>
    <row r="572" spans="1:20" x14ac:dyDescent="0.15">
      <c r="A572">
        <v>568</v>
      </c>
      <c r="B572">
        <v>1</v>
      </c>
      <c r="C572">
        <v>-9650.9699999999993</v>
      </c>
      <c r="D572">
        <v>-958.80499999999995</v>
      </c>
      <c r="E572">
        <v>-4084.02</v>
      </c>
      <c r="F572">
        <v>17032</v>
      </c>
      <c r="G572">
        <v>974.178</v>
      </c>
      <c r="H572">
        <v>-6826.31</v>
      </c>
      <c r="I572">
        <v>-9901.33</v>
      </c>
      <c r="J572">
        <v>-1442.47</v>
      </c>
      <c r="K572">
        <v>-1180.3399999999999</v>
      </c>
      <c r="L572">
        <v>-9610.3799999999992</v>
      </c>
      <c r="M572">
        <v>-3343.51</v>
      </c>
      <c r="N572">
        <v>671.58399999999995</v>
      </c>
      <c r="O572">
        <v>-10462.9</v>
      </c>
      <c r="P572">
        <v>4018.82</v>
      </c>
      <c r="Q572">
        <v>-79.009900000000002</v>
      </c>
      <c r="R572">
        <v>-10978.6</v>
      </c>
      <c r="S572">
        <v>-1022.33</v>
      </c>
      <c r="T572">
        <v>-4706.97</v>
      </c>
    </row>
    <row r="573" spans="1:20" x14ac:dyDescent="0.15">
      <c r="A573">
        <v>569</v>
      </c>
      <c r="B573">
        <v>0</v>
      </c>
      <c r="C573">
        <v>-9155.5400000000009</v>
      </c>
      <c r="D573">
        <v>-774.60799999999995</v>
      </c>
      <c r="E573">
        <v>-2866.2</v>
      </c>
      <c r="F573">
        <v>15427.8</v>
      </c>
      <c r="G573">
        <v>3616.66</v>
      </c>
      <c r="H573">
        <v>-7509.19</v>
      </c>
      <c r="I573">
        <v>-9787.6200000000008</v>
      </c>
      <c r="J573">
        <v>-1274.8499999999999</v>
      </c>
      <c r="K573">
        <v>-1140.8399999999999</v>
      </c>
      <c r="L573">
        <v>-9373.36</v>
      </c>
      <c r="M573">
        <v>-3225</v>
      </c>
      <c r="N573">
        <v>666.78099999999995</v>
      </c>
      <c r="O573">
        <v>-10701</v>
      </c>
      <c r="P573">
        <v>4227.03</v>
      </c>
      <c r="Q573">
        <v>-83.812600000000003</v>
      </c>
      <c r="R573">
        <v>-10651.9</v>
      </c>
      <c r="S573">
        <v>-1006.83</v>
      </c>
      <c r="T573">
        <v>-4483.2700000000004</v>
      </c>
    </row>
    <row r="574" spans="1:20" x14ac:dyDescent="0.15">
      <c r="A574">
        <v>570</v>
      </c>
      <c r="B574">
        <v>1</v>
      </c>
      <c r="C574">
        <v>-9090.94</v>
      </c>
      <c r="D574">
        <v>-861.673</v>
      </c>
      <c r="E574">
        <v>-3830.27</v>
      </c>
      <c r="F574">
        <v>13674.1</v>
      </c>
      <c r="G574">
        <v>7191.91</v>
      </c>
      <c r="H574">
        <v>-6570.68</v>
      </c>
      <c r="I574">
        <v>-9703.7999999999993</v>
      </c>
      <c r="J574">
        <v>-1047.42</v>
      </c>
      <c r="K574">
        <v>-1101.3399999999999</v>
      </c>
      <c r="L574">
        <v>-9141.1299999999992</v>
      </c>
      <c r="M574">
        <v>-3116.09</v>
      </c>
      <c r="N574">
        <v>636.88099999999997</v>
      </c>
      <c r="O574">
        <v>-10618.3</v>
      </c>
      <c r="P574">
        <v>4207.82</v>
      </c>
      <c r="Q574">
        <v>-137.72499999999999</v>
      </c>
      <c r="R574">
        <v>-10543</v>
      </c>
      <c r="S574">
        <v>-1155.25</v>
      </c>
      <c r="T574">
        <v>-4641.29</v>
      </c>
    </row>
    <row r="575" spans="1:20" x14ac:dyDescent="0.15">
      <c r="A575">
        <v>571</v>
      </c>
      <c r="B575">
        <v>0</v>
      </c>
      <c r="C575">
        <v>-9058.41</v>
      </c>
      <c r="D575">
        <v>-131.38300000000001</v>
      </c>
      <c r="E575">
        <v>-5458.66</v>
      </c>
      <c r="F575">
        <v>12055.5</v>
      </c>
      <c r="G575">
        <v>8998.16</v>
      </c>
      <c r="H575">
        <v>-5360.63</v>
      </c>
      <c r="I575">
        <v>-9599.7000000000007</v>
      </c>
      <c r="J575">
        <v>-894.20699999999999</v>
      </c>
      <c r="K575">
        <v>-1076.24</v>
      </c>
      <c r="L575">
        <v>-8943.61</v>
      </c>
      <c r="M575">
        <v>-3071.78</v>
      </c>
      <c r="N575">
        <v>661.98</v>
      </c>
      <c r="O575">
        <v>-10208.9</v>
      </c>
      <c r="P575">
        <v>4030.59</v>
      </c>
      <c r="Q575">
        <v>-300.54500000000002</v>
      </c>
      <c r="R575">
        <v>-10503.5</v>
      </c>
      <c r="S575">
        <v>-1229.45</v>
      </c>
      <c r="T575">
        <v>-4794.5</v>
      </c>
    </row>
    <row r="576" spans="1:20" x14ac:dyDescent="0.15">
      <c r="A576">
        <v>572</v>
      </c>
      <c r="B576">
        <v>1</v>
      </c>
      <c r="C576">
        <v>-8524.5499999999993</v>
      </c>
      <c r="D576">
        <v>636.88099999999997</v>
      </c>
      <c r="E576">
        <v>-4774.8500000000004</v>
      </c>
      <c r="F576">
        <v>9712.74</v>
      </c>
      <c r="G576">
        <v>6151.82</v>
      </c>
      <c r="H576">
        <v>-1537.84</v>
      </c>
      <c r="I576">
        <v>-9590.09</v>
      </c>
      <c r="J576">
        <v>-790.09900000000005</v>
      </c>
      <c r="K576">
        <v>-1140.8399999999999</v>
      </c>
      <c r="L576">
        <v>-8750.89</v>
      </c>
      <c r="M576">
        <v>-2997.57</v>
      </c>
      <c r="N576">
        <v>582.97</v>
      </c>
      <c r="O576">
        <v>-9676.09</v>
      </c>
      <c r="P576">
        <v>3709.75</v>
      </c>
      <c r="Q576">
        <v>-507.67200000000003</v>
      </c>
      <c r="R576">
        <v>-10454.4</v>
      </c>
      <c r="S576">
        <v>-1264.1600000000001</v>
      </c>
      <c r="T576">
        <v>-4884.21</v>
      </c>
    </row>
    <row r="577" spans="1:20" x14ac:dyDescent="0.15">
      <c r="A577">
        <v>573</v>
      </c>
      <c r="B577">
        <v>0</v>
      </c>
      <c r="C577">
        <v>-8220.73</v>
      </c>
      <c r="D577">
        <v>647.57600000000002</v>
      </c>
      <c r="E577">
        <v>-3513.32</v>
      </c>
      <c r="F577">
        <v>3974.53</v>
      </c>
      <c r="G577">
        <v>-4565.95</v>
      </c>
      <c r="H577">
        <v>1805.04</v>
      </c>
      <c r="I577">
        <v>-9506.2800000000007</v>
      </c>
      <c r="J577">
        <v>-804.50300000000004</v>
      </c>
      <c r="K577">
        <v>-1106.1400000000001</v>
      </c>
      <c r="L577">
        <v>-8583.27</v>
      </c>
      <c r="M577">
        <v>-2938.86</v>
      </c>
      <c r="N577">
        <v>508.76299999999998</v>
      </c>
      <c r="O577">
        <v>-9023.7099999999991</v>
      </c>
      <c r="P577">
        <v>3349.41</v>
      </c>
      <c r="Q577">
        <v>-769.8</v>
      </c>
      <c r="R577">
        <v>-10331.1</v>
      </c>
      <c r="S577">
        <v>-1268.96</v>
      </c>
      <c r="T577">
        <v>-4765.6899999999996</v>
      </c>
    </row>
    <row r="578" spans="1:20" x14ac:dyDescent="0.15">
      <c r="A578">
        <v>574</v>
      </c>
      <c r="B578">
        <v>1</v>
      </c>
      <c r="C578">
        <v>-8571.4699999999993</v>
      </c>
      <c r="D578">
        <v>565.28300000000002</v>
      </c>
      <c r="E578">
        <v>-2884.95</v>
      </c>
      <c r="F578">
        <v>-2042.04</v>
      </c>
      <c r="G578">
        <v>-10683.8</v>
      </c>
      <c r="H578">
        <v>-5567.75</v>
      </c>
      <c r="I578">
        <v>-9397.3700000000008</v>
      </c>
      <c r="J578">
        <v>-927.81799999999998</v>
      </c>
      <c r="K578">
        <v>-1106.1400000000001</v>
      </c>
      <c r="L578">
        <v>-8346.24</v>
      </c>
      <c r="M578">
        <v>-2741.34</v>
      </c>
      <c r="N578">
        <v>469.25799999999998</v>
      </c>
      <c r="O578">
        <v>-8543.76</v>
      </c>
      <c r="P578">
        <v>2968.77</v>
      </c>
      <c r="Q578">
        <v>-913.41499999999996</v>
      </c>
      <c r="R578">
        <v>-10182.700000000001</v>
      </c>
      <c r="S578">
        <v>-1308.46</v>
      </c>
      <c r="T578">
        <v>-4680.79</v>
      </c>
    </row>
    <row r="579" spans="1:20" x14ac:dyDescent="0.15">
      <c r="A579">
        <v>575</v>
      </c>
      <c r="B579">
        <v>0</v>
      </c>
      <c r="C579">
        <v>-8853.91</v>
      </c>
      <c r="D579">
        <v>1315.87</v>
      </c>
      <c r="E579">
        <v>-2722.55</v>
      </c>
      <c r="F579">
        <v>-849.76800000000003</v>
      </c>
      <c r="G579">
        <v>-5267.19</v>
      </c>
      <c r="H579">
        <v>-8796.7099999999991</v>
      </c>
      <c r="I579">
        <v>-9348.27</v>
      </c>
      <c r="J579">
        <v>-1090.6400000000001</v>
      </c>
      <c r="K579">
        <v>-1096.54</v>
      </c>
      <c r="L579">
        <v>-8104.41</v>
      </c>
      <c r="M579">
        <v>-2553.42</v>
      </c>
      <c r="N579">
        <v>434.55399999999997</v>
      </c>
      <c r="O579">
        <v>-8388.35</v>
      </c>
      <c r="P579">
        <v>2687.43</v>
      </c>
      <c r="Q579">
        <v>-933.71600000000001</v>
      </c>
      <c r="R579">
        <v>-10108.5</v>
      </c>
      <c r="S579">
        <v>-1362.37</v>
      </c>
      <c r="T579">
        <v>-4819.6000000000004</v>
      </c>
    </row>
    <row r="580" spans="1:20" x14ac:dyDescent="0.15">
      <c r="A580">
        <v>576</v>
      </c>
      <c r="B580">
        <v>1</v>
      </c>
      <c r="C580">
        <v>-8907.81</v>
      </c>
      <c r="D580">
        <v>1956.04</v>
      </c>
      <c r="E580">
        <v>-3665.86</v>
      </c>
      <c r="F580">
        <v>3506.45</v>
      </c>
      <c r="G580">
        <v>2512.23</v>
      </c>
      <c r="H580">
        <v>-9324.9599999999991</v>
      </c>
      <c r="I580">
        <v>-9239.35</v>
      </c>
      <c r="J580">
        <v>-1283.3599999999999</v>
      </c>
      <c r="K580">
        <v>-1031.93</v>
      </c>
      <c r="L580">
        <v>-7847.08</v>
      </c>
      <c r="M580">
        <v>-2434.9</v>
      </c>
      <c r="N580">
        <v>429.75400000000002</v>
      </c>
      <c r="O580">
        <v>-8827.7000000000007</v>
      </c>
      <c r="P580">
        <v>2385.8000000000002</v>
      </c>
      <c r="Q580">
        <v>-795.99900000000002</v>
      </c>
      <c r="R580">
        <v>-10054.6</v>
      </c>
      <c r="S580">
        <v>-1510.79</v>
      </c>
      <c r="T580">
        <v>-4805.2</v>
      </c>
    </row>
    <row r="581" spans="1:20" x14ac:dyDescent="0.15">
      <c r="A581">
        <v>577</v>
      </c>
      <c r="B581">
        <v>0</v>
      </c>
      <c r="C581">
        <v>-9065.83</v>
      </c>
      <c r="D581">
        <v>1750.02</v>
      </c>
      <c r="E581">
        <v>-4464.0600000000004</v>
      </c>
      <c r="F581">
        <v>7198.4</v>
      </c>
      <c r="G581">
        <v>8023.59</v>
      </c>
      <c r="H581">
        <v>-7250.02</v>
      </c>
      <c r="I581">
        <v>-9195.0499999999993</v>
      </c>
      <c r="J581">
        <v>-1450.98</v>
      </c>
      <c r="K581">
        <v>-1057.03</v>
      </c>
      <c r="L581">
        <v>-7742.97</v>
      </c>
      <c r="M581">
        <v>-2330.79</v>
      </c>
      <c r="N581">
        <v>390.24900000000002</v>
      </c>
      <c r="O581">
        <v>-9258.56</v>
      </c>
      <c r="P581">
        <v>2169.0700000000002</v>
      </c>
      <c r="Q581">
        <v>-543.46799999999996</v>
      </c>
      <c r="R581">
        <v>-9910.94</v>
      </c>
      <c r="S581">
        <v>-1585</v>
      </c>
      <c r="T581">
        <v>-4686.6899999999996</v>
      </c>
    </row>
    <row r="582" spans="1:20" x14ac:dyDescent="0.15">
      <c r="A582">
        <v>578</v>
      </c>
      <c r="B582">
        <v>1</v>
      </c>
      <c r="C582">
        <v>-9195.0499999999993</v>
      </c>
      <c r="D582">
        <v>1230.56</v>
      </c>
      <c r="E582">
        <v>-4444.8599999999997</v>
      </c>
      <c r="F582">
        <v>7209.44</v>
      </c>
      <c r="G582">
        <v>9308.3799999999992</v>
      </c>
      <c r="H582">
        <v>-4106.26</v>
      </c>
      <c r="I582">
        <v>-9106.44</v>
      </c>
      <c r="J582">
        <v>-1697.61</v>
      </c>
      <c r="K582">
        <v>-978.02300000000002</v>
      </c>
      <c r="L582">
        <v>-7738.17</v>
      </c>
      <c r="M582">
        <v>-2325.9899999999998</v>
      </c>
      <c r="N582">
        <v>341.14400000000001</v>
      </c>
      <c r="O582">
        <v>-9329.07</v>
      </c>
      <c r="P582">
        <v>1803.93</v>
      </c>
      <c r="Q582">
        <v>-498.06</v>
      </c>
      <c r="R582">
        <v>-9876.23</v>
      </c>
      <c r="S582">
        <v>-1619.7</v>
      </c>
      <c r="T582">
        <v>-4587.37</v>
      </c>
    </row>
    <row r="583" spans="1:20" x14ac:dyDescent="0.15">
      <c r="A583">
        <v>579</v>
      </c>
      <c r="B583">
        <v>0</v>
      </c>
      <c r="C583">
        <v>-9111.24</v>
      </c>
      <c r="D583">
        <v>982.82299999999998</v>
      </c>
      <c r="E583">
        <v>-4306.04</v>
      </c>
      <c r="F583">
        <v>4520.91</v>
      </c>
      <c r="G583">
        <v>7795.02</v>
      </c>
      <c r="H583">
        <v>-741.72799999999995</v>
      </c>
      <c r="I583">
        <v>-8943.6200000000008</v>
      </c>
      <c r="J583">
        <v>-1999.25</v>
      </c>
      <c r="K583">
        <v>-903.81399999999996</v>
      </c>
      <c r="L583">
        <v>-7674.66</v>
      </c>
      <c r="M583">
        <v>-2281.69</v>
      </c>
      <c r="N583">
        <v>208.23099999999999</v>
      </c>
      <c r="O583">
        <v>-9014.14</v>
      </c>
      <c r="P583">
        <v>1359.78</v>
      </c>
      <c r="Q583">
        <v>-724.38099999999997</v>
      </c>
      <c r="R583">
        <v>-9861.83</v>
      </c>
      <c r="S583">
        <v>-1634.1</v>
      </c>
      <c r="T583">
        <v>-4626.88</v>
      </c>
    </row>
    <row r="584" spans="1:20" x14ac:dyDescent="0.15">
      <c r="A584">
        <v>580</v>
      </c>
      <c r="B584">
        <v>1</v>
      </c>
      <c r="C584">
        <v>-8973.5300000000007</v>
      </c>
      <c r="D584">
        <v>919.32100000000003</v>
      </c>
      <c r="E584">
        <v>-4310.84</v>
      </c>
      <c r="F584">
        <v>2517.2399999999998</v>
      </c>
      <c r="G584">
        <v>5675.06</v>
      </c>
      <c r="H584">
        <v>702.59900000000005</v>
      </c>
      <c r="I584">
        <v>-8741.2999999999993</v>
      </c>
      <c r="J584">
        <v>-2196.77</v>
      </c>
      <c r="K584">
        <v>-869.10799999999995</v>
      </c>
      <c r="L584">
        <v>-7423.24</v>
      </c>
      <c r="M584">
        <v>-2212.2800000000002</v>
      </c>
      <c r="N584">
        <v>-19.198</v>
      </c>
      <c r="O584">
        <v>-8431.17</v>
      </c>
      <c r="P584">
        <v>855.81899999999996</v>
      </c>
      <c r="Q584">
        <v>-1163.73</v>
      </c>
      <c r="R584">
        <v>-9704.92</v>
      </c>
      <c r="S584">
        <v>-1733.42</v>
      </c>
      <c r="T584">
        <v>-4651.9799999999996</v>
      </c>
    </row>
    <row r="585" spans="1:20" x14ac:dyDescent="0.15">
      <c r="A585">
        <v>581</v>
      </c>
      <c r="B585">
        <v>0</v>
      </c>
      <c r="C585">
        <v>-8716.19</v>
      </c>
      <c r="D585">
        <v>672.69500000000005</v>
      </c>
      <c r="E585">
        <v>-4340.74</v>
      </c>
      <c r="F585">
        <v>1585</v>
      </c>
      <c r="G585">
        <v>3999.24</v>
      </c>
      <c r="H585">
        <v>221.16800000000001</v>
      </c>
      <c r="I585">
        <v>-8499.4699999999993</v>
      </c>
      <c r="J585">
        <v>-2394.29</v>
      </c>
      <c r="K585">
        <v>-849.91200000000003</v>
      </c>
      <c r="L585">
        <v>-7062.9</v>
      </c>
      <c r="M585">
        <v>-2207.48</v>
      </c>
      <c r="N585">
        <v>-182.01599999999999</v>
      </c>
      <c r="O585">
        <v>-7912.81</v>
      </c>
      <c r="P585">
        <v>421.26799999999997</v>
      </c>
      <c r="Q585">
        <v>-1623.39</v>
      </c>
      <c r="R585">
        <v>-9279.9699999999993</v>
      </c>
      <c r="S585">
        <v>-1698.71</v>
      </c>
      <c r="T585">
        <v>-4558.58</v>
      </c>
    </row>
    <row r="586" spans="1:20" x14ac:dyDescent="0.15">
      <c r="A586">
        <v>582</v>
      </c>
      <c r="B586">
        <v>1</v>
      </c>
      <c r="C586">
        <v>-8607.2800000000007</v>
      </c>
      <c r="D586">
        <v>399.84800000000001</v>
      </c>
      <c r="E586">
        <v>-4291.6400000000003</v>
      </c>
      <c r="F586">
        <v>1682.09</v>
      </c>
      <c r="G586">
        <v>2808.19</v>
      </c>
      <c r="H586">
        <v>-904.15800000000002</v>
      </c>
      <c r="I586">
        <v>-8213.34</v>
      </c>
      <c r="J586">
        <v>-2587.02</v>
      </c>
      <c r="K586">
        <v>-701.49099999999999</v>
      </c>
      <c r="L586">
        <v>-6687.04</v>
      </c>
      <c r="M586">
        <v>-2153.58</v>
      </c>
      <c r="N586">
        <v>-365.142</v>
      </c>
      <c r="O586">
        <v>-7364.54</v>
      </c>
      <c r="P586">
        <v>1.1137600000000001</v>
      </c>
      <c r="Q586">
        <v>-1964.53</v>
      </c>
      <c r="R586">
        <v>-8914.83</v>
      </c>
      <c r="S586">
        <v>-1684.32</v>
      </c>
      <c r="T586">
        <v>-4365.8500000000004</v>
      </c>
    </row>
    <row r="587" spans="1:20" x14ac:dyDescent="0.15">
      <c r="A587">
        <v>583</v>
      </c>
      <c r="B587">
        <v>0</v>
      </c>
      <c r="C587">
        <v>-8558.17</v>
      </c>
      <c r="D587">
        <v>420.15800000000002</v>
      </c>
      <c r="E587">
        <v>-4211.5200000000004</v>
      </c>
      <c r="F587">
        <v>2195.65</v>
      </c>
      <c r="G587">
        <v>1922.46</v>
      </c>
      <c r="H587">
        <v>-2144.31</v>
      </c>
      <c r="I587">
        <v>-7872.19</v>
      </c>
      <c r="J587">
        <v>-2735.44</v>
      </c>
      <c r="K587">
        <v>-622.48199999999997</v>
      </c>
      <c r="L587">
        <v>-6454.82</v>
      </c>
      <c r="M587">
        <v>-2000.36</v>
      </c>
      <c r="N587">
        <v>-453.74900000000002</v>
      </c>
      <c r="O587">
        <v>-6889.37</v>
      </c>
      <c r="P587">
        <v>-329.31900000000002</v>
      </c>
      <c r="Q587">
        <v>-2187.17</v>
      </c>
      <c r="R587">
        <v>-8489.8799999999992</v>
      </c>
      <c r="S587">
        <v>-1575.4</v>
      </c>
      <c r="T587">
        <v>-4207.83</v>
      </c>
    </row>
    <row r="588" spans="1:20" x14ac:dyDescent="0.15">
      <c r="A588">
        <v>584</v>
      </c>
      <c r="B588">
        <v>1</v>
      </c>
      <c r="C588">
        <v>-8468.4500000000007</v>
      </c>
      <c r="D588">
        <v>282.45100000000002</v>
      </c>
      <c r="E588">
        <v>-4399.4399999999996</v>
      </c>
      <c r="F588">
        <v>2714.01</v>
      </c>
      <c r="G588">
        <v>1559.89</v>
      </c>
      <c r="H588">
        <v>-3129.37</v>
      </c>
      <c r="I588">
        <v>-7639.96</v>
      </c>
      <c r="J588">
        <v>-2809.65</v>
      </c>
      <c r="K588">
        <v>-553.06899999999996</v>
      </c>
      <c r="L588">
        <v>-6252.49</v>
      </c>
      <c r="M588">
        <v>-1891.44</v>
      </c>
      <c r="N588">
        <v>-606.96900000000005</v>
      </c>
      <c r="O588">
        <v>-6682.25</v>
      </c>
      <c r="P588">
        <v>-739.87900000000002</v>
      </c>
      <c r="Q588">
        <v>-2305.6799999999998</v>
      </c>
      <c r="R588">
        <v>-8139.13</v>
      </c>
      <c r="S588">
        <v>-1516.7</v>
      </c>
      <c r="T588">
        <v>-4069.01</v>
      </c>
    </row>
    <row r="589" spans="1:20" x14ac:dyDescent="0.15">
      <c r="A589">
        <v>585</v>
      </c>
      <c r="B589">
        <v>0</v>
      </c>
      <c r="C589">
        <v>-8577.3700000000008</v>
      </c>
      <c r="D589">
        <v>25.110900000000001</v>
      </c>
      <c r="E589">
        <v>-4469.9799999999996</v>
      </c>
      <c r="F589">
        <v>3257.48</v>
      </c>
      <c r="G589">
        <v>1679.52</v>
      </c>
      <c r="H589">
        <v>-3438.05</v>
      </c>
      <c r="I589">
        <v>-7432.85</v>
      </c>
      <c r="J589">
        <v>-2849.15</v>
      </c>
      <c r="K589">
        <v>-548.27099999999996</v>
      </c>
      <c r="L589">
        <v>-6025.06</v>
      </c>
      <c r="M589">
        <v>-1847.14</v>
      </c>
      <c r="N589">
        <v>-730.28099999999995</v>
      </c>
      <c r="O589">
        <v>-6429.71</v>
      </c>
      <c r="P589">
        <v>-967.31</v>
      </c>
      <c r="Q589">
        <v>-2409.8000000000002</v>
      </c>
      <c r="R589">
        <v>-7827.9</v>
      </c>
      <c r="S589">
        <v>-1328.77</v>
      </c>
      <c r="T589">
        <v>-4054.61</v>
      </c>
    </row>
    <row r="590" spans="1:20" x14ac:dyDescent="0.15">
      <c r="A590">
        <v>586</v>
      </c>
      <c r="B590">
        <v>1</v>
      </c>
      <c r="C590">
        <v>-8621.67</v>
      </c>
      <c r="D590">
        <v>-69.414400000000001</v>
      </c>
      <c r="E590">
        <v>-4227.03</v>
      </c>
      <c r="F590">
        <v>3745.92</v>
      </c>
      <c r="G590">
        <v>1516.7</v>
      </c>
      <c r="H590">
        <v>-3069.24</v>
      </c>
      <c r="I590">
        <v>-7165.91</v>
      </c>
      <c r="J590">
        <v>-2888.66</v>
      </c>
      <c r="K590">
        <v>-503.96899999999999</v>
      </c>
      <c r="L590">
        <v>-5867.04</v>
      </c>
      <c r="M590">
        <v>-1787.32</v>
      </c>
      <c r="N590">
        <v>-878.70399999999995</v>
      </c>
      <c r="O590">
        <v>-6355.5</v>
      </c>
      <c r="P590">
        <v>-1101.3399999999999</v>
      </c>
      <c r="Q590">
        <v>-2414.6</v>
      </c>
      <c r="R590">
        <v>-7556.16</v>
      </c>
      <c r="S590">
        <v>-1205.46</v>
      </c>
      <c r="T590">
        <v>-3945.7</v>
      </c>
    </row>
    <row r="591" spans="1:20" x14ac:dyDescent="0.15">
      <c r="A591">
        <v>587</v>
      </c>
      <c r="B591">
        <v>0</v>
      </c>
      <c r="C591">
        <v>-8700.68</v>
      </c>
      <c r="D591">
        <v>23.987100000000002</v>
      </c>
      <c r="E591">
        <v>-4236.62</v>
      </c>
      <c r="F591">
        <v>4309.71</v>
      </c>
      <c r="G591">
        <v>1319.18</v>
      </c>
      <c r="H591">
        <v>-2309.0500000000002</v>
      </c>
      <c r="I591">
        <v>-6973.18</v>
      </c>
      <c r="J591">
        <v>-2923.36</v>
      </c>
      <c r="K591">
        <v>-434.55399999999997</v>
      </c>
      <c r="L591">
        <v>-5709.02</v>
      </c>
      <c r="M591">
        <v>-1866.33</v>
      </c>
      <c r="N591">
        <v>-962.51099999999997</v>
      </c>
      <c r="O591">
        <v>-6320.79</v>
      </c>
      <c r="P591">
        <v>-1066.6300000000001</v>
      </c>
      <c r="Q591">
        <v>-2454.1</v>
      </c>
      <c r="R591">
        <v>-7328.73</v>
      </c>
      <c r="S591">
        <v>-1057.04</v>
      </c>
      <c r="T591">
        <v>-3906.19</v>
      </c>
    </row>
    <row r="592" spans="1:20" x14ac:dyDescent="0.15">
      <c r="A592">
        <v>588</v>
      </c>
      <c r="B592">
        <v>1</v>
      </c>
      <c r="C592">
        <v>-8760.5</v>
      </c>
      <c r="D592">
        <v>240.69900000000001</v>
      </c>
      <c r="E592">
        <v>-4301.24</v>
      </c>
      <c r="F592">
        <v>4631.67</v>
      </c>
      <c r="G592">
        <v>1126.45</v>
      </c>
      <c r="H592">
        <v>-1532.23</v>
      </c>
      <c r="I592">
        <v>-6805.57</v>
      </c>
      <c r="J592">
        <v>-2913.77</v>
      </c>
      <c r="K592">
        <v>-424.96</v>
      </c>
      <c r="L592">
        <v>-5555.8</v>
      </c>
      <c r="M592">
        <v>-1950.13</v>
      </c>
      <c r="N592">
        <v>-1066.6300000000001</v>
      </c>
      <c r="O592">
        <v>-6330.38</v>
      </c>
      <c r="P592">
        <v>-1066.6300000000001</v>
      </c>
      <c r="Q592">
        <v>-2493.61</v>
      </c>
      <c r="R592">
        <v>-7165.91</v>
      </c>
      <c r="S592">
        <v>-968.43499999999995</v>
      </c>
      <c r="T592">
        <v>-3866.69</v>
      </c>
    </row>
    <row r="593" spans="1:20" x14ac:dyDescent="0.15">
      <c r="A593">
        <v>589</v>
      </c>
      <c r="B593">
        <v>0</v>
      </c>
      <c r="C593">
        <v>-8691.08</v>
      </c>
      <c r="D593">
        <v>581.85</v>
      </c>
      <c r="E593">
        <v>-4247.34</v>
      </c>
      <c r="F593">
        <v>4744.26</v>
      </c>
      <c r="G593">
        <v>978.03</v>
      </c>
      <c r="H593">
        <v>-1151.57</v>
      </c>
      <c r="I593">
        <v>-6568.54</v>
      </c>
      <c r="J593">
        <v>-2839.56</v>
      </c>
      <c r="K593">
        <v>-365.13799999999998</v>
      </c>
      <c r="L593">
        <v>-5427.7</v>
      </c>
      <c r="M593">
        <v>-2068.65</v>
      </c>
      <c r="N593">
        <v>-1085.82</v>
      </c>
      <c r="O593">
        <v>-6409.39</v>
      </c>
      <c r="P593">
        <v>-1057.04</v>
      </c>
      <c r="Q593">
        <v>-2528.3200000000002</v>
      </c>
      <c r="R593">
        <v>-6973.19</v>
      </c>
      <c r="S593">
        <v>-815.21299999999997</v>
      </c>
      <c r="T593">
        <v>-3831.98</v>
      </c>
    </row>
    <row r="594" spans="1:20" x14ac:dyDescent="0.15">
      <c r="A594">
        <v>590</v>
      </c>
      <c r="B594">
        <v>1</v>
      </c>
      <c r="C594">
        <v>-8691.08</v>
      </c>
      <c r="D594">
        <v>818.87800000000004</v>
      </c>
      <c r="E594">
        <v>-4108.51</v>
      </c>
      <c r="F594">
        <v>5104.6000000000004</v>
      </c>
      <c r="G594">
        <v>884.63</v>
      </c>
      <c r="H594">
        <v>-918.20699999999999</v>
      </c>
      <c r="I594">
        <v>-6336.31</v>
      </c>
      <c r="J594">
        <v>-2800.05</v>
      </c>
      <c r="K594">
        <v>-429.75799999999998</v>
      </c>
      <c r="L594">
        <v>-5239.7700000000004</v>
      </c>
      <c r="M594">
        <v>-2196.75</v>
      </c>
      <c r="N594">
        <v>-1229.45</v>
      </c>
      <c r="O594">
        <v>-6483.6</v>
      </c>
      <c r="P594">
        <v>-968.43700000000001</v>
      </c>
      <c r="Q594">
        <v>-2533.11</v>
      </c>
      <c r="R594">
        <v>-6810.37</v>
      </c>
      <c r="S594">
        <v>-711.08900000000006</v>
      </c>
      <c r="T594">
        <v>-3827.18</v>
      </c>
    </row>
    <row r="595" spans="1:20" x14ac:dyDescent="0.15">
      <c r="A595">
        <v>591</v>
      </c>
      <c r="B595">
        <v>0</v>
      </c>
      <c r="C595">
        <v>-8686.2900000000009</v>
      </c>
      <c r="D595">
        <v>1060.7</v>
      </c>
      <c r="E595">
        <v>-4094.12</v>
      </c>
      <c r="F595">
        <v>5547.61</v>
      </c>
      <c r="G595">
        <v>672.71900000000005</v>
      </c>
      <c r="H595">
        <v>-1025.99</v>
      </c>
      <c r="I595">
        <v>-6129.2</v>
      </c>
      <c r="J595">
        <v>-2765.35</v>
      </c>
      <c r="K595">
        <v>-399.846</v>
      </c>
      <c r="L595">
        <v>-5126.05</v>
      </c>
      <c r="M595">
        <v>-2384.6799999999998</v>
      </c>
      <c r="N595">
        <v>-1268.95</v>
      </c>
      <c r="O595">
        <v>-6532.7</v>
      </c>
      <c r="P595">
        <v>-805.62199999999996</v>
      </c>
      <c r="Q595">
        <v>-2558.23</v>
      </c>
      <c r="R595">
        <v>-6622.44</v>
      </c>
      <c r="S595">
        <v>-706.29200000000003</v>
      </c>
      <c r="T595">
        <v>-3782.88</v>
      </c>
    </row>
    <row r="596" spans="1:20" x14ac:dyDescent="0.15">
      <c r="A596">
        <v>592</v>
      </c>
      <c r="B596">
        <v>1</v>
      </c>
      <c r="C596">
        <v>-8641.99</v>
      </c>
      <c r="D596">
        <v>1327.64</v>
      </c>
      <c r="E596">
        <v>-3980.41</v>
      </c>
      <c r="F596">
        <v>6332.9</v>
      </c>
      <c r="G596">
        <v>342.29300000000001</v>
      </c>
      <c r="H596">
        <v>-1322.85</v>
      </c>
      <c r="I596">
        <v>-5852.66</v>
      </c>
      <c r="J596">
        <v>-2760.55</v>
      </c>
      <c r="K596">
        <v>-424.96199999999999</v>
      </c>
      <c r="L596">
        <v>-5061.43</v>
      </c>
      <c r="M596">
        <v>-2498.4</v>
      </c>
      <c r="N596">
        <v>-1313.25</v>
      </c>
      <c r="O596">
        <v>-6651.22</v>
      </c>
      <c r="P596">
        <v>-617.69100000000003</v>
      </c>
      <c r="Q596">
        <v>-2488.81</v>
      </c>
      <c r="R596">
        <v>-6494.33</v>
      </c>
      <c r="S596">
        <v>-671.58399999999995</v>
      </c>
      <c r="T596">
        <v>-3708.67</v>
      </c>
    </row>
    <row r="597" spans="1:20" x14ac:dyDescent="0.15">
      <c r="A597">
        <v>593</v>
      </c>
      <c r="B597">
        <v>0</v>
      </c>
      <c r="C597">
        <v>-8558.18</v>
      </c>
      <c r="D597">
        <v>1496.39</v>
      </c>
      <c r="E597">
        <v>-3939.76</v>
      </c>
      <c r="F597">
        <v>7083.49</v>
      </c>
      <c r="G597">
        <v>-101.849</v>
      </c>
      <c r="H597">
        <v>-1480.86</v>
      </c>
      <c r="I597">
        <v>-5595.31</v>
      </c>
      <c r="J597">
        <v>-2725.84</v>
      </c>
      <c r="K597">
        <v>-360.34</v>
      </c>
      <c r="L597">
        <v>-5100.93</v>
      </c>
      <c r="M597">
        <v>-2572.62</v>
      </c>
      <c r="N597">
        <v>-1382.67</v>
      </c>
      <c r="O597">
        <v>-6764.93</v>
      </c>
      <c r="P597">
        <v>-479.99400000000003</v>
      </c>
      <c r="Q597">
        <v>-2484.0100000000002</v>
      </c>
      <c r="R597">
        <v>-6301.61</v>
      </c>
      <c r="S597">
        <v>-671.58399999999995</v>
      </c>
      <c r="T597">
        <v>-3669.16</v>
      </c>
    </row>
    <row r="598" spans="1:20" x14ac:dyDescent="0.15">
      <c r="A598">
        <v>594</v>
      </c>
      <c r="B598">
        <v>1</v>
      </c>
      <c r="C598">
        <v>-8458.85</v>
      </c>
      <c r="D598">
        <v>1442.5</v>
      </c>
      <c r="E598">
        <v>-4171.99</v>
      </c>
      <c r="F598">
        <v>7843.67</v>
      </c>
      <c r="G598">
        <v>-596.22699999999998</v>
      </c>
      <c r="H598">
        <v>-1643.68</v>
      </c>
      <c r="I598">
        <v>-5481.59</v>
      </c>
      <c r="J598">
        <v>-2725.84</v>
      </c>
      <c r="K598">
        <v>-404.64</v>
      </c>
      <c r="L598">
        <v>-5145.2299999999996</v>
      </c>
      <c r="M598">
        <v>-2621.71</v>
      </c>
      <c r="N598">
        <v>-1392.26</v>
      </c>
      <c r="O598">
        <v>-6829.56</v>
      </c>
      <c r="P598">
        <v>-217.84800000000001</v>
      </c>
      <c r="Q598">
        <v>-2444.5100000000002</v>
      </c>
      <c r="R598">
        <v>-6157.97</v>
      </c>
      <c r="S598">
        <v>-666.78800000000001</v>
      </c>
      <c r="T598">
        <v>-3629.66</v>
      </c>
    </row>
    <row r="599" spans="1:20" x14ac:dyDescent="0.15">
      <c r="A599">
        <v>595</v>
      </c>
      <c r="B599">
        <v>0</v>
      </c>
      <c r="C599">
        <v>-8498.35</v>
      </c>
      <c r="D599">
        <v>1255.71</v>
      </c>
      <c r="E599">
        <v>-4359.93</v>
      </c>
      <c r="F599">
        <v>8678.06</v>
      </c>
      <c r="G599">
        <v>-975.74199999999996</v>
      </c>
      <c r="H599">
        <v>-1836.41</v>
      </c>
      <c r="I599">
        <v>-5402.59</v>
      </c>
      <c r="J599">
        <v>-2725.84</v>
      </c>
      <c r="K599">
        <v>-464.46899999999999</v>
      </c>
      <c r="L599">
        <v>-5224.24</v>
      </c>
      <c r="M599">
        <v>-2745.02</v>
      </c>
      <c r="N599">
        <v>-1466.48</v>
      </c>
      <c r="O599">
        <v>-6780.46</v>
      </c>
      <c r="P599">
        <v>-59.830199999999998</v>
      </c>
      <c r="Q599">
        <v>-2414.6</v>
      </c>
      <c r="R599">
        <v>-6113.67</v>
      </c>
      <c r="S599">
        <v>-636.87400000000002</v>
      </c>
      <c r="T599">
        <v>-3594.95</v>
      </c>
    </row>
    <row r="600" spans="1:20" x14ac:dyDescent="0.15">
      <c r="A600">
        <v>596</v>
      </c>
      <c r="B600">
        <v>1</v>
      </c>
      <c r="C600">
        <v>-8537.86</v>
      </c>
      <c r="D600">
        <v>884.64</v>
      </c>
      <c r="E600">
        <v>-4459.26</v>
      </c>
      <c r="F600">
        <v>9556.75</v>
      </c>
      <c r="G600">
        <v>-1519.22</v>
      </c>
      <c r="H600">
        <v>-1989.63</v>
      </c>
      <c r="I600">
        <v>-5337.96</v>
      </c>
      <c r="J600">
        <v>-2721.05</v>
      </c>
      <c r="K600">
        <v>-395.04899999999998</v>
      </c>
      <c r="L600">
        <v>-5303.25</v>
      </c>
      <c r="M600">
        <v>-2883.86</v>
      </c>
      <c r="N600">
        <v>-1510.78</v>
      </c>
      <c r="O600">
        <v>-6671.54</v>
      </c>
      <c r="P600">
        <v>88.599100000000007</v>
      </c>
      <c r="Q600">
        <v>-2458.89</v>
      </c>
      <c r="R600">
        <v>-6039.46</v>
      </c>
      <c r="S600">
        <v>-671.58399999999995</v>
      </c>
      <c r="T600">
        <v>-3599.74</v>
      </c>
    </row>
    <row r="601" spans="1:20" x14ac:dyDescent="0.15">
      <c r="A601">
        <v>597</v>
      </c>
      <c r="B601">
        <v>0</v>
      </c>
      <c r="C601">
        <v>-8582.16</v>
      </c>
      <c r="D601">
        <v>696.70600000000002</v>
      </c>
      <c r="E601">
        <v>-4419.76</v>
      </c>
      <c r="F601">
        <v>10519.2</v>
      </c>
      <c r="G601">
        <v>-1969.3</v>
      </c>
      <c r="H601">
        <v>-2069.79</v>
      </c>
      <c r="I601">
        <v>-5382.26</v>
      </c>
      <c r="J601">
        <v>-2686.34</v>
      </c>
      <c r="K601">
        <v>-380.666</v>
      </c>
      <c r="L601">
        <v>-5387.05</v>
      </c>
      <c r="M601">
        <v>-2888.65</v>
      </c>
      <c r="N601">
        <v>-1589.79</v>
      </c>
      <c r="O601">
        <v>-6632.03</v>
      </c>
      <c r="P601">
        <v>172.40299999999999</v>
      </c>
      <c r="Q601">
        <v>-2533.11</v>
      </c>
      <c r="R601">
        <v>-5999.95</v>
      </c>
      <c r="S601">
        <v>-676.37800000000004</v>
      </c>
      <c r="T601">
        <v>-3634.45</v>
      </c>
    </row>
    <row r="602" spans="1:20" x14ac:dyDescent="0.15">
      <c r="A602">
        <v>598</v>
      </c>
      <c r="B602">
        <v>1</v>
      </c>
      <c r="C602">
        <v>-8651.58</v>
      </c>
      <c r="D602">
        <v>587.78</v>
      </c>
      <c r="E602">
        <v>-4385.05</v>
      </c>
      <c r="F602">
        <v>11595.5</v>
      </c>
      <c r="G602">
        <v>-2197.89</v>
      </c>
      <c r="H602">
        <v>-1867.47</v>
      </c>
      <c r="I602">
        <v>-5456.47</v>
      </c>
      <c r="J602">
        <v>-2681.54</v>
      </c>
      <c r="K602">
        <v>-262.15199999999999</v>
      </c>
      <c r="L602">
        <v>-5515.16</v>
      </c>
      <c r="M602">
        <v>-2932.95</v>
      </c>
      <c r="N602">
        <v>-1659.21</v>
      </c>
      <c r="O602">
        <v>-6587.74</v>
      </c>
      <c r="P602">
        <v>276.53500000000003</v>
      </c>
      <c r="Q602">
        <v>-2567.8200000000002</v>
      </c>
      <c r="R602">
        <v>-5965.24</v>
      </c>
      <c r="S602">
        <v>-706.29499999999996</v>
      </c>
      <c r="T602">
        <v>-3629.66</v>
      </c>
    </row>
    <row r="603" spans="1:20" x14ac:dyDescent="0.15">
      <c r="A603">
        <v>599</v>
      </c>
      <c r="B603">
        <v>0</v>
      </c>
      <c r="C603">
        <v>-8661.17</v>
      </c>
      <c r="D603">
        <v>562.65700000000004</v>
      </c>
      <c r="E603">
        <v>-4385.05</v>
      </c>
      <c r="F603">
        <v>12745.9</v>
      </c>
      <c r="G603">
        <v>-2045.82</v>
      </c>
      <c r="H603">
        <v>-1620.86</v>
      </c>
      <c r="I603">
        <v>-5495.98</v>
      </c>
      <c r="J603">
        <v>-2656.42</v>
      </c>
      <c r="K603">
        <v>-148.43199999999999</v>
      </c>
      <c r="L603">
        <v>-5707.88</v>
      </c>
      <c r="M603">
        <v>-2987.99</v>
      </c>
      <c r="N603">
        <v>-1649.62</v>
      </c>
      <c r="O603">
        <v>-6527.9</v>
      </c>
      <c r="P603">
        <v>266.947</v>
      </c>
      <c r="Q603">
        <v>-2558.23</v>
      </c>
      <c r="R603">
        <v>-5970.04</v>
      </c>
      <c r="S603">
        <v>-661.99599999999998</v>
      </c>
      <c r="T603">
        <v>-3599.74</v>
      </c>
    </row>
    <row r="604" spans="1:20" x14ac:dyDescent="0.15">
      <c r="A604">
        <v>600</v>
      </c>
      <c r="B604">
        <v>1</v>
      </c>
      <c r="C604">
        <v>-8749.76</v>
      </c>
      <c r="D604">
        <v>641.66600000000005</v>
      </c>
      <c r="E604">
        <v>-4365.87</v>
      </c>
      <c r="F604">
        <v>13916.6</v>
      </c>
      <c r="G604">
        <v>-1588.46</v>
      </c>
      <c r="H604">
        <v>-1261.68</v>
      </c>
      <c r="I604">
        <v>-5530.69</v>
      </c>
      <c r="J604">
        <v>-2730.63</v>
      </c>
      <c r="K604">
        <v>-79.009900000000002</v>
      </c>
      <c r="L604">
        <v>-5875.49</v>
      </c>
      <c r="M604">
        <v>-2883.86</v>
      </c>
      <c r="N604">
        <v>-1580.2</v>
      </c>
      <c r="O604">
        <v>-6606.91</v>
      </c>
      <c r="P604">
        <v>187.93799999999999</v>
      </c>
      <c r="Q604">
        <v>-2484.02</v>
      </c>
      <c r="R604">
        <v>-6004.75</v>
      </c>
      <c r="S604">
        <v>-587.78</v>
      </c>
      <c r="T604">
        <v>-3639.25</v>
      </c>
    </row>
    <row r="605" spans="1:20" x14ac:dyDescent="0.15">
      <c r="A605">
        <v>601</v>
      </c>
      <c r="B605">
        <v>0</v>
      </c>
      <c r="C605">
        <v>-8888.61</v>
      </c>
      <c r="D605">
        <v>711.08900000000006</v>
      </c>
      <c r="E605">
        <v>-4212.6499999999996</v>
      </c>
      <c r="F605">
        <v>14935.3</v>
      </c>
      <c r="G605">
        <v>-794.89200000000005</v>
      </c>
      <c r="H605">
        <v>-590.1</v>
      </c>
      <c r="I605">
        <v>-5549.86</v>
      </c>
      <c r="J605">
        <v>-2770.14</v>
      </c>
      <c r="K605">
        <v>-69.423500000000004</v>
      </c>
      <c r="L605">
        <v>-6093.35</v>
      </c>
      <c r="M605">
        <v>-2879.07</v>
      </c>
      <c r="N605">
        <v>-1584.99</v>
      </c>
      <c r="O605">
        <v>-6685.92</v>
      </c>
      <c r="P605">
        <v>99.342100000000002</v>
      </c>
      <c r="Q605">
        <v>-2463.69</v>
      </c>
      <c r="R605">
        <v>-6014.33</v>
      </c>
      <c r="S605">
        <v>-557.86199999999997</v>
      </c>
      <c r="T605">
        <v>-3673.96</v>
      </c>
    </row>
    <row r="606" spans="1:20" x14ac:dyDescent="0.15">
      <c r="A606">
        <v>602</v>
      </c>
      <c r="B606">
        <v>1</v>
      </c>
      <c r="C606">
        <v>-8898.2000000000007</v>
      </c>
      <c r="D606">
        <v>730.26</v>
      </c>
      <c r="E606">
        <v>-4108.51</v>
      </c>
      <c r="F606">
        <v>15635.7</v>
      </c>
      <c r="G606">
        <v>-858.36099999999999</v>
      </c>
      <c r="H606">
        <v>23.964500000000001</v>
      </c>
      <c r="I606">
        <v>-5707.88</v>
      </c>
      <c r="J606">
        <v>-2800.06</v>
      </c>
      <c r="K606">
        <v>9.5858000000000008</v>
      </c>
      <c r="L606">
        <v>-6172.35</v>
      </c>
      <c r="M606">
        <v>-2839.56</v>
      </c>
      <c r="N606">
        <v>-1614.91</v>
      </c>
      <c r="O606">
        <v>-6750.55</v>
      </c>
      <c r="P606">
        <v>-49.090699999999998</v>
      </c>
      <c r="Q606">
        <v>-2586.9899999999998</v>
      </c>
      <c r="R606">
        <v>-6088.55</v>
      </c>
      <c r="S606">
        <v>-587.78099999999995</v>
      </c>
      <c r="T606">
        <v>-3678.75</v>
      </c>
    </row>
    <row r="607" spans="1:20" x14ac:dyDescent="0.15">
      <c r="A607">
        <v>603</v>
      </c>
      <c r="B607">
        <v>0</v>
      </c>
      <c r="C607">
        <v>-8982</v>
      </c>
      <c r="D607">
        <v>873.90099999999995</v>
      </c>
      <c r="E607">
        <v>-4108.51</v>
      </c>
      <c r="F607">
        <v>16582.599999999999</v>
      </c>
      <c r="G607">
        <v>-1109.77</v>
      </c>
      <c r="H607">
        <v>197.52500000000001</v>
      </c>
      <c r="I607">
        <v>-5861.11</v>
      </c>
      <c r="J607">
        <v>-2765.35</v>
      </c>
      <c r="K607">
        <v>83.802400000000006</v>
      </c>
      <c r="L607">
        <v>-6246.57</v>
      </c>
      <c r="M607">
        <v>-2795.26</v>
      </c>
      <c r="N607">
        <v>-1599.37</v>
      </c>
      <c r="O607">
        <v>-6730.22</v>
      </c>
      <c r="P607">
        <v>-132.892</v>
      </c>
      <c r="Q607">
        <v>-2721.05</v>
      </c>
      <c r="R607">
        <v>-6128.06</v>
      </c>
      <c r="S607">
        <v>-548.27700000000004</v>
      </c>
      <c r="T607">
        <v>-3713.46</v>
      </c>
    </row>
    <row r="608" spans="1:20" x14ac:dyDescent="0.15">
      <c r="A608">
        <v>604</v>
      </c>
      <c r="B608">
        <v>1</v>
      </c>
      <c r="C608">
        <v>-9095.7199999999993</v>
      </c>
      <c r="D608">
        <v>908.61300000000006</v>
      </c>
      <c r="E608">
        <v>-4103.72</v>
      </c>
      <c r="F608">
        <v>17836</v>
      </c>
      <c r="G608">
        <v>-1546.78</v>
      </c>
      <c r="H608">
        <v>197.52500000000001</v>
      </c>
      <c r="I608">
        <v>-5984.41</v>
      </c>
      <c r="J608">
        <v>-2760.55</v>
      </c>
      <c r="K608">
        <v>132.89099999999999</v>
      </c>
      <c r="L608">
        <v>-6276.49</v>
      </c>
      <c r="M608">
        <v>-2730.63</v>
      </c>
      <c r="N608">
        <v>-1733.42</v>
      </c>
      <c r="O608">
        <v>-6829.56</v>
      </c>
      <c r="P608">
        <v>-237.03</v>
      </c>
      <c r="Q608">
        <v>-2691.13</v>
      </c>
      <c r="R608">
        <v>-6162.77</v>
      </c>
      <c r="S608">
        <v>-508.77199999999999</v>
      </c>
      <c r="T608">
        <v>-3708.67</v>
      </c>
    </row>
    <row r="609" spans="1:20" x14ac:dyDescent="0.15">
      <c r="A609">
        <v>605</v>
      </c>
      <c r="B609">
        <v>0</v>
      </c>
      <c r="C609">
        <v>-9189.1</v>
      </c>
      <c r="D609">
        <v>903.82100000000003</v>
      </c>
      <c r="E609">
        <v>-4064.22</v>
      </c>
      <c r="F609">
        <v>19235.400000000001</v>
      </c>
      <c r="G609">
        <v>-2578.69</v>
      </c>
      <c r="H609">
        <v>130.43799999999999</v>
      </c>
      <c r="I609">
        <v>-6132.85</v>
      </c>
      <c r="J609">
        <v>-2730.63</v>
      </c>
      <c r="K609">
        <v>251.405</v>
      </c>
      <c r="L609">
        <v>-6232.2</v>
      </c>
      <c r="M609">
        <v>-2760.55</v>
      </c>
      <c r="N609">
        <v>-1693.92</v>
      </c>
      <c r="O609">
        <v>-6785.26</v>
      </c>
      <c r="P609">
        <v>-246.613</v>
      </c>
      <c r="Q609">
        <v>-2721.05</v>
      </c>
      <c r="R609">
        <v>-6172.35</v>
      </c>
      <c r="S609">
        <v>-478.851</v>
      </c>
      <c r="T609">
        <v>-3669.17</v>
      </c>
    </row>
    <row r="610" spans="1:20" x14ac:dyDescent="0.15">
      <c r="A610">
        <v>606</v>
      </c>
      <c r="B610">
        <v>1</v>
      </c>
      <c r="C610">
        <v>-9362.67</v>
      </c>
      <c r="D610">
        <v>864.31700000000001</v>
      </c>
      <c r="E610">
        <v>-4039.09</v>
      </c>
      <c r="F610">
        <v>20082.900000000001</v>
      </c>
      <c r="G610">
        <v>-3664.48</v>
      </c>
      <c r="H610">
        <v>-389.08600000000001</v>
      </c>
      <c r="I610">
        <v>-6216.65</v>
      </c>
      <c r="J610">
        <v>-2750.97</v>
      </c>
      <c r="K610">
        <v>345.96100000000001</v>
      </c>
      <c r="L610">
        <v>-6148.39</v>
      </c>
      <c r="M610">
        <v>-2740.22</v>
      </c>
      <c r="N610">
        <v>-1644.83</v>
      </c>
      <c r="O610">
        <v>-6706.25</v>
      </c>
      <c r="P610">
        <v>-316.03899999999999</v>
      </c>
      <c r="Q610">
        <v>-2695.92</v>
      </c>
      <c r="R610">
        <v>-6232.2</v>
      </c>
      <c r="S610">
        <v>-508.77199999999999</v>
      </c>
      <c r="T610">
        <v>-3634.45</v>
      </c>
    </row>
    <row r="611" spans="1:20" x14ac:dyDescent="0.15">
      <c r="A611">
        <v>607</v>
      </c>
      <c r="B611">
        <v>0</v>
      </c>
      <c r="C611">
        <v>-9362.67</v>
      </c>
      <c r="D611">
        <v>810.43799999999999</v>
      </c>
      <c r="E611">
        <v>-4108.51</v>
      </c>
      <c r="F611">
        <v>20187</v>
      </c>
      <c r="G611">
        <v>-4927.45</v>
      </c>
      <c r="H611">
        <v>-636.87</v>
      </c>
      <c r="I611">
        <v>-6349.54</v>
      </c>
      <c r="J611">
        <v>-2632.46</v>
      </c>
      <c r="K611">
        <v>276.53500000000003</v>
      </c>
      <c r="L611">
        <v>-6034.67</v>
      </c>
      <c r="M611">
        <v>-2844.35</v>
      </c>
      <c r="N611">
        <v>-1531.11</v>
      </c>
      <c r="O611">
        <v>-6622.45</v>
      </c>
      <c r="P611">
        <v>-325.62200000000001</v>
      </c>
      <c r="Q611">
        <v>-2789.3</v>
      </c>
      <c r="R611">
        <v>-6167.56</v>
      </c>
      <c r="S611">
        <v>-474.05900000000003</v>
      </c>
      <c r="T611">
        <v>-3624.87</v>
      </c>
    </row>
    <row r="612" spans="1:20" x14ac:dyDescent="0.15">
      <c r="A612">
        <v>608</v>
      </c>
      <c r="B612">
        <v>1</v>
      </c>
      <c r="C612">
        <v>-9377.0400000000009</v>
      </c>
      <c r="D612">
        <v>666.79300000000001</v>
      </c>
      <c r="E612">
        <v>-4094.14</v>
      </c>
      <c r="F612">
        <v>20187</v>
      </c>
      <c r="G612">
        <v>-6540</v>
      </c>
      <c r="H612">
        <v>-609.29999999999995</v>
      </c>
      <c r="I612">
        <v>-6586.56</v>
      </c>
      <c r="J612">
        <v>-2518.73</v>
      </c>
      <c r="K612">
        <v>281.32600000000002</v>
      </c>
      <c r="L612">
        <v>-5970.04</v>
      </c>
      <c r="M612">
        <v>-2849.15</v>
      </c>
      <c r="N612">
        <v>-1442.52</v>
      </c>
      <c r="O612">
        <v>-6513.52</v>
      </c>
      <c r="P612">
        <v>-395.04899999999998</v>
      </c>
      <c r="Q612">
        <v>-2986.82</v>
      </c>
      <c r="R612">
        <v>-6231.02</v>
      </c>
      <c r="S612">
        <v>-478.85</v>
      </c>
      <c r="T612">
        <v>-3560.23</v>
      </c>
    </row>
    <row r="613" spans="1:20" x14ac:dyDescent="0.15">
      <c r="A613">
        <v>609</v>
      </c>
      <c r="B613">
        <v>0</v>
      </c>
      <c r="C613">
        <v>-9500.35</v>
      </c>
      <c r="D613">
        <v>598.54399999999998</v>
      </c>
      <c r="E613">
        <v>-3994.79</v>
      </c>
      <c r="F613">
        <v>20187</v>
      </c>
      <c r="G613">
        <v>-8702</v>
      </c>
      <c r="H613">
        <v>-86.158299999999997</v>
      </c>
      <c r="I613">
        <v>-6842.76</v>
      </c>
      <c r="J613">
        <v>-2439.7199999999998</v>
      </c>
      <c r="K613">
        <v>320.83</v>
      </c>
      <c r="L613">
        <v>-5995.17</v>
      </c>
      <c r="M613">
        <v>-2888.65</v>
      </c>
      <c r="N613">
        <v>-1289.29</v>
      </c>
      <c r="O613">
        <v>-6474.02</v>
      </c>
      <c r="P613">
        <v>-390.25900000000001</v>
      </c>
      <c r="Q613">
        <v>-3203.51</v>
      </c>
      <c r="R613">
        <v>-6482.42</v>
      </c>
      <c r="S613">
        <v>-513.56399999999996</v>
      </c>
      <c r="T613">
        <v>-3604.53</v>
      </c>
    </row>
    <row r="614" spans="1:20" x14ac:dyDescent="0.15">
      <c r="A614">
        <v>610</v>
      </c>
      <c r="B614">
        <v>1</v>
      </c>
      <c r="C614">
        <v>-9667.9500000000007</v>
      </c>
      <c r="D614">
        <v>341.173</v>
      </c>
      <c r="E614">
        <v>-4019.92</v>
      </c>
      <c r="F614">
        <v>20187</v>
      </c>
      <c r="G614">
        <v>-10995.6</v>
      </c>
      <c r="H614">
        <v>554.31700000000001</v>
      </c>
      <c r="I614">
        <v>-7218.64</v>
      </c>
      <c r="J614">
        <v>-2365.5100000000002</v>
      </c>
      <c r="K614">
        <v>365.125</v>
      </c>
      <c r="L614">
        <v>-5935.32</v>
      </c>
      <c r="M614">
        <v>-2923.36</v>
      </c>
      <c r="N614">
        <v>-1175.57</v>
      </c>
      <c r="O614">
        <v>-6444.09</v>
      </c>
      <c r="P614">
        <v>-326.80099999999999</v>
      </c>
      <c r="Q614">
        <v>-3549.47</v>
      </c>
      <c r="R614">
        <v>-6852.33</v>
      </c>
      <c r="S614">
        <v>-523.14499999999998</v>
      </c>
      <c r="T614">
        <v>-3678.75</v>
      </c>
    </row>
    <row r="615" spans="1:20" x14ac:dyDescent="0.15">
      <c r="A615">
        <v>611</v>
      </c>
      <c r="B615">
        <v>0</v>
      </c>
      <c r="C615">
        <v>-9904.9699999999993</v>
      </c>
      <c r="D615">
        <v>256.19</v>
      </c>
      <c r="E615">
        <v>-3960.07</v>
      </c>
      <c r="F615">
        <v>20187</v>
      </c>
      <c r="G615">
        <v>-12753</v>
      </c>
      <c r="H615">
        <v>1561.09</v>
      </c>
      <c r="I615">
        <v>-7479.62</v>
      </c>
      <c r="J615">
        <v>-2326</v>
      </c>
      <c r="K615">
        <v>439.34399999999999</v>
      </c>
      <c r="L615">
        <v>-6019.12</v>
      </c>
      <c r="M615">
        <v>-2932.95</v>
      </c>
      <c r="N615">
        <v>-1096.56</v>
      </c>
      <c r="O615">
        <v>-6497.97</v>
      </c>
      <c r="P615">
        <v>-104.14400000000001</v>
      </c>
      <c r="Q615">
        <v>-3826</v>
      </c>
      <c r="R615">
        <v>-7345.55</v>
      </c>
      <c r="S615">
        <v>-606.94500000000005</v>
      </c>
      <c r="T615">
        <v>-3727.83</v>
      </c>
    </row>
    <row r="616" spans="1:20" x14ac:dyDescent="0.15">
      <c r="A616">
        <v>612</v>
      </c>
      <c r="B616">
        <v>1</v>
      </c>
      <c r="C616">
        <v>-10118.1</v>
      </c>
      <c r="D616">
        <v>404.62900000000002</v>
      </c>
      <c r="E616">
        <v>-4005.55</v>
      </c>
      <c r="F616">
        <v>20187</v>
      </c>
      <c r="G616">
        <v>-14826.4</v>
      </c>
      <c r="H616">
        <v>2706.73</v>
      </c>
      <c r="I616">
        <v>-7914.17</v>
      </c>
      <c r="J616">
        <v>-2300.87</v>
      </c>
      <c r="K616">
        <v>488.42899999999997</v>
      </c>
      <c r="L616">
        <v>-6156.79</v>
      </c>
      <c r="M616">
        <v>-2997.58</v>
      </c>
      <c r="N616">
        <v>-1027.1300000000001</v>
      </c>
      <c r="O616">
        <v>-6665.57</v>
      </c>
      <c r="P616">
        <v>38.319299999999998</v>
      </c>
      <c r="Q616">
        <v>-4092.96</v>
      </c>
      <c r="R616">
        <v>-7977.63</v>
      </c>
      <c r="S616">
        <v>-720.66899999999998</v>
      </c>
      <c r="T616">
        <v>-3855.93</v>
      </c>
    </row>
    <row r="617" spans="1:20" x14ac:dyDescent="0.15">
      <c r="A617">
        <v>613</v>
      </c>
      <c r="B617">
        <v>0</v>
      </c>
      <c r="C617">
        <v>-10162.299999999999</v>
      </c>
      <c r="D617">
        <v>459.69</v>
      </c>
      <c r="E617">
        <v>-3817.61</v>
      </c>
      <c r="F617">
        <v>20187</v>
      </c>
      <c r="G617">
        <v>-18021.5</v>
      </c>
      <c r="H617">
        <v>3718.25</v>
      </c>
      <c r="I617">
        <v>-8353.51</v>
      </c>
      <c r="J617">
        <v>-2379.88</v>
      </c>
      <c r="K617">
        <v>606.94299999999998</v>
      </c>
      <c r="L617">
        <v>-6433.33</v>
      </c>
      <c r="M617">
        <v>-2962.87</v>
      </c>
      <c r="N617">
        <v>-1036.71</v>
      </c>
      <c r="O617">
        <v>-6916.96</v>
      </c>
      <c r="P617">
        <v>339.988</v>
      </c>
      <c r="Q617">
        <v>-4276.1099999999997</v>
      </c>
      <c r="R617">
        <v>-8624.07</v>
      </c>
      <c r="S617">
        <v>-794.88800000000003</v>
      </c>
      <c r="T617">
        <v>-4053.45</v>
      </c>
    </row>
    <row r="618" spans="1:20" x14ac:dyDescent="0.15">
      <c r="A618">
        <v>614</v>
      </c>
      <c r="B618">
        <v>1</v>
      </c>
      <c r="C618">
        <v>-10236.6</v>
      </c>
      <c r="D618">
        <v>360.334</v>
      </c>
      <c r="E618">
        <v>-3708.67</v>
      </c>
      <c r="F618">
        <v>20177.400000000001</v>
      </c>
      <c r="G618">
        <v>-19830.3</v>
      </c>
      <c r="H618">
        <v>3614.08</v>
      </c>
      <c r="I618">
        <v>-8817.99</v>
      </c>
      <c r="J618">
        <v>-2454.09</v>
      </c>
      <c r="K618">
        <v>715.87800000000004</v>
      </c>
      <c r="L618">
        <v>-6724.23</v>
      </c>
      <c r="M618">
        <v>-2948.5</v>
      </c>
      <c r="N618">
        <v>-1115.72</v>
      </c>
      <c r="O618">
        <v>-7286.87</v>
      </c>
      <c r="P618">
        <v>532.721</v>
      </c>
      <c r="Q618">
        <v>-4350.33</v>
      </c>
      <c r="R618">
        <v>-9355.5</v>
      </c>
      <c r="S618">
        <v>-834.39300000000003</v>
      </c>
      <c r="T618">
        <v>-4241.3999999999996</v>
      </c>
    </row>
    <row r="619" spans="1:20" x14ac:dyDescent="0.15">
      <c r="A619">
        <v>615</v>
      </c>
      <c r="B619">
        <v>0</v>
      </c>
      <c r="C619">
        <v>-10300</v>
      </c>
      <c r="D619">
        <v>428.57299999999998</v>
      </c>
      <c r="E619">
        <v>-3669.17</v>
      </c>
      <c r="F619">
        <v>19863.8</v>
      </c>
      <c r="G619">
        <v>-20112.8</v>
      </c>
      <c r="H619">
        <v>2626.48</v>
      </c>
      <c r="I619">
        <v>-9203.4599999999991</v>
      </c>
      <c r="J619">
        <v>-2498.39</v>
      </c>
      <c r="K619">
        <v>779.32799999999997</v>
      </c>
      <c r="L619">
        <v>-7124.06</v>
      </c>
      <c r="M619">
        <v>-2839.57</v>
      </c>
      <c r="N619">
        <v>-1204.3</v>
      </c>
      <c r="O619">
        <v>-7780.09</v>
      </c>
      <c r="P619">
        <v>695.529</v>
      </c>
      <c r="Q619">
        <v>-4351.5200000000004</v>
      </c>
      <c r="R619">
        <v>-9938.49</v>
      </c>
      <c r="S619">
        <v>-873.89800000000002</v>
      </c>
      <c r="T619">
        <v>-4374.28</v>
      </c>
    </row>
    <row r="620" spans="1:20" x14ac:dyDescent="0.15">
      <c r="A620">
        <v>616</v>
      </c>
      <c r="B620">
        <v>1</v>
      </c>
      <c r="C620">
        <v>-10508.3</v>
      </c>
      <c r="D620">
        <v>666.79499999999996</v>
      </c>
      <c r="E620">
        <v>-3615.3</v>
      </c>
      <c r="F620">
        <v>17762.8</v>
      </c>
      <c r="G620">
        <v>-20147.5</v>
      </c>
      <c r="H620">
        <v>2899.43</v>
      </c>
      <c r="I620">
        <v>-9500.34</v>
      </c>
      <c r="J620">
        <v>-2577.4</v>
      </c>
      <c r="K620">
        <v>1001.99</v>
      </c>
      <c r="L620">
        <v>-7549.04</v>
      </c>
      <c r="M620">
        <v>-2804.85</v>
      </c>
      <c r="N620">
        <v>-1347.96</v>
      </c>
      <c r="O620">
        <v>-8412.16</v>
      </c>
      <c r="P620">
        <v>907.41899999999998</v>
      </c>
      <c r="Q620">
        <v>-4051.05</v>
      </c>
      <c r="R620">
        <v>-10423.299999999999</v>
      </c>
      <c r="S620">
        <v>-903.82500000000005</v>
      </c>
      <c r="T620">
        <v>-4596.9399999999996</v>
      </c>
    </row>
    <row r="621" spans="1:20" x14ac:dyDescent="0.15">
      <c r="A621">
        <v>617</v>
      </c>
      <c r="B621">
        <v>0</v>
      </c>
      <c r="C621">
        <v>-10532.3</v>
      </c>
      <c r="D621">
        <v>656.02099999999996</v>
      </c>
      <c r="E621">
        <v>-3452.49</v>
      </c>
      <c r="F621">
        <v>15147.1</v>
      </c>
      <c r="G621">
        <v>-20147.5</v>
      </c>
      <c r="H621">
        <v>3995.98</v>
      </c>
      <c r="I621">
        <v>-9658.36</v>
      </c>
      <c r="J621">
        <v>-2642.04</v>
      </c>
      <c r="K621">
        <v>1120.5</v>
      </c>
      <c r="L621">
        <v>-7899.79</v>
      </c>
      <c r="M621">
        <v>-2809.64</v>
      </c>
      <c r="N621">
        <v>-1382.67</v>
      </c>
      <c r="O621">
        <v>-9049.02</v>
      </c>
      <c r="P621">
        <v>1204.3</v>
      </c>
      <c r="Q621">
        <v>-3600.93</v>
      </c>
      <c r="R621">
        <v>-10666.3</v>
      </c>
      <c r="S621">
        <v>-869.10799999999995</v>
      </c>
      <c r="T621">
        <v>-4696.3</v>
      </c>
    </row>
    <row r="622" spans="1:20" x14ac:dyDescent="0.15">
      <c r="A622">
        <v>618</v>
      </c>
      <c r="B622">
        <v>1</v>
      </c>
      <c r="C622">
        <v>-10720.2</v>
      </c>
      <c r="D622">
        <v>810.45100000000002</v>
      </c>
      <c r="E622">
        <v>-3226.24</v>
      </c>
      <c r="F622">
        <v>13516.7</v>
      </c>
      <c r="G622">
        <v>-20152.3</v>
      </c>
      <c r="H622">
        <v>4956.07</v>
      </c>
      <c r="I622">
        <v>-9802.01</v>
      </c>
      <c r="J622">
        <v>-2592.96</v>
      </c>
      <c r="K622">
        <v>1243.81</v>
      </c>
      <c r="L622">
        <v>-8225.4</v>
      </c>
      <c r="M622">
        <v>-2844.35</v>
      </c>
      <c r="N622">
        <v>-1377.88</v>
      </c>
      <c r="O622">
        <v>-9706.24</v>
      </c>
      <c r="P622">
        <v>1362.32</v>
      </c>
      <c r="Q622">
        <v>-3333.98</v>
      </c>
      <c r="R622">
        <v>-10647.2</v>
      </c>
      <c r="S622">
        <v>-869.10799999999995</v>
      </c>
      <c r="T622">
        <v>-4656.79</v>
      </c>
    </row>
    <row r="623" spans="1:20" x14ac:dyDescent="0.15">
      <c r="A623">
        <v>619</v>
      </c>
      <c r="B623">
        <v>0</v>
      </c>
      <c r="C623">
        <v>-10838.7</v>
      </c>
      <c r="D623">
        <v>671.58399999999995</v>
      </c>
      <c r="E623">
        <v>-2858.72</v>
      </c>
      <c r="F623">
        <v>13278.4</v>
      </c>
      <c r="G623">
        <v>-20182.2</v>
      </c>
      <c r="H623">
        <v>5329.58</v>
      </c>
      <c r="I623">
        <v>-9846.2999999999993</v>
      </c>
      <c r="J623">
        <v>-2469.66</v>
      </c>
      <c r="K623">
        <v>1387.46</v>
      </c>
      <c r="L623">
        <v>-8639.6</v>
      </c>
      <c r="M623">
        <v>-2829.99</v>
      </c>
      <c r="N623">
        <v>-1328.8</v>
      </c>
      <c r="O623">
        <v>-10259.299999999999</v>
      </c>
      <c r="P623">
        <v>1510.76</v>
      </c>
      <c r="Q623">
        <v>-3184.33</v>
      </c>
      <c r="R623">
        <v>-10474.799999999999</v>
      </c>
      <c r="S623">
        <v>-864.32100000000003</v>
      </c>
      <c r="T623">
        <v>-4622.08</v>
      </c>
    </row>
    <row r="624" spans="1:20" x14ac:dyDescent="0.15">
      <c r="A624">
        <v>620</v>
      </c>
      <c r="B624">
        <v>1</v>
      </c>
      <c r="C624">
        <v>-10947.7</v>
      </c>
      <c r="D624">
        <v>695.52200000000005</v>
      </c>
      <c r="E624">
        <v>-3039.47</v>
      </c>
      <c r="F624">
        <v>13327.5</v>
      </c>
      <c r="G624">
        <v>-20152.3</v>
      </c>
      <c r="H624">
        <v>4930.95</v>
      </c>
      <c r="I624">
        <v>-9925.31</v>
      </c>
      <c r="J624">
        <v>-2321.2199999999998</v>
      </c>
      <c r="K624">
        <v>1431.75</v>
      </c>
      <c r="L624">
        <v>-9178.2999999999993</v>
      </c>
      <c r="M624">
        <v>-2721.05</v>
      </c>
      <c r="N624">
        <v>-1229.44</v>
      </c>
      <c r="O624">
        <v>-10778.9</v>
      </c>
      <c r="P624">
        <v>1584.98</v>
      </c>
      <c r="Q624">
        <v>-3415.37</v>
      </c>
      <c r="R624">
        <v>-10222.200000000001</v>
      </c>
      <c r="S624">
        <v>-824.81600000000003</v>
      </c>
      <c r="T624">
        <v>-4622.08</v>
      </c>
    </row>
    <row r="625" spans="1:20" x14ac:dyDescent="0.15">
      <c r="A625">
        <v>621</v>
      </c>
      <c r="B625">
        <v>0</v>
      </c>
      <c r="C625">
        <v>-10972.8</v>
      </c>
      <c r="D625">
        <v>835.59699999999998</v>
      </c>
      <c r="E625">
        <v>-3695.48</v>
      </c>
      <c r="F625">
        <v>13412.5</v>
      </c>
      <c r="G625">
        <v>-20182.2</v>
      </c>
      <c r="H625">
        <v>4138.4799999999996</v>
      </c>
      <c r="I625">
        <v>-10018.700000000001</v>
      </c>
      <c r="J625">
        <v>-2227.84</v>
      </c>
      <c r="K625">
        <v>1510.76</v>
      </c>
      <c r="L625">
        <v>-9574.56</v>
      </c>
      <c r="M625">
        <v>-2648.04</v>
      </c>
      <c r="N625">
        <v>-1278.52</v>
      </c>
      <c r="O625">
        <v>-11012.3</v>
      </c>
      <c r="P625">
        <v>1605.34</v>
      </c>
      <c r="Q625">
        <v>-3913.36</v>
      </c>
      <c r="R625">
        <v>-10162.299999999999</v>
      </c>
      <c r="S625">
        <v>-780.524</v>
      </c>
      <c r="T625">
        <v>-4631.6499999999996</v>
      </c>
    </row>
    <row r="626" spans="1:20" x14ac:dyDescent="0.15">
      <c r="A626">
        <v>622</v>
      </c>
      <c r="B626">
        <v>1</v>
      </c>
      <c r="C626">
        <v>-10970.4</v>
      </c>
      <c r="D626">
        <v>539.91700000000003</v>
      </c>
      <c r="E626">
        <v>-4501.1499999999996</v>
      </c>
      <c r="F626">
        <v>13340.7</v>
      </c>
      <c r="G626">
        <v>-19994.3</v>
      </c>
      <c r="H626">
        <v>2760.61</v>
      </c>
      <c r="I626">
        <v>-10221</v>
      </c>
      <c r="J626">
        <v>-2049.4699999999998</v>
      </c>
      <c r="K626">
        <v>1584.98</v>
      </c>
      <c r="L626">
        <v>-9659.56</v>
      </c>
      <c r="M626">
        <v>-2341.5700000000002</v>
      </c>
      <c r="N626">
        <v>-1392.25</v>
      </c>
      <c r="O626">
        <v>-10895</v>
      </c>
      <c r="P626">
        <v>1482.04</v>
      </c>
      <c r="Q626">
        <v>-4580.1499999999996</v>
      </c>
      <c r="R626">
        <v>-10236.6</v>
      </c>
      <c r="S626">
        <v>-701.51499999999999</v>
      </c>
      <c r="T626">
        <v>-4715.45</v>
      </c>
    </row>
    <row r="627" spans="1:20" x14ac:dyDescent="0.15">
      <c r="A627">
        <v>623</v>
      </c>
      <c r="B627">
        <v>0</v>
      </c>
      <c r="C627">
        <v>-11533</v>
      </c>
      <c r="D627">
        <v>138.87299999999999</v>
      </c>
      <c r="E627">
        <v>-5123.6499999999996</v>
      </c>
      <c r="F627">
        <v>13802.8</v>
      </c>
      <c r="G627">
        <v>-18620.099999999999</v>
      </c>
      <c r="H627">
        <v>1489.25</v>
      </c>
      <c r="I627">
        <v>-10453.200000000001</v>
      </c>
      <c r="J627">
        <v>-2005.18</v>
      </c>
      <c r="K627">
        <v>1634.06</v>
      </c>
      <c r="L627">
        <v>-9530.26</v>
      </c>
      <c r="M627">
        <v>-2118.91</v>
      </c>
      <c r="N627">
        <v>-1485.62</v>
      </c>
      <c r="O627">
        <v>-10499.9</v>
      </c>
      <c r="P627">
        <v>1300.0899999999999</v>
      </c>
      <c r="Q627">
        <v>-5193.08</v>
      </c>
      <c r="R627">
        <v>-10285.6</v>
      </c>
      <c r="S627">
        <v>-627.29200000000003</v>
      </c>
      <c r="T627">
        <v>-4805.24</v>
      </c>
    </row>
    <row r="628" spans="1:20" x14ac:dyDescent="0.15">
      <c r="A628">
        <v>624</v>
      </c>
      <c r="B628">
        <v>1</v>
      </c>
      <c r="C628">
        <v>-12136.4</v>
      </c>
      <c r="D628">
        <v>-19.145700000000001</v>
      </c>
      <c r="E628">
        <v>-5647.99</v>
      </c>
      <c r="F628">
        <v>14002.5</v>
      </c>
      <c r="G628">
        <v>-16294.2</v>
      </c>
      <c r="H628">
        <v>590.28200000000004</v>
      </c>
      <c r="I628">
        <v>-10650.8</v>
      </c>
      <c r="J628">
        <v>-1930.96</v>
      </c>
      <c r="K628">
        <v>1747.79</v>
      </c>
      <c r="L628">
        <v>-9575.77</v>
      </c>
      <c r="M628">
        <v>-2009.96</v>
      </c>
      <c r="N628">
        <v>-1668.78</v>
      </c>
      <c r="O628">
        <v>-10128.799999999999</v>
      </c>
      <c r="P628">
        <v>944.54499999999996</v>
      </c>
      <c r="Q628">
        <v>-5657.56</v>
      </c>
      <c r="R628">
        <v>-10399.4</v>
      </c>
      <c r="S628">
        <v>-587.78800000000001</v>
      </c>
      <c r="T628">
        <v>-4681.9399999999996</v>
      </c>
    </row>
    <row r="629" spans="1:20" x14ac:dyDescent="0.15">
      <c r="A629">
        <v>625</v>
      </c>
      <c r="B629">
        <v>0</v>
      </c>
      <c r="C629">
        <v>-12541</v>
      </c>
      <c r="D629">
        <v>-143.661</v>
      </c>
      <c r="E629">
        <v>-5940.1</v>
      </c>
      <c r="F629">
        <v>16973.8</v>
      </c>
      <c r="G629">
        <v>-11871.3</v>
      </c>
      <c r="H629">
        <v>-1920.99</v>
      </c>
      <c r="I629">
        <v>-10829.1</v>
      </c>
      <c r="J629">
        <v>-1896.24</v>
      </c>
      <c r="K629">
        <v>1841.16</v>
      </c>
      <c r="L629">
        <v>-9368.67</v>
      </c>
      <c r="M629">
        <v>-1980.03</v>
      </c>
      <c r="N629">
        <v>-1723.86</v>
      </c>
      <c r="O629">
        <v>-9960.0300000000007</v>
      </c>
      <c r="P629">
        <v>569.85900000000004</v>
      </c>
      <c r="Q629">
        <v>-6009.53</v>
      </c>
      <c r="R629">
        <v>-10492.7</v>
      </c>
      <c r="S629">
        <v>-553.06899999999996</v>
      </c>
      <c r="T629">
        <v>-4533.5</v>
      </c>
    </row>
    <row r="630" spans="1:20" x14ac:dyDescent="0.15">
      <c r="A630">
        <v>626</v>
      </c>
      <c r="B630">
        <v>1</v>
      </c>
      <c r="C630">
        <v>-12991.1</v>
      </c>
      <c r="D630">
        <v>3.56772</v>
      </c>
      <c r="E630">
        <v>-6001.18</v>
      </c>
      <c r="F630">
        <v>18141.599999999999</v>
      </c>
      <c r="G630">
        <v>-243.81399999999999</v>
      </c>
      <c r="H630">
        <v>-7502.37</v>
      </c>
      <c r="I630">
        <v>-10883</v>
      </c>
      <c r="J630">
        <v>-1905.81</v>
      </c>
      <c r="K630">
        <v>2033.89</v>
      </c>
      <c r="L630">
        <v>-9125.64</v>
      </c>
      <c r="M630">
        <v>-2048.25</v>
      </c>
      <c r="N630">
        <v>-1581.42</v>
      </c>
      <c r="O630">
        <v>-10037.799999999999</v>
      </c>
      <c r="P630">
        <v>70.656300000000002</v>
      </c>
      <c r="Q630">
        <v>-5967.68</v>
      </c>
      <c r="R630">
        <v>-10704.6</v>
      </c>
      <c r="S630">
        <v>-543.49699999999996</v>
      </c>
      <c r="T630">
        <v>-4449.7</v>
      </c>
    </row>
    <row r="631" spans="1:20" x14ac:dyDescent="0.15">
      <c r="A631">
        <v>627</v>
      </c>
      <c r="B631">
        <v>0</v>
      </c>
      <c r="C631">
        <v>-13267.6</v>
      </c>
      <c r="D631">
        <v>383.03699999999998</v>
      </c>
      <c r="E631">
        <v>-5631.28</v>
      </c>
      <c r="F631">
        <v>11496.7</v>
      </c>
      <c r="G631">
        <v>11320.5</v>
      </c>
      <c r="H631">
        <v>-7984.3</v>
      </c>
      <c r="I631">
        <v>-11055.4</v>
      </c>
      <c r="J631">
        <v>-2008.75</v>
      </c>
      <c r="K631">
        <v>2182.34</v>
      </c>
      <c r="L631">
        <v>-9178.2800000000007</v>
      </c>
      <c r="M631">
        <v>-2339.14</v>
      </c>
      <c r="N631">
        <v>-1270.1600000000001</v>
      </c>
      <c r="O631">
        <v>-10426.9</v>
      </c>
      <c r="P631">
        <v>-300.46199999999999</v>
      </c>
      <c r="Q631">
        <v>-5306.89</v>
      </c>
      <c r="R631">
        <v>-11054.2</v>
      </c>
      <c r="S631">
        <v>-464.488</v>
      </c>
      <c r="T631">
        <v>-4340.76</v>
      </c>
    </row>
    <row r="632" spans="1:20" x14ac:dyDescent="0.15">
      <c r="A632">
        <v>628</v>
      </c>
      <c r="B632">
        <v>1</v>
      </c>
      <c r="C632">
        <v>-13534.6</v>
      </c>
      <c r="D632">
        <v>945.67200000000003</v>
      </c>
      <c r="E632">
        <v>-5162.01</v>
      </c>
      <c r="F632">
        <v>3039.01</v>
      </c>
      <c r="G632">
        <v>18809</v>
      </c>
      <c r="H632">
        <v>-12738</v>
      </c>
      <c r="I632">
        <v>-11346.3</v>
      </c>
      <c r="J632">
        <v>-2294.85</v>
      </c>
      <c r="K632">
        <v>2256.5700000000002</v>
      </c>
      <c r="L632">
        <v>-9627.19</v>
      </c>
      <c r="M632">
        <v>-2719.83</v>
      </c>
      <c r="N632">
        <v>-1017.56</v>
      </c>
      <c r="O632">
        <v>-11078.1</v>
      </c>
      <c r="P632">
        <v>-483.63</v>
      </c>
      <c r="Q632">
        <v>-4442.58</v>
      </c>
      <c r="R632">
        <v>-11656.3</v>
      </c>
      <c r="S632">
        <v>-380.69400000000002</v>
      </c>
      <c r="T632">
        <v>-4325.18</v>
      </c>
    </row>
    <row r="633" spans="1:20" x14ac:dyDescent="0.15">
      <c r="A633">
        <v>629</v>
      </c>
      <c r="B633">
        <v>0</v>
      </c>
      <c r="C633">
        <v>-13751.3</v>
      </c>
      <c r="D633">
        <v>1587.31</v>
      </c>
      <c r="E633">
        <v>-4751.3900000000003</v>
      </c>
      <c r="F633">
        <v>8833.0499999999993</v>
      </c>
      <c r="G633">
        <v>18841.099999999999</v>
      </c>
      <c r="H633">
        <v>-4326.01</v>
      </c>
      <c r="I633">
        <v>-11736.5</v>
      </c>
      <c r="J633">
        <v>-2650.39</v>
      </c>
      <c r="K633">
        <v>2300.86</v>
      </c>
      <c r="L633">
        <v>-10132.4</v>
      </c>
      <c r="M633">
        <v>-3010.72</v>
      </c>
      <c r="N633">
        <v>-972.04300000000001</v>
      </c>
      <c r="O633">
        <v>-11868.2</v>
      </c>
      <c r="P633">
        <v>-567.42399999999998</v>
      </c>
      <c r="Q633">
        <v>-3603.41</v>
      </c>
      <c r="R633">
        <v>-12313.5</v>
      </c>
      <c r="S633">
        <v>-262.18</v>
      </c>
      <c r="T633">
        <v>-4516.6899999999996</v>
      </c>
    </row>
    <row r="634" spans="1:20" x14ac:dyDescent="0.15">
      <c r="A634">
        <v>630</v>
      </c>
      <c r="B634">
        <v>1</v>
      </c>
      <c r="C634">
        <v>-14130.7</v>
      </c>
      <c r="D634">
        <v>2284.04</v>
      </c>
      <c r="E634">
        <v>-4533.5</v>
      </c>
      <c r="F634">
        <v>13206.9</v>
      </c>
      <c r="G634">
        <v>8661.4599999999991</v>
      </c>
      <c r="H634">
        <v>3206.17</v>
      </c>
      <c r="I634">
        <v>-12053.8</v>
      </c>
      <c r="J634">
        <v>-3005.93</v>
      </c>
      <c r="K634">
        <v>2370.3000000000002</v>
      </c>
      <c r="L634">
        <v>-10295.200000000001</v>
      </c>
      <c r="M634">
        <v>-3367.49</v>
      </c>
      <c r="N634">
        <v>-1160</v>
      </c>
      <c r="O634">
        <v>-12620</v>
      </c>
      <c r="P634">
        <v>-662.01499999999999</v>
      </c>
      <c r="Q634">
        <v>-2718.73</v>
      </c>
      <c r="R634">
        <v>-12790</v>
      </c>
      <c r="S634">
        <v>-143.666</v>
      </c>
      <c r="T634">
        <v>-4941.67</v>
      </c>
    </row>
    <row r="635" spans="1:20" x14ac:dyDescent="0.15">
      <c r="A635">
        <v>631</v>
      </c>
      <c r="B635">
        <v>0</v>
      </c>
      <c r="C635">
        <v>-14669.5</v>
      </c>
      <c r="D635">
        <v>2862.26</v>
      </c>
      <c r="E635">
        <v>-4444.92</v>
      </c>
      <c r="F635">
        <v>11008.2</v>
      </c>
      <c r="G635">
        <v>-4754.9399999999996</v>
      </c>
      <c r="H635">
        <v>896.44500000000005</v>
      </c>
      <c r="I635">
        <v>-12050.2</v>
      </c>
      <c r="J635">
        <v>-3337.55</v>
      </c>
      <c r="K635">
        <v>2351.16</v>
      </c>
      <c r="L635">
        <v>-10487.9</v>
      </c>
      <c r="M635">
        <v>-3441.71</v>
      </c>
      <c r="N635">
        <v>-1268.94</v>
      </c>
      <c r="O635">
        <v>-13027.1</v>
      </c>
      <c r="P635">
        <v>-563.86800000000005</v>
      </c>
      <c r="Q635">
        <v>-2041.13</v>
      </c>
      <c r="R635">
        <v>-12644</v>
      </c>
      <c r="S635">
        <v>-49.073500000000003</v>
      </c>
      <c r="T635">
        <v>-5225.45</v>
      </c>
    </row>
    <row r="636" spans="1:20" x14ac:dyDescent="0.15">
      <c r="A636">
        <v>632</v>
      </c>
      <c r="B636">
        <v>1</v>
      </c>
      <c r="C636">
        <v>-15137.5</v>
      </c>
      <c r="D636">
        <v>3355.45</v>
      </c>
      <c r="E636">
        <v>-4301.25</v>
      </c>
      <c r="F636">
        <v>15716.5</v>
      </c>
      <c r="G636">
        <v>-4749.07</v>
      </c>
      <c r="H636">
        <v>2757.95</v>
      </c>
      <c r="I636">
        <v>-11729.4</v>
      </c>
      <c r="J636">
        <v>-3500.35</v>
      </c>
      <c r="K636">
        <v>2183.5700000000002</v>
      </c>
      <c r="L636">
        <v>-10641.2</v>
      </c>
      <c r="M636">
        <v>-3457.3</v>
      </c>
      <c r="N636">
        <v>-1260.6099999999999</v>
      </c>
      <c r="O636">
        <v>-12905</v>
      </c>
      <c r="P636">
        <v>-288.56799999999998</v>
      </c>
      <c r="Q636">
        <v>-1592.23</v>
      </c>
      <c r="R636">
        <v>-11973.7</v>
      </c>
      <c r="S636">
        <v>-113.73099999999999</v>
      </c>
      <c r="T636">
        <v>-4954.93</v>
      </c>
    </row>
    <row r="637" spans="1:20" x14ac:dyDescent="0.15">
      <c r="A637">
        <v>633</v>
      </c>
      <c r="B637">
        <v>0</v>
      </c>
      <c r="C637">
        <v>-15853.4</v>
      </c>
      <c r="D637">
        <v>4001.88</v>
      </c>
      <c r="E637">
        <v>-4300.0200000000004</v>
      </c>
      <c r="F637">
        <v>19353.900000000001</v>
      </c>
      <c r="G637">
        <v>-4318.84</v>
      </c>
      <c r="H637">
        <v>4056.21</v>
      </c>
      <c r="I637">
        <v>-11354.7</v>
      </c>
      <c r="J637">
        <v>-3688.31</v>
      </c>
      <c r="K637">
        <v>1927.41</v>
      </c>
      <c r="L637">
        <v>-10812.3</v>
      </c>
      <c r="M637">
        <v>-3327.98</v>
      </c>
      <c r="N637">
        <v>-857.22799999999995</v>
      </c>
      <c r="O637">
        <v>-12465.7</v>
      </c>
      <c r="P637">
        <v>312.334</v>
      </c>
      <c r="Q637">
        <v>-1015.25</v>
      </c>
      <c r="R637">
        <v>-11083</v>
      </c>
      <c r="S637">
        <v>-74.226200000000006</v>
      </c>
      <c r="T637">
        <v>-4455.72</v>
      </c>
    </row>
    <row r="638" spans="1:20" x14ac:dyDescent="0.15">
      <c r="A638">
        <v>634</v>
      </c>
      <c r="B638">
        <v>1</v>
      </c>
      <c r="C638">
        <v>-16603.900000000001</v>
      </c>
      <c r="D638">
        <v>4800.3</v>
      </c>
      <c r="E638">
        <v>-4566.9799999999996</v>
      </c>
      <c r="F638">
        <v>18998.3</v>
      </c>
      <c r="G638">
        <v>-7054.56</v>
      </c>
      <c r="H638">
        <v>1200.9000000000001</v>
      </c>
      <c r="I638">
        <v>-10884.2</v>
      </c>
      <c r="J638">
        <v>-3811.61</v>
      </c>
      <c r="K638">
        <v>1537.15</v>
      </c>
      <c r="L638">
        <v>-11403.6</v>
      </c>
      <c r="M638">
        <v>-3406.99</v>
      </c>
      <c r="N638">
        <v>-149.69</v>
      </c>
      <c r="O638">
        <v>-12029.9</v>
      </c>
      <c r="P638">
        <v>1289.1500000000001</v>
      </c>
      <c r="Q638">
        <v>-269.44299999999998</v>
      </c>
      <c r="R638">
        <v>-10695</v>
      </c>
      <c r="S638">
        <v>-20.371200000000002</v>
      </c>
      <c r="T638">
        <v>-4113.3</v>
      </c>
    </row>
    <row r="639" spans="1:20" x14ac:dyDescent="0.15">
      <c r="A639">
        <v>635</v>
      </c>
      <c r="B639">
        <v>0</v>
      </c>
      <c r="C639">
        <v>-17349.8</v>
      </c>
      <c r="D639">
        <v>5931.59</v>
      </c>
      <c r="E639">
        <v>-4750.16</v>
      </c>
      <c r="F639">
        <v>18671.5</v>
      </c>
      <c r="G639">
        <v>-7056.32</v>
      </c>
      <c r="H639">
        <v>-118.515</v>
      </c>
      <c r="I639">
        <v>-10735.8</v>
      </c>
      <c r="J639">
        <v>-3979.19</v>
      </c>
      <c r="K639">
        <v>1181.5999999999999</v>
      </c>
      <c r="L639">
        <v>-12215.4</v>
      </c>
      <c r="M639">
        <v>-3462.08</v>
      </c>
      <c r="N639">
        <v>159.26</v>
      </c>
      <c r="O639">
        <v>-11929.2</v>
      </c>
      <c r="P639">
        <v>2421.67</v>
      </c>
      <c r="Q639">
        <v>427.291</v>
      </c>
      <c r="R639">
        <v>-10956</v>
      </c>
      <c r="S639">
        <v>132.864</v>
      </c>
      <c r="T639">
        <v>-4238.8999999999996</v>
      </c>
    </row>
    <row r="640" spans="1:20" x14ac:dyDescent="0.15">
      <c r="A640">
        <v>636</v>
      </c>
      <c r="B640">
        <v>1</v>
      </c>
      <c r="C640">
        <v>-18070.400000000001</v>
      </c>
      <c r="D640">
        <v>6925.23</v>
      </c>
      <c r="E640">
        <v>-4853.08</v>
      </c>
      <c r="F640">
        <v>18194.3</v>
      </c>
      <c r="G640">
        <v>-4045.96</v>
      </c>
      <c r="H640">
        <v>-180.69200000000001</v>
      </c>
      <c r="I640">
        <v>-10628.1</v>
      </c>
      <c r="J640">
        <v>-4206.6499999999996</v>
      </c>
      <c r="K640">
        <v>826.06299999999999</v>
      </c>
      <c r="L640">
        <v>-12505.2</v>
      </c>
      <c r="M640">
        <v>-3305.31</v>
      </c>
      <c r="N640">
        <v>-142.429</v>
      </c>
      <c r="O640">
        <v>-12293.1</v>
      </c>
      <c r="P640">
        <v>3129.21</v>
      </c>
      <c r="Q640">
        <v>967.25</v>
      </c>
      <c r="R640">
        <v>-11299.7</v>
      </c>
      <c r="S640">
        <v>241.81200000000001</v>
      </c>
      <c r="T640">
        <v>-4984.7</v>
      </c>
    </row>
    <row r="641" spans="1:20" x14ac:dyDescent="0.15">
      <c r="A641">
        <v>637</v>
      </c>
      <c r="B641">
        <v>0</v>
      </c>
      <c r="C641">
        <v>-18788.8</v>
      </c>
      <c r="D641">
        <v>7694.94</v>
      </c>
      <c r="E641">
        <v>-5096.1400000000003</v>
      </c>
      <c r="F641">
        <v>15170.3</v>
      </c>
      <c r="G641">
        <v>-6053.62</v>
      </c>
      <c r="H641">
        <v>-875.97799999999995</v>
      </c>
      <c r="I641">
        <v>-10302.5</v>
      </c>
      <c r="J641">
        <v>-4364.67</v>
      </c>
      <c r="K641">
        <v>465.74099999999999</v>
      </c>
      <c r="L641">
        <v>-12021.6</v>
      </c>
      <c r="M641">
        <v>-2861.19</v>
      </c>
      <c r="N641">
        <v>-277.78100000000001</v>
      </c>
      <c r="O641">
        <v>-12851.2</v>
      </c>
      <c r="P641">
        <v>3471.65</v>
      </c>
      <c r="Q641">
        <v>1096.57</v>
      </c>
      <c r="R641">
        <v>-10916.7</v>
      </c>
      <c r="S641">
        <v>266.97000000000003</v>
      </c>
      <c r="T641">
        <v>-5561.88</v>
      </c>
    </row>
    <row r="642" spans="1:20" x14ac:dyDescent="0.15">
      <c r="A642">
        <v>638</v>
      </c>
      <c r="B642">
        <v>1</v>
      </c>
      <c r="C642">
        <v>-18991.099999999999</v>
      </c>
      <c r="D642">
        <v>8512.69</v>
      </c>
      <c r="E642">
        <v>-5134.3900000000003</v>
      </c>
      <c r="F642">
        <v>12845.1</v>
      </c>
      <c r="G642">
        <v>-6723.75</v>
      </c>
      <c r="H642">
        <v>-2479.46</v>
      </c>
      <c r="I642">
        <v>-9897.86</v>
      </c>
      <c r="J642">
        <v>-4517.91</v>
      </c>
      <c r="K642">
        <v>75.476100000000002</v>
      </c>
      <c r="L642">
        <v>-11468.5</v>
      </c>
      <c r="M642">
        <v>-2357.1999999999998</v>
      </c>
      <c r="N642">
        <v>9.5641499999999997</v>
      </c>
      <c r="O642">
        <v>-12197.7</v>
      </c>
      <c r="P642">
        <v>3422.58</v>
      </c>
      <c r="Q642">
        <v>979.30700000000002</v>
      </c>
      <c r="R642">
        <v>-10047.6</v>
      </c>
      <c r="S642">
        <v>216.65299999999999</v>
      </c>
      <c r="T642">
        <v>-5114.2299999999996</v>
      </c>
    </row>
    <row r="643" spans="1:20" x14ac:dyDescent="0.15">
      <c r="A643">
        <v>639</v>
      </c>
      <c r="B643">
        <v>0</v>
      </c>
      <c r="C643">
        <v>-19290.2</v>
      </c>
      <c r="D643">
        <v>8522.4699999999993</v>
      </c>
      <c r="E643">
        <v>-5440.87</v>
      </c>
      <c r="F643">
        <v>12449.1</v>
      </c>
      <c r="G643">
        <v>-2832.29</v>
      </c>
      <c r="H643">
        <v>-766.85500000000002</v>
      </c>
      <c r="I643">
        <v>-9433.3700000000008</v>
      </c>
      <c r="J643">
        <v>-4622.08</v>
      </c>
      <c r="K643">
        <v>-299.19200000000001</v>
      </c>
      <c r="L643">
        <v>-10948.9</v>
      </c>
      <c r="M643">
        <v>-1932.21</v>
      </c>
      <c r="N643">
        <v>59.882800000000003</v>
      </c>
      <c r="O643">
        <v>-10743.3</v>
      </c>
      <c r="P643">
        <v>3227.56</v>
      </c>
      <c r="Q643">
        <v>536.44399999999996</v>
      </c>
      <c r="R643">
        <v>-9211.93</v>
      </c>
      <c r="S643">
        <v>369.89</v>
      </c>
      <c r="T643">
        <v>-4332.45</v>
      </c>
    </row>
    <row r="644" spans="1:20" x14ac:dyDescent="0.15">
      <c r="A644">
        <v>640</v>
      </c>
      <c r="B644">
        <v>1</v>
      </c>
      <c r="C644">
        <v>-19969.099999999999</v>
      </c>
      <c r="D644">
        <v>7388.91</v>
      </c>
      <c r="E644">
        <v>-5663.55</v>
      </c>
      <c r="F644">
        <v>11089.3</v>
      </c>
      <c r="G644">
        <v>-3447.51</v>
      </c>
      <c r="H644">
        <v>2547.9</v>
      </c>
      <c r="I644">
        <v>-9019.19</v>
      </c>
      <c r="J644">
        <v>-4631.6400000000003</v>
      </c>
      <c r="K644">
        <v>-798.40899999999999</v>
      </c>
      <c r="L644">
        <v>-10634.1</v>
      </c>
      <c r="M644">
        <v>-1586.23</v>
      </c>
      <c r="N644">
        <v>-31.195</v>
      </c>
      <c r="O644">
        <v>-8777.61</v>
      </c>
      <c r="P644">
        <v>2414.81</v>
      </c>
      <c r="Q644">
        <v>-263.21199999999999</v>
      </c>
      <c r="R644">
        <v>-8657.61</v>
      </c>
      <c r="S644">
        <v>497.96699999999998</v>
      </c>
      <c r="T644">
        <v>-3964.84</v>
      </c>
    </row>
    <row r="645" spans="1:20" x14ac:dyDescent="0.15">
      <c r="A645">
        <v>641</v>
      </c>
      <c r="B645">
        <v>0</v>
      </c>
      <c r="C645">
        <v>-20108</v>
      </c>
      <c r="D645">
        <v>5726.19</v>
      </c>
      <c r="E645">
        <v>-5849</v>
      </c>
      <c r="F645">
        <v>9082.85</v>
      </c>
      <c r="G645">
        <v>-4356.3599999999997</v>
      </c>
      <c r="H645">
        <v>-135.66200000000001</v>
      </c>
      <c r="I645">
        <v>-8509.16</v>
      </c>
      <c r="J645">
        <v>-4710.6499999999996</v>
      </c>
      <c r="K645">
        <v>-1183.8900000000001</v>
      </c>
      <c r="L645">
        <v>-10051.1</v>
      </c>
      <c r="M645">
        <v>-1319.26</v>
      </c>
      <c r="N645">
        <v>349.50799999999998</v>
      </c>
      <c r="O645">
        <v>-6977.01</v>
      </c>
      <c r="P645">
        <v>1117.2</v>
      </c>
      <c r="Q645">
        <v>-1079.72</v>
      </c>
      <c r="R645">
        <v>-8443.24</v>
      </c>
      <c r="S645">
        <v>685.92700000000002</v>
      </c>
      <c r="T645">
        <v>-4102.4799999999996</v>
      </c>
    </row>
    <row r="646" spans="1:20" x14ac:dyDescent="0.15">
      <c r="A646">
        <v>642</v>
      </c>
      <c r="B646">
        <v>1</v>
      </c>
      <c r="C646">
        <v>-20112.8</v>
      </c>
      <c r="D646">
        <v>3899.16</v>
      </c>
      <c r="E646">
        <v>-6482.33</v>
      </c>
      <c r="F646">
        <v>7729.63</v>
      </c>
      <c r="G646">
        <v>-4085.87</v>
      </c>
      <c r="H646">
        <v>-4138.21</v>
      </c>
      <c r="I646">
        <v>-8297.2900000000009</v>
      </c>
      <c r="J646">
        <v>-4780.1000000000004</v>
      </c>
      <c r="K646">
        <v>-1495.15</v>
      </c>
      <c r="L646">
        <v>-9518.42</v>
      </c>
      <c r="M646">
        <v>-1121.74</v>
      </c>
      <c r="N646">
        <v>602.13599999999997</v>
      </c>
      <c r="O646">
        <v>-5985.63</v>
      </c>
      <c r="P646">
        <v>-323.08600000000001</v>
      </c>
      <c r="Q646">
        <v>-1452.12</v>
      </c>
      <c r="R646">
        <v>-8713.73</v>
      </c>
      <c r="S646">
        <v>804.44100000000003</v>
      </c>
      <c r="T646">
        <v>-4355.1000000000004</v>
      </c>
    </row>
    <row r="647" spans="1:20" x14ac:dyDescent="0.15">
      <c r="A647">
        <v>643</v>
      </c>
      <c r="B647">
        <v>0</v>
      </c>
      <c r="C647">
        <v>-20071</v>
      </c>
      <c r="D647">
        <v>3244.18</v>
      </c>
      <c r="E647">
        <v>-6742.26</v>
      </c>
      <c r="F647">
        <v>8636.98</v>
      </c>
      <c r="G647">
        <v>-3706.16</v>
      </c>
      <c r="H647">
        <v>-5185.97</v>
      </c>
      <c r="I647">
        <v>-8005.16</v>
      </c>
      <c r="J647">
        <v>-4784.88</v>
      </c>
      <c r="K647">
        <v>-1752.56</v>
      </c>
      <c r="L647">
        <v>-8880.31</v>
      </c>
      <c r="M647">
        <v>-933.77599999999995</v>
      </c>
      <c r="N647">
        <v>671.58399999999995</v>
      </c>
      <c r="O647">
        <v>-5951.9</v>
      </c>
      <c r="P647">
        <v>-986.36300000000006</v>
      </c>
      <c r="Q647">
        <v>-1320.52</v>
      </c>
      <c r="R647">
        <v>-9208.17</v>
      </c>
      <c r="S647">
        <v>918.17499999999995</v>
      </c>
      <c r="T647">
        <v>-4424.55</v>
      </c>
    </row>
    <row r="648" spans="1:20" x14ac:dyDescent="0.15">
      <c r="A648">
        <v>644</v>
      </c>
      <c r="B648">
        <v>1</v>
      </c>
      <c r="C648">
        <v>-19161.7</v>
      </c>
      <c r="D648">
        <v>3235.89</v>
      </c>
      <c r="E648">
        <v>-6355.51</v>
      </c>
      <c r="F648">
        <v>9702.61</v>
      </c>
      <c r="G648">
        <v>-4193.57</v>
      </c>
      <c r="H648">
        <v>-4910.7</v>
      </c>
      <c r="I648">
        <v>-7886.65</v>
      </c>
      <c r="J648">
        <v>-4819.6000000000004</v>
      </c>
      <c r="K648">
        <v>-1861.51</v>
      </c>
      <c r="L648">
        <v>-8509.16</v>
      </c>
      <c r="M648">
        <v>-820.04300000000001</v>
      </c>
      <c r="N648">
        <v>666.803</v>
      </c>
      <c r="O648">
        <v>-6873.59</v>
      </c>
      <c r="P648">
        <v>-1288.06</v>
      </c>
      <c r="Q648">
        <v>-826.08600000000001</v>
      </c>
      <c r="R648">
        <v>-9544.59</v>
      </c>
      <c r="S648">
        <v>992.404</v>
      </c>
      <c r="T648">
        <v>-4424.55</v>
      </c>
    </row>
    <row r="649" spans="1:20" x14ac:dyDescent="0.15">
      <c r="A649">
        <v>645</v>
      </c>
      <c r="B649">
        <v>0</v>
      </c>
      <c r="C649">
        <v>-16453.5</v>
      </c>
      <c r="D649">
        <v>3028.52</v>
      </c>
      <c r="E649">
        <v>-6425.95</v>
      </c>
      <c r="F649">
        <v>9837.99</v>
      </c>
      <c r="G649">
        <v>-3811.87</v>
      </c>
      <c r="H649">
        <v>-4319.3900000000003</v>
      </c>
      <c r="I649">
        <v>-7763.35</v>
      </c>
      <c r="J649">
        <v>-4824.38</v>
      </c>
      <c r="K649">
        <v>-1896.24</v>
      </c>
      <c r="L649">
        <v>-8325.98</v>
      </c>
      <c r="M649">
        <v>-745.81399999999996</v>
      </c>
      <c r="N649">
        <v>622.51900000000001</v>
      </c>
      <c r="O649">
        <v>-8158.12</v>
      </c>
      <c r="P649">
        <v>-1495.14</v>
      </c>
      <c r="Q649">
        <v>-480.10500000000002</v>
      </c>
      <c r="R649">
        <v>-9727.77</v>
      </c>
      <c r="S649">
        <v>1022.35</v>
      </c>
      <c r="T649">
        <v>-4414.99</v>
      </c>
    </row>
    <row r="650" spans="1:20" x14ac:dyDescent="0.15">
      <c r="A650">
        <v>646</v>
      </c>
      <c r="B650">
        <v>1</v>
      </c>
      <c r="C650">
        <v>-15307.8</v>
      </c>
      <c r="D650">
        <v>4064.91</v>
      </c>
      <c r="E650">
        <v>-7232.91</v>
      </c>
      <c r="F650">
        <v>9550.6299999999992</v>
      </c>
      <c r="G650">
        <v>-2780.95</v>
      </c>
      <c r="H650">
        <v>-3474.19</v>
      </c>
      <c r="I650">
        <v>-7619.67</v>
      </c>
      <c r="J650">
        <v>-4863.8900000000003</v>
      </c>
      <c r="K650">
        <v>-1891.46</v>
      </c>
      <c r="L650">
        <v>-8251.75</v>
      </c>
      <c r="M650">
        <v>-696.75</v>
      </c>
      <c r="N650">
        <v>553.06899999999996</v>
      </c>
      <c r="O650">
        <v>-9270.2999999999993</v>
      </c>
      <c r="P650">
        <v>-1757.34</v>
      </c>
      <c r="Q650">
        <v>-222.691</v>
      </c>
      <c r="R650">
        <v>-9802</v>
      </c>
      <c r="S650">
        <v>997.18299999999999</v>
      </c>
      <c r="T650">
        <v>-4345.54</v>
      </c>
    </row>
    <row r="651" spans="1:20" x14ac:dyDescent="0.15">
      <c r="A651">
        <v>647</v>
      </c>
      <c r="B651">
        <v>0</v>
      </c>
      <c r="C651">
        <v>-13985.3</v>
      </c>
      <c r="D651">
        <v>6383.59</v>
      </c>
      <c r="E651">
        <v>-7502.43</v>
      </c>
      <c r="F651">
        <v>9490.74</v>
      </c>
      <c r="G651">
        <v>-2631.22</v>
      </c>
      <c r="H651">
        <v>-2907.76</v>
      </c>
      <c r="I651">
        <v>-7594.51</v>
      </c>
      <c r="J651">
        <v>-4893.83</v>
      </c>
      <c r="K651">
        <v>-1847.17</v>
      </c>
      <c r="L651">
        <v>-8217.0300000000007</v>
      </c>
      <c r="M651">
        <v>-583.01499999999999</v>
      </c>
      <c r="N651">
        <v>548.29</v>
      </c>
      <c r="O651">
        <v>-10091.6</v>
      </c>
      <c r="P651">
        <v>-1939.25</v>
      </c>
      <c r="Q651">
        <v>-132.85300000000001</v>
      </c>
      <c r="R651">
        <v>-9846.2900000000009</v>
      </c>
      <c r="S651">
        <v>1076.19</v>
      </c>
      <c r="T651">
        <v>-4340.76</v>
      </c>
    </row>
    <row r="652" spans="1:20" x14ac:dyDescent="0.15">
      <c r="A652">
        <v>648</v>
      </c>
      <c r="B652">
        <v>1</v>
      </c>
      <c r="C652">
        <v>-11315.9</v>
      </c>
      <c r="D652">
        <v>9111.9500000000007</v>
      </c>
      <c r="E652">
        <v>-6898.37</v>
      </c>
      <c r="F652">
        <v>9574.5300000000007</v>
      </c>
      <c r="G652">
        <v>-2757.06</v>
      </c>
      <c r="H652">
        <v>-3100.5</v>
      </c>
      <c r="I652">
        <v>-7673.51</v>
      </c>
      <c r="J652">
        <v>-4859.1099999999997</v>
      </c>
      <c r="K652">
        <v>-1763.38</v>
      </c>
      <c r="L652">
        <v>-8188.35</v>
      </c>
      <c r="M652">
        <v>-499.22699999999998</v>
      </c>
      <c r="N652">
        <v>518.34299999999996</v>
      </c>
      <c r="O652">
        <v>-10489.2</v>
      </c>
      <c r="P652">
        <v>-2280.46</v>
      </c>
      <c r="Q652">
        <v>-256.14600000000002</v>
      </c>
      <c r="R652">
        <v>-9920.52</v>
      </c>
      <c r="S652">
        <v>1159.98</v>
      </c>
      <c r="T652">
        <v>-4320.37</v>
      </c>
    </row>
    <row r="653" spans="1:20" x14ac:dyDescent="0.15">
      <c r="A653">
        <v>649</v>
      </c>
      <c r="B653">
        <v>0</v>
      </c>
      <c r="C653">
        <v>-8352.75</v>
      </c>
      <c r="D653">
        <v>10649.1</v>
      </c>
      <c r="E653">
        <v>-4101.51</v>
      </c>
      <c r="F653">
        <v>9697.82</v>
      </c>
      <c r="G653">
        <v>-2352.46</v>
      </c>
      <c r="H653">
        <v>-3311.09</v>
      </c>
      <c r="I653">
        <v>-7742.97</v>
      </c>
      <c r="J653">
        <v>-4859.1099999999997</v>
      </c>
      <c r="K653">
        <v>-1654.43</v>
      </c>
      <c r="L653">
        <v>-7960.88</v>
      </c>
      <c r="M653">
        <v>-409.38600000000002</v>
      </c>
      <c r="N653">
        <v>543.51199999999994</v>
      </c>
      <c r="O653">
        <v>-10292.9</v>
      </c>
      <c r="P653">
        <v>-2488.81</v>
      </c>
      <c r="Q653">
        <v>-409.38600000000002</v>
      </c>
      <c r="R653">
        <v>-9945.69</v>
      </c>
      <c r="S653">
        <v>1264.1600000000001</v>
      </c>
      <c r="T653">
        <v>-4429.33</v>
      </c>
    </row>
    <row r="654" spans="1:20" x14ac:dyDescent="0.15">
      <c r="A654">
        <v>650</v>
      </c>
      <c r="B654">
        <v>1</v>
      </c>
      <c r="C654">
        <v>-5684.96</v>
      </c>
      <c r="D654">
        <v>6368.37</v>
      </c>
      <c r="E654">
        <v>710.14099999999996</v>
      </c>
      <c r="F654">
        <v>9827.17</v>
      </c>
      <c r="G654">
        <v>-1868.84</v>
      </c>
      <c r="H654">
        <v>-3870.21</v>
      </c>
      <c r="I654">
        <v>-7742.97</v>
      </c>
      <c r="J654">
        <v>-4859.1099999999997</v>
      </c>
      <c r="K654">
        <v>-1600.59</v>
      </c>
      <c r="L654">
        <v>-7807.64</v>
      </c>
      <c r="M654">
        <v>-532.678</v>
      </c>
      <c r="N654">
        <v>464.50200000000001</v>
      </c>
      <c r="O654">
        <v>-9790.2199999999993</v>
      </c>
      <c r="P654">
        <v>-2464.92</v>
      </c>
      <c r="Q654">
        <v>-547.01400000000001</v>
      </c>
      <c r="R654">
        <v>-9861.9</v>
      </c>
      <c r="S654">
        <v>1273.71</v>
      </c>
      <c r="T654">
        <v>-4459.28</v>
      </c>
    </row>
    <row r="655" spans="1:20" x14ac:dyDescent="0.15">
      <c r="A655">
        <v>651</v>
      </c>
      <c r="B655">
        <v>0</v>
      </c>
      <c r="C655">
        <v>2294.4499999999998</v>
      </c>
      <c r="D655">
        <v>-5706.46</v>
      </c>
      <c r="E655">
        <v>-1108.8800000000001</v>
      </c>
      <c r="F655">
        <v>9767.27</v>
      </c>
      <c r="G655">
        <v>-1306.22</v>
      </c>
      <c r="H655">
        <v>-4076.34</v>
      </c>
      <c r="I655">
        <v>-7738.19</v>
      </c>
      <c r="J655">
        <v>-4844.7700000000004</v>
      </c>
      <c r="K655">
        <v>-1447.35</v>
      </c>
      <c r="L655">
        <v>-7693.91</v>
      </c>
      <c r="M655">
        <v>-700.25300000000004</v>
      </c>
      <c r="N655">
        <v>385.49299999999999</v>
      </c>
      <c r="O655">
        <v>-9083.92</v>
      </c>
      <c r="P655">
        <v>-2257.84</v>
      </c>
      <c r="Q655">
        <v>-823.54600000000005</v>
      </c>
      <c r="R655">
        <v>-9738.6</v>
      </c>
      <c r="S655">
        <v>1343.17</v>
      </c>
      <c r="T655">
        <v>-4400.66</v>
      </c>
    </row>
    <row r="656" spans="1:20" x14ac:dyDescent="0.15">
      <c r="A656">
        <v>652</v>
      </c>
      <c r="B656">
        <v>1</v>
      </c>
      <c r="C656">
        <v>3021.95</v>
      </c>
      <c r="D656">
        <v>-9765.17</v>
      </c>
      <c r="E656">
        <v>-8138.95</v>
      </c>
      <c r="F656">
        <v>9889.2800000000007</v>
      </c>
      <c r="G656">
        <v>-664.59100000000001</v>
      </c>
      <c r="H656">
        <v>-3436</v>
      </c>
      <c r="I656">
        <v>-7698.68</v>
      </c>
      <c r="J656">
        <v>-4726.26</v>
      </c>
      <c r="K656">
        <v>-1328.83</v>
      </c>
      <c r="L656">
        <v>-7610.12</v>
      </c>
      <c r="M656">
        <v>-937.28099999999995</v>
      </c>
      <c r="N656">
        <v>311.262</v>
      </c>
      <c r="O656">
        <v>-8441</v>
      </c>
      <c r="P656">
        <v>-1962.19</v>
      </c>
      <c r="Q656">
        <v>-1071.4100000000001</v>
      </c>
      <c r="R656">
        <v>-9590.14</v>
      </c>
      <c r="S656">
        <v>1352.72</v>
      </c>
      <c r="T656">
        <v>-4227.03</v>
      </c>
    </row>
    <row r="657" spans="1:20" x14ac:dyDescent="0.15">
      <c r="A657">
        <v>653</v>
      </c>
      <c r="B657">
        <v>0</v>
      </c>
      <c r="C657">
        <v>-2683.05</v>
      </c>
      <c r="D657">
        <v>-4035.15</v>
      </c>
      <c r="E657">
        <v>-8777.7999999999993</v>
      </c>
      <c r="F657">
        <v>10319.1</v>
      </c>
      <c r="G657">
        <v>-25.1721</v>
      </c>
      <c r="H657">
        <v>-2520.04</v>
      </c>
      <c r="I657">
        <v>-7673.51</v>
      </c>
      <c r="J657">
        <v>-4598.1899999999996</v>
      </c>
      <c r="K657">
        <v>-1205.54</v>
      </c>
      <c r="L657">
        <v>-7505.94</v>
      </c>
      <c r="M657">
        <v>-1174.31</v>
      </c>
      <c r="N657">
        <v>281.31200000000001</v>
      </c>
      <c r="O657">
        <v>-8049.45</v>
      </c>
      <c r="P657">
        <v>-1532.42</v>
      </c>
      <c r="Q657">
        <v>-1087.03</v>
      </c>
      <c r="R657">
        <v>-9511.1299999999992</v>
      </c>
      <c r="S657">
        <v>1431.73</v>
      </c>
      <c r="T657">
        <v>-4236.58</v>
      </c>
    </row>
    <row r="658" spans="1:20" x14ac:dyDescent="0.15">
      <c r="A658">
        <v>654</v>
      </c>
      <c r="B658">
        <v>1</v>
      </c>
      <c r="C658">
        <v>-5320.49</v>
      </c>
      <c r="D658">
        <v>3130.26</v>
      </c>
      <c r="E658">
        <v>-6991.45</v>
      </c>
      <c r="F658">
        <v>10656.8</v>
      </c>
      <c r="G658">
        <v>59.900500000000001</v>
      </c>
      <c r="H658">
        <v>-2182.33</v>
      </c>
      <c r="I658">
        <v>-7757.3</v>
      </c>
      <c r="J658">
        <v>-4395.8900000000003</v>
      </c>
      <c r="K658">
        <v>-1047.52</v>
      </c>
      <c r="L658">
        <v>-7520.27</v>
      </c>
      <c r="M658">
        <v>-1406.56</v>
      </c>
      <c r="N658">
        <v>325.59399999999999</v>
      </c>
      <c r="O658">
        <v>-8013.44</v>
      </c>
      <c r="P658">
        <v>-1118.27</v>
      </c>
      <c r="Q658">
        <v>-924.23199999999997</v>
      </c>
      <c r="R658">
        <v>-9446.4599999999991</v>
      </c>
      <c r="S658">
        <v>1520.3</v>
      </c>
      <c r="T658">
        <v>-4310.8100000000004</v>
      </c>
    </row>
    <row r="659" spans="1:20" x14ac:dyDescent="0.15">
      <c r="A659">
        <v>655</v>
      </c>
      <c r="B659">
        <v>0</v>
      </c>
      <c r="C659">
        <v>-3472.41</v>
      </c>
      <c r="D659">
        <v>7711.35</v>
      </c>
      <c r="E659">
        <v>-5956.07</v>
      </c>
      <c r="F659">
        <v>10573</v>
      </c>
      <c r="G659">
        <v>-93.340999999999994</v>
      </c>
      <c r="H659">
        <v>-2280.44</v>
      </c>
      <c r="I659">
        <v>-7885.37</v>
      </c>
      <c r="J659">
        <v>-4154.08</v>
      </c>
      <c r="K659">
        <v>-903.83600000000001</v>
      </c>
      <c r="L659">
        <v>-7643.56</v>
      </c>
      <c r="M659">
        <v>-1589.75</v>
      </c>
      <c r="N659">
        <v>380.71800000000002</v>
      </c>
      <c r="O659">
        <v>-8299.52</v>
      </c>
      <c r="P659">
        <v>-579.53099999999995</v>
      </c>
      <c r="Q659">
        <v>-760.14800000000002</v>
      </c>
      <c r="R659">
        <v>-9476.41</v>
      </c>
      <c r="S659">
        <v>1659.21</v>
      </c>
      <c r="T659">
        <v>-4345.54</v>
      </c>
    </row>
    <row r="660" spans="1:20" x14ac:dyDescent="0.15">
      <c r="A660">
        <v>656</v>
      </c>
      <c r="B660">
        <v>1</v>
      </c>
      <c r="C660">
        <v>-1026.22</v>
      </c>
      <c r="D660">
        <v>9070.9</v>
      </c>
      <c r="E660">
        <v>-4449.21</v>
      </c>
      <c r="F660">
        <v>10430.6</v>
      </c>
      <c r="G660">
        <v>-207.078</v>
      </c>
      <c r="H660">
        <v>-2498.36</v>
      </c>
      <c r="I660">
        <v>-8087.67</v>
      </c>
      <c r="J660">
        <v>-3882.33</v>
      </c>
      <c r="K660">
        <v>-869.10799999999995</v>
      </c>
      <c r="L660">
        <v>-7772.92</v>
      </c>
      <c r="M660">
        <v>-1668.76</v>
      </c>
      <c r="N660">
        <v>247.874</v>
      </c>
      <c r="O660">
        <v>-8621.6299999999992</v>
      </c>
      <c r="P660">
        <v>-140.203</v>
      </c>
      <c r="Q660">
        <v>-853.48699999999997</v>
      </c>
      <c r="R660">
        <v>-9427.35</v>
      </c>
      <c r="S660">
        <v>1668.76</v>
      </c>
      <c r="T660">
        <v>-4355.1000000000004</v>
      </c>
    </row>
    <row r="661" spans="1:20" x14ac:dyDescent="0.15">
      <c r="A661">
        <v>657</v>
      </c>
      <c r="B661">
        <v>0</v>
      </c>
      <c r="C661">
        <v>-43.384500000000003</v>
      </c>
      <c r="D661">
        <v>7835.81</v>
      </c>
      <c r="E661">
        <v>-2168.39</v>
      </c>
      <c r="F661">
        <v>10138.4</v>
      </c>
      <c r="G661">
        <v>-305.19299999999998</v>
      </c>
      <c r="H661">
        <v>-2563.04</v>
      </c>
      <c r="I661">
        <v>-8310.36</v>
      </c>
      <c r="J661">
        <v>-3640.52</v>
      </c>
      <c r="K661">
        <v>-854.779</v>
      </c>
      <c r="L661">
        <v>-7693.91</v>
      </c>
      <c r="M661">
        <v>-1738.22</v>
      </c>
      <c r="N661">
        <v>10.8461</v>
      </c>
      <c r="O661">
        <v>-8681.5300000000007</v>
      </c>
      <c r="P661">
        <v>300.41699999999997</v>
      </c>
      <c r="Q661">
        <v>-1070.1199999999999</v>
      </c>
      <c r="R661">
        <v>-9294.5</v>
      </c>
      <c r="S661">
        <v>1738.22</v>
      </c>
      <c r="T661">
        <v>-4410.22</v>
      </c>
    </row>
    <row r="662" spans="1:20" x14ac:dyDescent="0.15">
      <c r="A662">
        <v>658</v>
      </c>
      <c r="B662">
        <v>1</v>
      </c>
      <c r="C662">
        <v>790.09900000000005</v>
      </c>
      <c r="D662">
        <v>5739.47</v>
      </c>
      <c r="E662">
        <v>-978.07100000000003</v>
      </c>
      <c r="F662">
        <v>10029.5</v>
      </c>
      <c r="G662">
        <v>-556.54999999999995</v>
      </c>
      <c r="H662">
        <v>-2528.3200000000002</v>
      </c>
      <c r="I662">
        <v>-8414.5499999999993</v>
      </c>
      <c r="J662">
        <v>-3354.44</v>
      </c>
      <c r="K662">
        <v>-736.26499999999999</v>
      </c>
      <c r="L662">
        <v>-7586.24</v>
      </c>
      <c r="M662">
        <v>-1733.44</v>
      </c>
      <c r="N662">
        <v>-216.62899999999999</v>
      </c>
      <c r="O662">
        <v>-8573.8700000000008</v>
      </c>
      <c r="P662">
        <v>512.26900000000001</v>
      </c>
      <c r="Q662">
        <v>-1430.43</v>
      </c>
      <c r="R662">
        <v>-9052.7000000000007</v>
      </c>
      <c r="S662">
        <v>1738.22</v>
      </c>
      <c r="T662">
        <v>-4286.93</v>
      </c>
    </row>
    <row r="663" spans="1:20" x14ac:dyDescent="0.15">
      <c r="A663">
        <v>659</v>
      </c>
      <c r="B663">
        <v>0</v>
      </c>
      <c r="C663">
        <v>737.56399999999996</v>
      </c>
      <c r="D663">
        <v>4299.08</v>
      </c>
      <c r="E663">
        <v>-942.04499999999996</v>
      </c>
      <c r="F663">
        <v>10009.1</v>
      </c>
      <c r="G663">
        <v>-921.64300000000003</v>
      </c>
      <c r="H663">
        <v>-2513.9899999999998</v>
      </c>
      <c r="I663">
        <v>-8405</v>
      </c>
      <c r="J663">
        <v>-3008.45</v>
      </c>
      <c r="K663">
        <v>-622.52700000000004</v>
      </c>
      <c r="L663">
        <v>-7260.65</v>
      </c>
      <c r="M663">
        <v>-1703.49</v>
      </c>
      <c r="N663">
        <v>-365.096</v>
      </c>
      <c r="O663">
        <v>-8233.9500000000007</v>
      </c>
      <c r="P663">
        <v>818.75400000000002</v>
      </c>
      <c r="Q663">
        <v>-1815.93</v>
      </c>
      <c r="R663">
        <v>-8771.39</v>
      </c>
      <c r="S663">
        <v>1719.11</v>
      </c>
      <c r="T663">
        <v>-4128.91</v>
      </c>
    </row>
    <row r="664" spans="1:20" x14ac:dyDescent="0.15">
      <c r="A664">
        <v>660</v>
      </c>
      <c r="B664">
        <v>1</v>
      </c>
      <c r="C664">
        <v>322.11500000000001</v>
      </c>
      <c r="D664">
        <v>3583.22</v>
      </c>
      <c r="E664">
        <v>-1280.6600000000001</v>
      </c>
      <c r="F664">
        <v>10098.9</v>
      </c>
      <c r="G664">
        <v>-1365.75</v>
      </c>
      <c r="H664">
        <v>-2419.35</v>
      </c>
      <c r="I664">
        <v>-8321.2099999999991</v>
      </c>
      <c r="J664">
        <v>-2731.92</v>
      </c>
      <c r="K664">
        <v>-548.29300000000001</v>
      </c>
      <c r="L664">
        <v>-6884.71</v>
      </c>
      <c r="M664">
        <v>-1738.22</v>
      </c>
      <c r="N664">
        <v>-439.33</v>
      </c>
      <c r="O664">
        <v>-7706.06</v>
      </c>
      <c r="P664">
        <v>1046.23</v>
      </c>
      <c r="Q664">
        <v>-2122.41</v>
      </c>
      <c r="R664">
        <v>-8469.68</v>
      </c>
      <c r="S664">
        <v>1575.42</v>
      </c>
      <c r="T664">
        <v>-3975.67</v>
      </c>
    </row>
    <row r="665" spans="1:20" x14ac:dyDescent="0.15">
      <c r="A665">
        <v>661</v>
      </c>
      <c r="B665">
        <v>0</v>
      </c>
      <c r="C665">
        <v>40.807400000000001</v>
      </c>
      <c r="D665">
        <v>2851.74</v>
      </c>
      <c r="E665">
        <v>-2108.96</v>
      </c>
      <c r="F665">
        <v>9956.5400000000009</v>
      </c>
      <c r="G665">
        <v>-1893.63</v>
      </c>
      <c r="H665">
        <v>-2527.0100000000002</v>
      </c>
      <c r="I665">
        <v>-8207.4699999999993</v>
      </c>
      <c r="J665">
        <v>-2460.16</v>
      </c>
      <c r="K665">
        <v>-504.01299999999998</v>
      </c>
      <c r="L665">
        <v>-6652.46</v>
      </c>
      <c r="M665">
        <v>-1714.34</v>
      </c>
      <c r="N665">
        <v>-488.38499999999999</v>
      </c>
      <c r="O665">
        <v>-7107.41</v>
      </c>
      <c r="P665">
        <v>1204.25</v>
      </c>
      <c r="Q665">
        <v>-2345.12</v>
      </c>
      <c r="R665">
        <v>-8276.93</v>
      </c>
      <c r="S665">
        <v>1521.59</v>
      </c>
      <c r="T665">
        <v>-3866.71</v>
      </c>
    </row>
    <row r="666" spans="1:20" x14ac:dyDescent="0.15">
      <c r="A666">
        <v>662</v>
      </c>
      <c r="B666">
        <v>1</v>
      </c>
      <c r="C666">
        <v>-289.55500000000001</v>
      </c>
      <c r="D666">
        <v>2302.14</v>
      </c>
      <c r="E666">
        <v>-3172.11</v>
      </c>
      <c r="F666">
        <v>9673.93</v>
      </c>
      <c r="G666">
        <v>-2506.61</v>
      </c>
      <c r="H666">
        <v>-2795.3</v>
      </c>
      <c r="I666">
        <v>-8118.92</v>
      </c>
      <c r="J666">
        <v>-2237.46</v>
      </c>
      <c r="K666">
        <v>-425.00400000000002</v>
      </c>
      <c r="L666">
        <v>-6459.71</v>
      </c>
      <c r="M666">
        <v>-1516.82</v>
      </c>
      <c r="N666">
        <v>-597.34900000000005</v>
      </c>
      <c r="O666">
        <v>-6761.42</v>
      </c>
      <c r="P666">
        <v>1367.04</v>
      </c>
      <c r="Q666">
        <v>-2449.31</v>
      </c>
      <c r="R666">
        <v>-8133.24</v>
      </c>
      <c r="S666">
        <v>1373.12</v>
      </c>
      <c r="T666">
        <v>-3827.2</v>
      </c>
    </row>
    <row r="667" spans="1:20" x14ac:dyDescent="0.15">
      <c r="A667">
        <v>663</v>
      </c>
      <c r="B667">
        <v>0</v>
      </c>
      <c r="C667">
        <v>-733.65499999999997</v>
      </c>
      <c r="D667">
        <v>2060.34</v>
      </c>
      <c r="E667">
        <v>-3846.3</v>
      </c>
      <c r="F667">
        <v>9658.2999999999993</v>
      </c>
      <c r="G667">
        <v>-2961.56</v>
      </c>
      <c r="H667">
        <v>-2725.84</v>
      </c>
      <c r="I667">
        <v>-7965.67</v>
      </c>
      <c r="J667">
        <v>-2128.4899999999998</v>
      </c>
      <c r="K667">
        <v>-355.54399999999998</v>
      </c>
      <c r="L667">
        <v>-6311.24</v>
      </c>
      <c r="M667">
        <v>-1333.62</v>
      </c>
      <c r="N667">
        <v>-655.95299999999997</v>
      </c>
      <c r="O667">
        <v>-6508.76</v>
      </c>
      <c r="P667">
        <v>1550.24</v>
      </c>
      <c r="Q667">
        <v>-2458.85</v>
      </c>
      <c r="R667">
        <v>-8093.74</v>
      </c>
      <c r="S667">
        <v>1289.3399999999999</v>
      </c>
      <c r="T667">
        <v>-3782.92</v>
      </c>
    </row>
    <row r="668" spans="1:20" x14ac:dyDescent="0.15">
      <c r="A668">
        <v>664</v>
      </c>
      <c r="B668">
        <v>1</v>
      </c>
      <c r="C668">
        <v>-1242.44</v>
      </c>
      <c r="D668">
        <v>1812.45</v>
      </c>
      <c r="E668">
        <v>-3926.62</v>
      </c>
      <c r="F668">
        <v>9806.77</v>
      </c>
      <c r="G668">
        <v>-3244.18</v>
      </c>
      <c r="H668">
        <v>-2764.04</v>
      </c>
      <c r="I668">
        <v>-7842.38</v>
      </c>
      <c r="J668">
        <v>-2093.7600000000002</v>
      </c>
      <c r="K668">
        <v>-355.54399999999998</v>
      </c>
      <c r="L668">
        <v>-6237</v>
      </c>
      <c r="M668">
        <v>-1264.1600000000001</v>
      </c>
      <c r="N668">
        <v>-848.70100000000002</v>
      </c>
      <c r="O668">
        <v>-6448.85</v>
      </c>
      <c r="P668">
        <v>1624.48</v>
      </c>
      <c r="Q668">
        <v>-2533.09</v>
      </c>
      <c r="R668">
        <v>-8054.23</v>
      </c>
      <c r="S668">
        <v>1175.5999999999999</v>
      </c>
      <c r="T668">
        <v>-3713.46</v>
      </c>
    </row>
    <row r="669" spans="1:20" x14ac:dyDescent="0.15">
      <c r="A669">
        <v>665</v>
      </c>
      <c r="B669">
        <v>0</v>
      </c>
      <c r="C669">
        <v>-1721.27</v>
      </c>
      <c r="D669">
        <v>1777.72</v>
      </c>
      <c r="E669">
        <v>-3705.23</v>
      </c>
      <c r="F669">
        <v>9871.4599999999991</v>
      </c>
      <c r="G669">
        <v>-3274.14</v>
      </c>
      <c r="H669">
        <v>-3051.43</v>
      </c>
      <c r="I669">
        <v>-7684.36</v>
      </c>
      <c r="J669">
        <v>-2098.54</v>
      </c>
      <c r="K669">
        <v>-341.22199999999998</v>
      </c>
      <c r="L669">
        <v>-6197.5</v>
      </c>
      <c r="M669">
        <v>-1259.3800000000001</v>
      </c>
      <c r="N669">
        <v>-1006.72</v>
      </c>
      <c r="O669">
        <v>-6527.86</v>
      </c>
      <c r="P669">
        <v>1649.66</v>
      </c>
      <c r="Q669">
        <v>-2572.59</v>
      </c>
      <c r="R669">
        <v>-8024.27</v>
      </c>
      <c r="S669">
        <v>1101.3599999999999</v>
      </c>
      <c r="T669">
        <v>-3703.92</v>
      </c>
    </row>
    <row r="670" spans="1:20" x14ac:dyDescent="0.15">
      <c r="A670">
        <v>666</v>
      </c>
      <c r="B670">
        <v>1</v>
      </c>
      <c r="C670">
        <v>-2234.83</v>
      </c>
      <c r="D670">
        <v>1772.95</v>
      </c>
      <c r="E670">
        <v>-3329.28</v>
      </c>
      <c r="F670">
        <v>9831.9500000000007</v>
      </c>
      <c r="G670">
        <v>-3201.21</v>
      </c>
      <c r="H670">
        <v>-3097.02</v>
      </c>
      <c r="I670">
        <v>-7526.35</v>
      </c>
      <c r="J670">
        <v>-2142.81</v>
      </c>
      <c r="K670">
        <v>-227.482</v>
      </c>
      <c r="L670">
        <v>-6167.54</v>
      </c>
      <c r="M670">
        <v>-1243.75</v>
      </c>
      <c r="N670">
        <v>-1159.96</v>
      </c>
      <c r="O670">
        <v>-6606.87</v>
      </c>
      <c r="P670">
        <v>1580.2</v>
      </c>
      <c r="Q670">
        <v>-2612.1</v>
      </c>
      <c r="R670">
        <v>-8054.23</v>
      </c>
      <c r="S670">
        <v>1066.6300000000001</v>
      </c>
      <c r="T670">
        <v>-3634.45</v>
      </c>
    </row>
    <row r="671" spans="1:20" x14ac:dyDescent="0.15">
      <c r="A671">
        <v>667</v>
      </c>
      <c r="B671">
        <v>0</v>
      </c>
      <c r="C671">
        <v>-2743.62</v>
      </c>
      <c r="D671">
        <v>1728.67</v>
      </c>
      <c r="E671">
        <v>-3120.89</v>
      </c>
      <c r="F671">
        <v>9806.77</v>
      </c>
      <c r="G671">
        <v>-2870.86</v>
      </c>
      <c r="H671">
        <v>-2909.04</v>
      </c>
      <c r="I671">
        <v>-7373.1</v>
      </c>
      <c r="J671">
        <v>-2226.6</v>
      </c>
      <c r="K671">
        <v>-158.02000000000001</v>
      </c>
      <c r="L671">
        <v>-6197.5</v>
      </c>
      <c r="M671">
        <v>-1382.67</v>
      </c>
      <c r="N671">
        <v>-1273.7</v>
      </c>
      <c r="O671">
        <v>-6695.43</v>
      </c>
      <c r="P671">
        <v>1570.65</v>
      </c>
      <c r="Q671">
        <v>-2646.83</v>
      </c>
      <c r="R671">
        <v>-8009.95</v>
      </c>
      <c r="S671">
        <v>1052.31</v>
      </c>
      <c r="T671">
        <v>-3634.45</v>
      </c>
    </row>
    <row r="672" spans="1:20" x14ac:dyDescent="0.15">
      <c r="A672">
        <v>668</v>
      </c>
      <c r="B672">
        <v>1</v>
      </c>
      <c r="C672">
        <v>-3212.9</v>
      </c>
      <c r="D672">
        <v>1625.79</v>
      </c>
      <c r="E672">
        <v>-3125.66</v>
      </c>
      <c r="F672">
        <v>9890.5499999999993</v>
      </c>
      <c r="G672">
        <v>-2441.08</v>
      </c>
      <c r="H672">
        <v>-2800.08</v>
      </c>
      <c r="I672">
        <v>-7245.04</v>
      </c>
      <c r="J672">
        <v>-2340.34</v>
      </c>
      <c r="K672">
        <v>-153.24600000000001</v>
      </c>
      <c r="L672">
        <v>-6162.77</v>
      </c>
      <c r="M672">
        <v>-1368.35</v>
      </c>
      <c r="N672">
        <v>-1343.17</v>
      </c>
      <c r="O672">
        <v>-6848.67</v>
      </c>
      <c r="P672">
        <v>1486.87</v>
      </c>
      <c r="Q672">
        <v>-2646.83</v>
      </c>
      <c r="R672">
        <v>-7911.85</v>
      </c>
      <c r="S672">
        <v>938.572</v>
      </c>
      <c r="T672">
        <v>-3629.68</v>
      </c>
    </row>
    <row r="673" spans="1:20" x14ac:dyDescent="0.15">
      <c r="A673">
        <v>669</v>
      </c>
      <c r="B673">
        <v>0</v>
      </c>
      <c r="C673">
        <v>-3661.77</v>
      </c>
      <c r="D673">
        <v>1349.26</v>
      </c>
      <c r="E673">
        <v>-3198.58</v>
      </c>
      <c r="F673">
        <v>9994.75</v>
      </c>
      <c r="G673">
        <v>-2065.12</v>
      </c>
      <c r="H673">
        <v>-2746.25</v>
      </c>
      <c r="I673">
        <v>-7052.29</v>
      </c>
      <c r="J673">
        <v>-2405.0300000000002</v>
      </c>
      <c r="K673">
        <v>-108.96899999999999</v>
      </c>
      <c r="L673">
        <v>-6172.31</v>
      </c>
      <c r="M673">
        <v>-1254.6099999999999</v>
      </c>
      <c r="N673">
        <v>-1357.49</v>
      </c>
      <c r="O673">
        <v>-6971.96</v>
      </c>
      <c r="P673">
        <v>1363.58</v>
      </c>
      <c r="Q673">
        <v>-2656.38</v>
      </c>
      <c r="R673">
        <v>-7674.82</v>
      </c>
      <c r="S673">
        <v>854.78899999999999</v>
      </c>
      <c r="T673">
        <v>-3594.95</v>
      </c>
    </row>
    <row r="674" spans="1:20" x14ac:dyDescent="0.15">
      <c r="A674">
        <v>670</v>
      </c>
      <c r="B674">
        <v>1</v>
      </c>
      <c r="C674">
        <v>-4238.7</v>
      </c>
      <c r="D674">
        <v>1067.96</v>
      </c>
      <c r="E674">
        <v>-3509.84</v>
      </c>
      <c r="F674">
        <v>10009.1</v>
      </c>
      <c r="G674">
        <v>-1847.19</v>
      </c>
      <c r="H674">
        <v>-2588.23</v>
      </c>
      <c r="I674">
        <v>-6884.73</v>
      </c>
      <c r="J674">
        <v>-2370.3000000000002</v>
      </c>
      <c r="K674">
        <v>-29.959499999999998</v>
      </c>
      <c r="L674">
        <v>-6241.78</v>
      </c>
      <c r="M674">
        <v>-1189.92</v>
      </c>
      <c r="N674">
        <v>-1471.23</v>
      </c>
      <c r="O674">
        <v>-7129.98</v>
      </c>
      <c r="P674">
        <v>1205.56</v>
      </c>
      <c r="Q674">
        <v>-2735.39</v>
      </c>
      <c r="R674">
        <v>-7433.02</v>
      </c>
      <c r="S674">
        <v>745.82100000000003</v>
      </c>
      <c r="T674">
        <v>-3575.86</v>
      </c>
    </row>
    <row r="675" spans="1:20" x14ac:dyDescent="0.15">
      <c r="A675">
        <v>671</v>
      </c>
      <c r="B675">
        <v>0</v>
      </c>
      <c r="C675">
        <v>-4998.83</v>
      </c>
      <c r="D675">
        <v>751.91899999999998</v>
      </c>
      <c r="E675">
        <v>-3757.74</v>
      </c>
      <c r="F675">
        <v>10108.5</v>
      </c>
      <c r="G675">
        <v>-1777.72</v>
      </c>
      <c r="H675">
        <v>-2439.7600000000002</v>
      </c>
      <c r="I675">
        <v>-6662.02</v>
      </c>
      <c r="J675">
        <v>-2365.52</v>
      </c>
      <c r="K675">
        <v>49.049799999999998</v>
      </c>
      <c r="L675">
        <v>-6241.78</v>
      </c>
      <c r="M675">
        <v>-1229.43</v>
      </c>
      <c r="N675">
        <v>-1559.78</v>
      </c>
      <c r="O675">
        <v>-7264.13</v>
      </c>
      <c r="P675">
        <v>1047.54</v>
      </c>
      <c r="Q675">
        <v>-2776.22</v>
      </c>
      <c r="R675">
        <v>-7146.95</v>
      </c>
      <c r="S675">
        <v>696.77099999999996</v>
      </c>
      <c r="T675">
        <v>-3422.61</v>
      </c>
    </row>
    <row r="676" spans="1:20" x14ac:dyDescent="0.15">
      <c r="A676">
        <v>672</v>
      </c>
      <c r="B676">
        <v>1</v>
      </c>
      <c r="C676">
        <v>-5823.66</v>
      </c>
      <c r="D676">
        <v>440.654</v>
      </c>
      <c r="E676">
        <v>-3773.38</v>
      </c>
      <c r="F676">
        <v>10073.799999999999</v>
      </c>
      <c r="G676">
        <v>-1782.49</v>
      </c>
      <c r="H676">
        <v>-2360.75</v>
      </c>
      <c r="I676">
        <v>-6543.5</v>
      </c>
      <c r="J676">
        <v>-2330.79</v>
      </c>
      <c r="K676">
        <v>123.28700000000001</v>
      </c>
      <c r="L676">
        <v>-6251.32</v>
      </c>
      <c r="M676">
        <v>-1264.1600000000001</v>
      </c>
      <c r="N676">
        <v>-1698.71</v>
      </c>
      <c r="O676">
        <v>-7210.31</v>
      </c>
      <c r="P676">
        <v>899.06899999999996</v>
      </c>
      <c r="Q676">
        <v>-2553.5</v>
      </c>
      <c r="R676">
        <v>-6800.95</v>
      </c>
      <c r="S676">
        <v>587.80200000000002</v>
      </c>
      <c r="T676">
        <v>-3308.87</v>
      </c>
    </row>
    <row r="677" spans="1:20" x14ac:dyDescent="0.15">
      <c r="A677">
        <v>673</v>
      </c>
      <c r="B677">
        <v>0</v>
      </c>
      <c r="C677">
        <v>-6604.21</v>
      </c>
      <c r="D677">
        <v>178.43700000000001</v>
      </c>
      <c r="E677">
        <v>-3605.82</v>
      </c>
      <c r="F677">
        <v>10064.200000000001</v>
      </c>
      <c r="G677">
        <v>-1836.31</v>
      </c>
      <c r="H677">
        <v>-2310.37</v>
      </c>
      <c r="I677">
        <v>-6424.99</v>
      </c>
      <c r="J677">
        <v>-2321.25</v>
      </c>
      <c r="K677">
        <v>162.792</v>
      </c>
      <c r="L677">
        <v>-6325.56</v>
      </c>
      <c r="M677">
        <v>-1268.93</v>
      </c>
      <c r="N677">
        <v>-1708.26</v>
      </c>
      <c r="O677">
        <v>-7071.38</v>
      </c>
      <c r="P677">
        <v>800.97199999999998</v>
      </c>
      <c r="Q677">
        <v>-2458.85</v>
      </c>
      <c r="R677">
        <v>-6533.96</v>
      </c>
      <c r="S677">
        <v>543.52499999999998</v>
      </c>
      <c r="T677">
        <v>-3234.63</v>
      </c>
    </row>
    <row r="678" spans="1:20" x14ac:dyDescent="0.15">
      <c r="A678">
        <v>674</v>
      </c>
      <c r="B678">
        <v>1</v>
      </c>
      <c r="C678">
        <v>-7320.06</v>
      </c>
      <c r="D678">
        <v>34.7333</v>
      </c>
      <c r="E678">
        <v>-3373.57</v>
      </c>
      <c r="F678">
        <v>9999.52</v>
      </c>
      <c r="G678">
        <v>-2022.96</v>
      </c>
      <c r="H678">
        <v>-2477.94</v>
      </c>
      <c r="I678">
        <v>-6301.7</v>
      </c>
      <c r="J678">
        <v>-2256.5500000000002</v>
      </c>
      <c r="K678">
        <v>207.06800000000001</v>
      </c>
      <c r="L678">
        <v>-6360.29</v>
      </c>
      <c r="M678">
        <v>-1294.1199999999999</v>
      </c>
      <c r="N678">
        <v>-1777.72</v>
      </c>
      <c r="O678">
        <v>-7076.15</v>
      </c>
      <c r="P678">
        <v>583.03099999999995</v>
      </c>
      <c r="Q678">
        <v>-2547.4</v>
      </c>
      <c r="R678">
        <v>-6331.66</v>
      </c>
      <c r="S678">
        <v>469.28800000000001</v>
      </c>
      <c r="T678">
        <v>-3185.58</v>
      </c>
    </row>
    <row r="679" spans="1:20" x14ac:dyDescent="0.15">
      <c r="A679">
        <v>675</v>
      </c>
      <c r="B679">
        <v>0</v>
      </c>
      <c r="C679">
        <v>-8080.19</v>
      </c>
      <c r="D679">
        <v>4.7712700000000003</v>
      </c>
      <c r="E679">
        <v>-3171.27</v>
      </c>
      <c r="F679">
        <v>10034.299999999999</v>
      </c>
      <c r="G679">
        <v>-2384.61</v>
      </c>
      <c r="H679">
        <v>-2705.42</v>
      </c>
      <c r="I679">
        <v>-6153.23</v>
      </c>
      <c r="J679">
        <v>-2291.29</v>
      </c>
      <c r="K679">
        <v>281.30599999999998</v>
      </c>
      <c r="L679">
        <v>-6365.06</v>
      </c>
      <c r="M679">
        <v>-1224.6500000000001</v>
      </c>
      <c r="N679">
        <v>-1792.04</v>
      </c>
      <c r="O679">
        <v>-7106.12</v>
      </c>
      <c r="P679">
        <v>518.33500000000004</v>
      </c>
      <c r="Q679">
        <v>-2700.65</v>
      </c>
      <c r="R679">
        <v>-6104.18</v>
      </c>
      <c r="S679">
        <v>429.78300000000002</v>
      </c>
      <c r="T679">
        <v>-3071.84</v>
      </c>
    </row>
    <row r="680" spans="1:20" x14ac:dyDescent="0.15">
      <c r="A680">
        <v>676</v>
      </c>
      <c r="B680">
        <v>1</v>
      </c>
      <c r="C680">
        <v>-8909.7900000000009</v>
      </c>
      <c r="D680">
        <v>72.901899999999998</v>
      </c>
      <c r="E680">
        <v>-2919.93</v>
      </c>
      <c r="F680">
        <v>10039</v>
      </c>
      <c r="G680">
        <v>-2498.35</v>
      </c>
      <c r="H680">
        <v>-2863.44</v>
      </c>
      <c r="I680">
        <v>-6074.22</v>
      </c>
      <c r="J680">
        <v>-2286.5100000000002</v>
      </c>
      <c r="K680">
        <v>320.81</v>
      </c>
      <c r="L680">
        <v>-6414.11</v>
      </c>
      <c r="M680">
        <v>-1215.1099999999999</v>
      </c>
      <c r="N680">
        <v>-1910.55</v>
      </c>
      <c r="O680">
        <v>-7071.38</v>
      </c>
      <c r="P680">
        <v>557.84</v>
      </c>
      <c r="Q680">
        <v>-2804.85</v>
      </c>
      <c r="R680">
        <v>-5955.7</v>
      </c>
      <c r="S680">
        <v>380.73599999999999</v>
      </c>
      <c r="T680">
        <v>-2988.06</v>
      </c>
    </row>
    <row r="681" spans="1:20" x14ac:dyDescent="0.15">
      <c r="A681">
        <v>677</v>
      </c>
      <c r="B681">
        <v>0</v>
      </c>
      <c r="C681">
        <v>-9739.39</v>
      </c>
      <c r="D681">
        <v>335.12200000000001</v>
      </c>
      <c r="E681">
        <v>-2578.6999999999998</v>
      </c>
      <c r="F681">
        <v>10069</v>
      </c>
      <c r="G681">
        <v>-2553.5100000000002</v>
      </c>
      <c r="H681">
        <v>-3016.69</v>
      </c>
      <c r="I681">
        <v>-5995.21</v>
      </c>
      <c r="J681">
        <v>-2261.3200000000002</v>
      </c>
      <c r="K681">
        <v>365.08600000000001</v>
      </c>
      <c r="L681">
        <v>-6537.4</v>
      </c>
      <c r="M681">
        <v>-1140.8699999999999</v>
      </c>
      <c r="N681">
        <v>-2014.75</v>
      </c>
      <c r="O681">
        <v>-7066.61</v>
      </c>
      <c r="P681">
        <v>597.34500000000003</v>
      </c>
      <c r="Q681">
        <v>-2804.85</v>
      </c>
      <c r="R681">
        <v>-5881.46</v>
      </c>
      <c r="S681">
        <v>271.76400000000001</v>
      </c>
      <c r="T681">
        <v>-2879.09</v>
      </c>
    </row>
    <row r="682" spans="1:20" x14ac:dyDescent="0.15">
      <c r="A682">
        <v>678</v>
      </c>
      <c r="B682">
        <v>1</v>
      </c>
      <c r="C682">
        <v>-10554.7</v>
      </c>
      <c r="D682">
        <v>497.911</v>
      </c>
      <c r="E682">
        <v>-2346.44</v>
      </c>
      <c r="F682">
        <v>10043.799999999999</v>
      </c>
      <c r="G682">
        <v>-2420.6799999999998</v>
      </c>
      <c r="H682">
        <v>-3116.12</v>
      </c>
      <c r="I682">
        <v>-5916.2</v>
      </c>
      <c r="J682">
        <v>-2330.79</v>
      </c>
      <c r="K682">
        <v>434.55399999999997</v>
      </c>
      <c r="L682">
        <v>-6681.1</v>
      </c>
      <c r="M682">
        <v>-1101.3699999999999</v>
      </c>
      <c r="N682">
        <v>-2029.06</v>
      </c>
      <c r="O682">
        <v>-7027.11</v>
      </c>
      <c r="P682">
        <v>641.62</v>
      </c>
      <c r="Q682">
        <v>-2800.08</v>
      </c>
      <c r="R682">
        <v>-5841.96</v>
      </c>
      <c r="S682">
        <v>232.25899999999999</v>
      </c>
      <c r="T682">
        <v>-2825.27</v>
      </c>
    </row>
    <row r="683" spans="1:20" x14ac:dyDescent="0.15">
      <c r="A683">
        <v>679</v>
      </c>
      <c r="B683">
        <v>0</v>
      </c>
      <c r="C683">
        <v>-11222.8</v>
      </c>
      <c r="D683">
        <v>714.51300000000003</v>
      </c>
      <c r="E683">
        <v>-2134.61</v>
      </c>
      <c r="F683">
        <v>10108.5</v>
      </c>
      <c r="G683">
        <v>-2183.66</v>
      </c>
      <c r="H683">
        <v>-3086.15</v>
      </c>
      <c r="I683">
        <v>-5851.5</v>
      </c>
      <c r="J683">
        <v>-2330.79</v>
      </c>
      <c r="K683">
        <v>439.32400000000001</v>
      </c>
      <c r="L683">
        <v>-6730.15</v>
      </c>
      <c r="M683">
        <v>-1066.6300000000001</v>
      </c>
      <c r="N683">
        <v>-2142.81</v>
      </c>
      <c r="O683">
        <v>-6997.14</v>
      </c>
      <c r="P683">
        <v>720.62900000000002</v>
      </c>
      <c r="Q683">
        <v>-2770.12</v>
      </c>
      <c r="R683">
        <v>-5816.76</v>
      </c>
      <c r="S683">
        <v>187.98500000000001</v>
      </c>
      <c r="T683">
        <v>-2686.34</v>
      </c>
    </row>
    <row r="684" spans="1:20" x14ac:dyDescent="0.15">
      <c r="A684">
        <v>680</v>
      </c>
      <c r="B684">
        <v>1</v>
      </c>
      <c r="C684">
        <v>-11616.5</v>
      </c>
      <c r="D684">
        <v>1027.1300000000001</v>
      </c>
      <c r="E684">
        <v>-1837.65</v>
      </c>
      <c r="F684">
        <v>10073.799999999999</v>
      </c>
      <c r="G684">
        <v>-1965.71</v>
      </c>
      <c r="H684">
        <v>-3111.35</v>
      </c>
      <c r="I684">
        <v>-5891</v>
      </c>
      <c r="J684">
        <v>-2330.79</v>
      </c>
      <c r="K684">
        <v>488.36799999999999</v>
      </c>
      <c r="L684">
        <v>-6829.58</v>
      </c>
      <c r="M684">
        <v>-1066.6300000000001</v>
      </c>
      <c r="N684">
        <v>-2217.0500000000002</v>
      </c>
      <c r="O684">
        <v>-7027.11</v>
      </c>
      <c r="P684">
        <v>804.40800000000002</v>
      </c>
      <c r="Q684">
        <v>-2804.85</v>
      </c>
      <c r="R684">
        <v>-5895.77</v>
      </c>
      <c r="S684">
        <v>113.745</v>
      </c>
      <c r="T684">
        <v>-2686.34</v>
      </c>
    </row>
    <row r="685" spans="1:20" x14ac:dyDescent="0.15">
      <c r="A685">
        <v>681</v>
      </c>
      <c r="B685">
        <v>0</v>
      </c>
      <c r="C685">
        <v>-12335.8</v>
      </c>
      <c r="D685">
        <v>1036.67</v>
      </c>
      <c r="E685">
        <v>-1703.48</v>
      </c>
      <c r="F685">
        <v>10078.5</v>
      </c>
      <c r="G685">
        <v>-1872.39</v>
      </c>
      <c r="H685">
        <v>-3037.11</v>
      </c>
      <c r="I685">
        <v>-5930.51</v>
      </c>
      <c r="J685">
        <v>-2335.56</v>
      </c>
      <c r="K685">
        <v>592.57399999999996</v>
      </c>
      <c r="L685">
        <v>-6809.16</v>
      </c>
      <c r="M685">
        <v>-1071.4000000000001</v>
      </c>
      <c r="N685">
        <v>-2256.5500000000002</v>
      </c>
      <c r="O685">
        <v>-7006.68</v>
      </c>
      <c r="P685">
        <v>913.38300000000004</v>
      </c>
      <c r="Q685">
        <v>-2814.39</v>
      </c>
      <c r="R685">
        <v>-5984.32</v>
      </c>
      <c r="S685">
        <v>79.009900000000002</v>
      </c>
      <c r="T685">
        <v>-2667.26</v>
      </c>
    </row>
    <row r="686" spans="1:20" x14ac:dyDescent="0.15">
      <c r="A686">
        <v>682</v>
      </c>
      <c r="B686">
        <v>1</v>
      </c>
      <c r="C686">
        <v>-13412</v>
      </c>
      <c r="D686">
        <v>1096.5999999999999</v>
      </c>
      <c r="E686">
        <v>-1757.29</v>
      </c>
      <c r="F686">
        <v>10122.799999999999</v>
      </c>
      <c r="G686">
        <v>-1689.17</v>
      </c>
      <c r="H686">
        <v>-2992.84</v>
      </c>
      <c r="I686">
        <v>-5979.55</v>
      </c>
      <c r="J686">
        <v>-2375.06</v>
      </c>
      <c r="K686">
        <v>606.88099999999997</v>
      </c>
      <c r="L686">
        <v>-6918.13</v>
      </c>
      <c r="M686">
        <v>-1115.68</v>
      </c>
      <c r="N686">
        <v>-2286.52</v>
      </c>
      <c r="O686">
        <v>-7115.66</v>
      </c>
      <c r="P686">
        <v>962.42600000000004</v>
      </c>
      <c r="Q686">
        <v>-2888.63</v>
      </c>
      <c r="R686">
        <v>-6132.8</v>
      </c>
      <c r="S686">
        <v>79.009900000000002</v>
      </c>
      <c r="T686">
        <v>-2533.08</v>
      </c>
    </row>
    <row r="687" spans="1:20" x14ac:dyDescent="0.15">
      <c r="A687">
        <v>683</v>
      </c>
      <c r="B687">
        <v>0</v>
      </c>
      <c r="C687">
        <v>-14595.7</v>
      </c>
      <c r="D687">
        <v>1012.82</v>
      </c>
      <c r="E687">
        <v>-1943.92</v>
      </c>
      <c r="F687">
        <v>10192.299999999999</v>
      </c>
      <c r="G687">
        <v>-1624.47</v>
      </c>
      <c r="H687">
        <v>-2913.83</v>
      </c>
      <c r="I687">
        <v>-6088.53</v>
      </c>
      <c r="J687">
        <v>-2414.5700000000002</v>
      </c>
      <c r="K687">
        <v>720.62599999999998</v>
      </c>
      <c r="L687">
        <v>-6943.33</v>
      </c>
      <c r="M687">
        <v>-1180.3800000000001</v>
      </c>
      <c r="N687">
        <v>-2261.3200000000002</v>
      </c>
      <c r="O687">
        <v>-7145.62</v>
      </c>
      <c r="P687">
        <v>1071.4000000000001</v>
      </c>
      <c r="Q687">
        <v>-2928.13</v>
      </c>
      <c r="R687">
        <v>-6207.04</v>
      </c>
      <c r="S687">
        <v>64.703500000000005</v>
      </c>
      <c r="T687">
        <v>-2553.5100000000002</v>
      </c>
    </row>
    <row r="688" spans="1:20" x14ac:dyDescent="0.15">
      <c r="A688">
        <v>684</v>
      </c>
      <c r="B688">
        <v>1</v>
      </c>
      <c r="C688">
        <v>-16090.8</v>
      </c>
      <c r="D688">
        <v>922.91899999999998</v>
      </c>
      <c r="E688">
        <v>-2381.89</v>
      </c>
      <c r="F688">
        <v>10197</v>
      </c>
      <c r="G688">
        <v>-1654.44</v>
      </c>
      <c r="H688">
        <v>-2839.59</v>
      </c>
      <c r="I688">
        <v>-6132.8</v>
      </c>
      <c r="J688">
        <v>-2454.0700000000002</v>
      </c>
      <c r="K688">
        <v>799.63599999999997</v>
      </c>
      <c r="L688">
        <v>-6878.63</v>
      </c>
      <c r="M688">
        <v>-1140.8699999999999</v>
      </c>
      <c r="N688">
        <v>-2335.56</v>
      </c>
      <c r="O688">
        <v>-7101.35</v>
      </c>
      <c r="P688">
        <v>1125.21</v>
      </c>
      <c r="Q688">
        <v>-2967.64</v>
      </c>
      <c r="R688">
        <v>-6232.24</v>
      </c>
      <c r="S688">
        <v>-44.273499999999999</v>
      </c>
      <c r="T688">
        <v>-2444.54</v>
      </c>
    </row>
    <row r="689" spans="1:20" x14ac:dyDescent="0.15">
      <c r="A689">
        <v>685</v>
      </c>
      <c r="B689">
        <v>0</v>
      </c>
      <c r="C689">
        <v>-17848.099999999999</v>
      </c>
      <c r="D689">
        <v>1022.36</v>
      </c>
      <c r="E689">
        <v>-3122.94</v>
      </c>
      <c r="F689">
        <v>10246.1</v>
      </c>
      <c r="G689">
        <v>-1653.08</v>
      </c>
      <c r="H689">
        <v>-2809.62</v>
      </c>
      <c r="I689">
        <v>-6211.81</v>
      </c>
      <c r="J689">
        <v>-2493.58</v>
      </c>
      <c r="K689">
        <v>888.18100000000004</v>
      </c>
      <c r="L689">
        <v>-6918.13</v>
      </c>
      <c r="M689">
        <v>-1110.9100000000001</v>
      </c>
      <c r="N689">
        <v>-2365.5300000000002</v>
      </c>
      <c r="O689">
        <v>-7022.34</v>
      </c>
      <c r="P689">
        <v>1273.69</v>
      </c>
      <c r="Q689">
        <v>-3016.68</v>
      </c>
      <c r="R689">
        <v>-6167.54</v>
      </c>
      <c r="S689">
        <v>-88.546300000000002</v>
      </c>
      <c r="T689">
        <v>-2395.5</v>
      </c>
    </row>
    <row r="690" spans="1:20" x14ac:dyDescent="0.15">
      <c r="A690">
        <v>686</v>
      </c>
      <c r="B690">
        <v>1</v>
      </c>
      <c r="C690">
        <v>-19577.400000000001</v>
      </c>
      <c r="D690">
        <v>939.94399999999996</v>
      </c>
      <c r="E690">
        <v>-3780.21</v>
      </c>
      <c r="F690">
        <v>10393.200000000001</v>
      </c>
      <c r="G690">
        <v>-1934.38</v>
      </c>
      <c r="H690">
        <v>-2839.59</v>
      </c>
      <c r="I690">
        <v>-6300.36</v>
      </c>
      <c r="J690">
        <v>-2537.85</v>
      </c>
      <c r="K690">
        <v>1036.6600000000001</v>
      </c>
      <c r="L690">
        <v>-6962.4</v>
      </c>
      <c r="M690">
        <v>-1131.3399999999999</v>
      </c>
      <c r="N690">
        <v>-2326.02</v>
      </c>
      <c r="O690">
        <v>-6943.33</v>
      </c>
      <c r="P690">
        <v>1352.7</v>
      </c>
      <c r="Q690">
        <v>-3149.5</v>
      </c>
      <c r="R690">
        <v>-6207.04</v>
      </c>
      <c r="S690">
        <v>-153.25200000000001</v>
      </c>
      <c r="T690">
        <v>-2291.29</v>
      </c>
    </row>
    <row r="691" spans="1:20" x14ac:dyDescent="0.15">
      <c r="A691">
        <v>687</v>
      </c>
      <c r="B691">
        <v>0</v>
      </c>
      <c r="C691">
        <v>-20038.5</v>
      </c>
      <c r="D691">
        <v>525.827</v>
      </c>
      <c r="E691">
        <v>-4338.05</v>
      </c>
      <c r="F691">
        <v>10724.9</v>
      </c>
      <c r="G691">
        <v>-2255.1799999999998</v>
      </c>
      <c r="H691">
        <v>-2804.85</v>
      </c>
      <c r="I691">
        <v>-6453.61</v>
      </c>
      <c r="J691">
        <v>-2616.86</v>
      </c>
      <c r="K691">
        <v>1110.9100000000001</v>
      </c>
      <c r="L691">
        <v>-7036.65</v>
      </c>
      <c r="M691">
        <v>-1008.06</v>
      </c>
      <c r="N691">
        <v>-2286.52</v>
      </c>
      <c r="O691">
        <v>-6873.86</v>
      </c>
      <c r="P691">
        <v>1436.48</v>
      </c>
      <c r="Q691">
        <v>-3372.22</v>
      </c>
      <c r="R691">
        <v>-6260.85</v>
      </c>
      <c r="S691">
        <v>-118.515</v>
      </c>
      <c r="T691">
        <v>-2286.52</v>
      </c>
    </row>
    <row r="692" spans="1:20" x14ac:dyDescent="0.15">
      <c r="A692">
        <v>688</v>
      </c>
      <c r="B692">
        <v>1</v>
      </c>
      <c r="C692">
        <v>-20112.8</v>
      </c>
      <c r="D692">
        <v>-79.679299999999998</v>
      </c>
      <c r="E692">
        <v>-4921.08</v>
      </c>
      <c r="F692">
        <v>10882.9</v>
      </c>
      <c r="G692">
        <v>-2605.96</v>
      </c>
      <c r="H692">
        <v>-2809.62</v>
      </c>
      <c r="I692">
        <v>-6581.65</v>
      </c>
      <c r="J692">
        <v>-2700.64</v>
      </c>
      <c r="K692">
        <v>1150.4100000000001</v>
      </c>
      <c r="L692">
        <v>-7076.15</v>
      </c>
      <c r="M692">
        <v>-845.27200000000005</v>
      </c>
      <c r="N692">
        <v>-2247.0100000000002</v>
      </c>
      <c r="O692">
        <v>-6864.32</v>
      </c>
      <c r="P692">
        <v>1535.92</v>
      </c>
      <c r="Q692">
        <v>-3481.2</v>
      </c>
      <c r="R692">
        <v>-6428.4</v>
      </c>
      <c r="S692">
        <v>-118.515</v>
      </c>
      <c r="T692">
        <v>-2256.5500000000002</v>
      </c>
    </row>
    <row r="693" spans="1:20" x14ac:dyDescent="0.15">
      <c r="A693">
        <v>689</v>
      </c>
      <c r="B693">
        <v>0</v>
      </c>
      <c r="C693">
        <v>-20147.5</v>
      </c>
      <c r="D693">
        <v>-1143.57</v>
      </c>
      <c r="E693">
        <v>-5415.57</v>
      </c>
      <c r="F693">
        <v>10979</v>
      </c>
      <c r="G693">
        <v>-2912.46</v>
      </c>
      <c r="H693">
        <v>-2830.05</v>
      </c>
      <c r="I693">
        <v>-6779.18</v>
      </c>
      <c r="J693">
        <v>-2804.85</v>
      </c>
      <c r="K693">
        <v>1194.68</v>
      </c>
      <c r="L693">
        <v>-7125.19</v>
      </c>
      <c r="M693">
        <v>-662.05</v>
      </c>
      <c r="N693">
        <v>-2207.5100000000002</v>
      </c>
      <c r="O693">
        <v>-6804.38</v>
      </c>
      <c r="P693">
        <v>1482.12</v>
      </c>
      <c r="Q693">
        <v>-3530.24</v>
      </c>
      <c r="R693">
        <v>-6665.43</v>
      </c>
      <c r="S693">
        <v>-113.748</v>
      </c>
      <c r="T693">
        <v>-2300.8200000000002</v>
      </c>
    </row>
    <row r="694" spans="1:20" x14ac:dyDescent="0.15">
      <c r="A694">
        <v>690</v>
      </c>
      <c r="B694">
        <v>1</v>
      </c>
      <c r="C694">
        <v>-20147.5</v>
      </c>
      <c r="D694">
        <v>-3025.43</v>
      </c>
      <c r="E694">
        <v>-5647.18</v>
      </c>
      <c r="F694">
        <v>10728.3</v>
      </c>
      <c r="G694">
        <v>-3101.82</v>
      </c>
      <c r="H694">
        <v>-2716.31</v>
      </c>
      <c r="I694">
        <v>-6976.7</v>
      </c>
      <c r="J694">
        <v>-2809.62</v>
      </c>
      <c r="K694">
        <v>1268.92</v>
      </c>
      <c r="L694">
        <v>-7243.7</v>
      </c>
      <c r="M694">
        <v>-592.57399999999996</v>
      </c>
      <c r="N694">
        <v>-2163.2399999999998</v>
      </c>
      <c r="O694">
        <v>-6892.92</v>
      </c>
      <c r="P694">
        <v>1333.63</v>
      </c>
      <c r="Q694">
        <v>-3648.75</v>
      </c>
      <c r="R694">
        <v>-6902.46</v>
      </c>
      <c r="S694">
        <v>-79.009900000000002</v>
      </c>
      <c r="T694">
        <v>-2365.5300000000002</v>
      </c>
    </row>
    <row r="695" spans="1:20" x14ac:dyDescent="0.15">
      <c r="A695">
        <v>691</v>
      </c>
      <c r="B695">
        <v>0</v>
      </c>
      <c r="C695">
        <v>-20147.5</v>
      </c>
      <c r="D695">
        <v>-6703.48</v>
      </c>
      <c r="E695">
        <v>-4842.1400000000003</v>
      </c>
      <c r="F695">
        <v>11137</v>
      </c>
      <c r="G695">
        <v>-2986.7</v>
      </c>
      <c r="H695">
        <v>-2618.23</v>
      </c>
      <c r="I695">
        <v>-7174.22</v>
      </c>
      <c r="J695">
        <v>-2853.89</v>
      </c>
      <c r="K695">
        <v>1308.43</v>
      </c>
      <c r="L695">
        <v>-7357.45</v>
      </c>
      <c r="M695">
        <v>-592.57399999999996</v>
      </c>
      <c r="N695">
        <v>-2103.29</v>
      </c>
      <c r="O695">
        <v>-7060.48</v>
      </c>
      <c r="P695">
        <v>1226.03</v>
      </c>
      <c r="Q695">
        <v>-3762.5</v>
      </c>
      <c r="R695">
        <v>-7144.25</v>
      </c>
      <c r="S695">
        <v>-69.476900000000001</v>
      </c>
      <c r="T695">
        <v>-2330.79</v>
      </c>
    </row>
    <row r="696" spans="1:20" x14ac:dyDescent="0.15">
      <c r="A696">
        <v>692</v>
      </c>
      <c r="B696">
        <v>1</v>
      </c>
      <c r="C696">
        <v>-20133.2</v>
      </c>
      <c r="D696">
        <v>-9423.89</v>
      </c>
      <c r="E696">
        <v>-3097.79</v>
      </c>
      <c r="F696">
        <v>10843.4</v>
      </c>
      <c r="G696">
        <v>-3146.1</v>
      </c>
      <c r="H696">
        <v>-2400.27</v>
      </c>
      <c r="I696">
        <v>-7386.05</v>
      </c>
      <c r="J696">
        <v>-2932.9</v>
      </c>
      <c r="K696">
        <v>1343.17</v>
      </c>
      <c r="L696">
        <v>-7455.52</v>
      </c>
      <c r="M696">
        <v>-578.27499999999998</v>
      </c>
      <c r="N696">
        <v>-2182.3000000000002</v>
      </c>
      <c r="O696">
        <v>-7292.74</v>
      </c>
      <c r="P696">
        <v>929.05399999999997</v>
      </c>
      <c r="Q696">
        <v>-3836.74</v>
      </c>
      <c r="R696">
        <v>-7430.32</v>
      </c>
      <c r="S696">
        <v>0</v>
      </c>
      <c r="T696">
        <v>-2340.3200000000002</v>
      </c>
    </row>
    <row r="697" spans="1:20" x14ac:dyDescent="0.15">
      <c r="A697">
        <v>693</v>
      </c>
      <c r="B697">
        <v>0</v>
      </c>
      <c r="C697">
        <v>-19962.3</v>
      </c>
      <c r="D697">
        <v>-11331.7</v>
      </c>
      <c r="E697">
        <v>-1830.15</v>
      </c>
      <c r="F697">
        <v>10977.6</v>
      </c>
      <c r="G697">
        <v>-3022.82</v>
      </c>
      <c r="H697">
        <v>-2335.56</v>
      </c>
      <c r="I697">
        <v>-7687.79</v>
      </c>
      <c r="J697">
        <v>-3002.37</v>
      </c>
      <c r="K697">
        <v>1347.93</v>
      </c>
      <c r="L697">
        <v>-7687.79</v>
      </c>
      <c r="M697">
        <v>-474.05900000000003</v>
      </c>
      <c r="N697">
        <v>-2247.02</v>
      </c>
      <c r="O697">
        <v>-7480.73</v>
      </c>
      <c r="P697">
        <v>775.80100000000004</v>
      </c>
      <c r="Q697">
        <v>-3857.19</v>
      </c>
      <c r="R697">
        <v>-7776.33</v>
      </c>
      <c r="S697">
        <v>9.5316899999999993</v>
      </c>
      <c r="T697">
        <v>-2424.1</v>
      </c>
    </row>
    <row r="698" spans="1:20" x14ac:dyDescent="0.15">
      <c r="A698">
        <v>694</v>
      </c>
      <c r="B698">
        <v>1</v>
      </c>
      <c r="C698">
        <v>-19547.400000000001</v>
      </c>
      <c r="D698">
        <v>-14028.1</v>
      </c>
      <c r="E698">
        <v>-2307.59</v>
      </c>
      <c r="F698">
        <v>10952.4</v>
      </c>
      <c r="G698">
        <v>-2831.44</v>
      </c>
      <c r="H698">
        <v>-2365.5300000000002</v>
      </c>
      <c r="I698">
        <v>-7880.54</v>
      </c>
      <c r="J698">
        <v>-3021.44</v>
      </c>
      <c r="K698">
        <v>1377.91</v>
      </c>
      <c r="L698">
        <v>-7890.07</v>
      </c>
      <c r="M698">
        <v>-483.59</v>
      </c>
      <c r="N698">
        <v>-2202.7399999999998</v>
      </c>
      <c r="O698">
        <v>-7618.31</v>
      </c>
      <c r="P698">
        <v>662.053</v>
      </c>
      <c r="Q698">
        <v>-3738.67</v>
      </c>
      <c r="R698">
        <v>-8048.09</v>
      </c>
      <c r="S698">
        <v>83.775400000000005</v>
      </c>
      <c r="T698">
        <v>-2547.38</v>
      </c>
    </row>
    <row r="699" spans="1:20" x14ac:dyDescent="0.15">
      <c r="A699">
        <v>695</v>
      </c>
      <c r="B699">
        <v>0</v>
      </c>
      <c r="C699">
        <v>-20073.3</v>
      </c>
      <c r="D699">
        <v>-17524.400000000001</v>
      </c>
      <c r="E699">
        <v>-2911.83</v>
      </c>
      <c r="F699">
        <v>11088.6</v>
      </c>
      <c r="G699">
        <v>-2411.1799999999998</v>
      </c>
      <c r="H699">
        <v>-2316.4899999999998</v>
      </c>
      <c r="I699">
        <v>-8038.56</v>
      </c>
      <c r="J699">
        <v>-3165.16</v>
      </c>
      <c r="K699">
        <v>1333.64</v>
      </c>
      <c r="L699">
        <v>-8127.1</v>
      </c>
      <c r="M699">
        <v>-567.36500000000001</v>
      </c>
      <c r="N699">
        <v>-2123.7399999999998</v>
      </c>
      <c r="O699">
        <v>-7899.6</v>
      </c>
      <c r="P699">
        <v>587.80899999999997</v>
      </c>
      <c r="Q699">
        <v>-3624.92</v>
      </c>
      <c r="R699">
        <v>-8280.36</v>
      </c>
      <c r="S699">
        <v>118.515</v>
      </c>
      <c r="T699">
        <v>-2691.1</v>
      </c>
    </row>
    <row r="700" spans="1:20" x14ac:dyDescent="0.15">
      <c r="A700">
        <v>696</v>
      </c>
      <c r="B700">
        <v>1</v>
      </c>
      <c r="C700">
        <v>-19946</v>
      </c>
      <c r="D700">
        <v>-19760.599999999999</v>
      </c>
      <c r="E700">
        <v>-2065.9499999999998</v>
      </c>
      <c r="F700">
        <v>11598.8</v>
      </c>
      <c r="G700">
        <v>-2133.27</v>
      </c>
      <c r="H700">
        <v>-2193.2199999999998</v>
      </c>
      <c r="I700">
        <v>-8206.11</v>
      </c>
      <c r="J700">
        <v>-3209.43</v>
      </c>
      <c r="K700">
        <v>1259.3900000000001</v>
      </c>
      <c r="L700">
        <v>-8368.89</v>
      </c>
      <c r="M700">
        <v>-695.40899999999999</v>
      </c>
      <c r="N700">
        <v>-2054.2600000000002</v>
      </c>
      <c r="O700">
        <v>-8234.7000000000007</v>
      </c>
      <c r="P700">
        <v>534.00900000000001</v>
      </c>
      <c r="Q700">
        <v>-3560.21</v>
      </c>
      <c r="R700">
        <v>-8492.17</v>
      </c>
      <c r="S700">
        <v>128.04499999999999</v>
      </c>
      <c r="T700">
        <v>-2735.37</v>
      </c>
    </row>
    <row r="701" spans="1:20" x14ac:dyDescent="0.15">
      <c r="A701">
        <v>697</v>
      </c>
      <c r="B701">
        <v>0</v>
      </c>
      <c r="C701">
        <v>-18512.3</v>
      </c>
      <c r="D701">
        <v>-20112.8</v>
      </c>
      <c r="E701">
        <v>-658.67700000000002</v>
      </c>
      <c r="F701">
        <v>11815.4</v>
      </c>
      <c r="G701">
        <v>-2128.5</v>
      </c>
      <c r="H701">
        <v>-2054.2600000000002</v>
      </c>
      <c r="I701">
        <v>-8428.84</v>
      </c>
      <c r="J701">
        <v>-3283.67</v>
      </c>
      <c r="K701">
        <v>1215.1199999999999</v>
      </c>
      <c r="L701">
        <v>-8635.9</v>
      </c>
      <c r="M701">
        <v>-902.46100000000001</v>
      </c>
      <c r="N701">
        <v>-2059.02</v>
      </c>
      <c r="O701">
        <v>-8703.99</v>
      </c>
      <c r="P701">
        <v>371.226</v>
      </c>
      <c r="Q701">
        <v>-3594.95</v>
      </c>
      <c r="R701">
        <v>-8798.68</v>
      </c>
      <c r="S701">
        <v>192.76</v>
      </c>
      <c r="T701">
        <v>-2823.91</v>
      </c>
    </row>
    <row r="702" spans="1:20" x14ac:dyDescent="0.15">
      <c r="A702">
        <v>698</v>
      </c>
      <c r="B702">
        <v>1</v>
      </c>
      <c r="C702">
        <v>-16499.599999999999</v>
      </c>
      <c r="D702">
        <v>-20138</v>
      </c>
      <c r="E702">
        <v>-333.70800000000003</v>
      </c>
      <c r="F702">
        <v>12185.2</v>
      </c>
      <c r="G702">
        <v>-2069.94</v>
      </c>
      <c r="H702">
        <v>-2020.91</v>
      </c>
      <c r="I702">
        <v>-8542.59</v>
      </c>
      <c r="J702">
        <v>-3332.71</v>
      </c>
      <c r="K702">
        <v>1145.6400000000001</v>
      </c>
      <c r="L702">
        <v>-8833.42</v>
      </c>
      <c r="M702">
        <v>-1174.23</v>
      </c>
      <c r="N702">
        <v>-2069.94</v>
      </c>
      <c r="O702">
        <v>-9138.5400000000009</v>
      </c>
      <c r="P702">
        <v>187.99600000000001</v>
      </c>
      <c r="Q702">
        <v>-3609.24</v>
      </c>
      <c r="R702">
        <v>-9021.42</v>
      </c>
      <c r="S702">
        <v>167.54900000000001</v>
      </c>
      <c r="T702">
        <v>-2981.93</v>
      </c>
    </row>
    <row r="703" spans="1:20" x14ac:dyDescent="0.15">
      <c r="A703">
        <v>699</v>
      </c>
      <c r="B703">
        <v>0</v>
      </c>
      <c r="C703">
        <v>-15129.8</v>
      </c>
      <c r="D703">
        <v>-19958.900000000001</v>
      </c>
      <c r="E703">
        <v>-783.94200000000001</v>
      </c>
      <c r="F703">
        <v>12625.9</v>
      </c>
      <c r="G703">
        <v>-1924.82</v>
      </c>
      <c r="H703">
        <v>-1782.49</v>
      </c>
      <c r="I703">
        <v>-8631.1299999999992</v>
      </c>
      <c r="J703">
        <v>-3446.46</v>
      </c>
      <c r="K703">
        <v>1150.4100000000001</v>
      </c>
      <c r="L703">
        <v>-9035.7099999999991</v>
      </c>
      <c r="M703">
        <v>-1406.49</v>
      </c>
      <c r="N703">
        <v>-1877.18</v>
      </c>
      <c r="O703">
        <v>-9568.33</v>
      </c>
      <c r="P703">
        <v>108.98699999999999</v>
      </c>
      <c r="Q703">
        <v>-3756.34</v>
      </c>
      <c r="R703">
        <v>-9149.4599999999991</v>
      </c>
      <c r="S703">
        <v>227.501</v>
      </c>
      <c r="T703">
        <v>-3139.95</v>
      </c>
    </row>
    <row r="704" spans="1:20" x14ac:dyDescent="0.15">
      <c r="A704">
        <v>700</v>
      </c>
      <c r="B704">
        <v>1</v>
      </c>
      <c r="C704">
        <v>-14213.6</v>
      </c>
      <c r="D704">
        <v>-18950.3</v>
      </c>
      <c r="E704">
        <v>-1108.1099999999999</v>
      </c>
      <c r="F704">
        <v>12780.5</v>
      </c>
      <c r="G704">
        <v>-2161.85</v>
      </c>
      <c r="H704">
        <v>-1874.39</v>
      </c>
      <c r="I704">
        <v>-8798.68</v>
      </c>
      <c r="J704">
        <v>-3530.23</v>
      </c>
      <c r="K704">
        <v>1199.44</v>
      </c>
      <c r="L704">
        <v>-9277.5</v>
      </c>
      <c r="M704">
        <v>-1604.02</v>
      </c>
      <c r="N704">
        <v>-1719.16</v>
      </c>
      <c r="O704">
        <v>-9949.08</v>
      </c>
      <c r="P704">
        <v>29.9773</v>
      </c>
      <c r="Q704">
        <v>-4130.9399999999996</v>
      </c>
      <c r="R704">
        <v>-9346.98</v>
      </c>
      <c r="S704">
        <v>158.02000000000001</v>
      </c>
      <c r="T704">
        <v>-3283.67</v>
      </c>
    </row>
    <row r="705" spans="1:20" x14ac:dyDescent="0.15">
      <c r="A705">
        <v>701</v>
      </c>
      <c r="B705">
        <v>0</v>
      </c>
      <c r="C705">
        <v>-13842.4</v>
      </c>
      <c r="D705">
        <v>-17245.400000000001</v>
      </c>
      <c r="E705">
        <v>-1717.77</v>
      </c>
      <c r="F705">
        <v>12679.7</v>
      </c>
      <c r="G705">
        <v>-2375.06</v>
      </c>
      <c r="H705">
        <v>-2367.5</v>
      </c>
      <c r="I705">
        <v>-9045.23</v>
      </c>
      <c r="J705">
        <v>-3658.27</v>
      </c>
      <c r="K705">
        <v>1308.43</v>
      </c>
      <c r="L705">
        <v>-9511.16</v>
      </c>
      <c r="M705">
        <v>-1792.01</v>
      </c>
      <c r="N705">
        <v>-1584.96</v>
      </c>
      <c r="O705">
        <v>-10197</v>
      </c>
      <c r="P705">
        <v>-68.085400000000007</v>
      </c>
      <c r="Q705">
        <v>-4663.55</v>
      </c>
      <c r="R705">
        <v>-9563.56</v>
      </c>
      <c r="S705">
        <v>158.02000000000001</v>
      </c>
      <c r="T705">
        <v>-3318.41</v>
      </c>
    </row>
    <row r="706" spans="1:20" x14ac:dyDescent="0.15">
      <c r="A706">
        <v>702</v>
      </c>
      <c r="B706">
        <v>1</v>
      </c>
      <c r="C706">
        <v>-13835.4</v>
      </c>
      <c r="D706">
        <v>-15536.1</v>
      </c>
      <c r="E706">
        <v>-1961.52</v>
      </c>
      <c r="F706">
        <v>12981.4</v>
      </c>
      <c r="G706">
        <v>-2443.14</v>
      </c>
      <c r="H706">
        <v>-3009.1</v>
      </c>
      <c r="I706">
        <v>-9346.98</v>
      </c>
      <c r="J706">
        <v>-3860.56</v>
      </c>
      <c r="K706">
        <v>1371.75</v>
      </c>
      <c r="L706">
        <v>-9422.6299999999992</v>
      </c>
      <c r="M706">
        <v>-1901</v>
      </c>
      <c r="N706">
        <v>-1648.28</v>
      </c>
      <c r="O706">
        <v>-10212.700000000001</v>
      </c>
      <c r="P706">
        <v>-295.58699999999999</v>
      </c>
      <c r="Q706">
        <v>-5316.08</v>
      </c>
      <c r="R706">
        <v>-9914.34</v>
      </c>
      <c r="S706">
        <v>153.25700000000001</v>
      </c>
      <c r="T706">
        <v>-3332.7</v>
      </c>
    </row>
    <row r="707" spans="1:20" x14ac:dyDescent="0.15">
      <c r="A707">
        <v>703</v>
      </c>
      <c r="B707">
        <v>0</v>
      </c>
      <c r="C707">
        <v>-15265.7</v>
      </c>
      <c r="D707">
        <v>-11505.8</v>
      </c>
      <c r="E707">
        <v>-2978.27</v>
      </c>
      <c r="F707">
        <v>13174.2</v>
      </c>
      <c r="G707">
        <v>-2729.2</v>
      </c>
      <c r="H707">
        <v>-3677.32</v>
      </c>
      <c r="I707">
        <v>-9530.2099999999991</v>
      </c>
      <c r="J707">
        <v>-4097.58</v>
      </c>
      <c r="K707">
        <v>1613.54</v>
      </c>
      <c r="L707">
        <v>-9274.1299999999992</v>
      </c>
      <c r="M707">
        <v>-1935.74</v>
      </c>
      <c r="N707">
        <v>-1861.49</v>
      </c>
      <c r="O707">
        <v>-10045.200000000001</v>
      </c>
      <c r="P707">
        <v>-415.50299999999999</v>
      </c>
      <c r="Q707">
        <v>-5777.25</v>
      </c>
      <c r="R707">
        <v>-10216.1</v>
      </c>
      <c r="S707">
        <v>113.752</v>
      </c>
      <c r="T707">
        <v>-3446.45</v>
      </c>
    </row>
    <row r="708" spans="1:20" x14ac:dyDescent="0.15">
      <c r="A708">
        <v>704</v>
      </c>
      <c r="B708">
        <v>1</v>
      </c>
      <c r="C708">
        <v>-16471.900000000001</v>
      </c>
      <c r="D708">
        <v>-3856.71</v>
      </c>
      <c r="E708">
        <v>-4648.1499999999996</v>
      </c>
      <c r="F708">
        <v>13360.8</v>
      </c>
      <c r="G708">
        <v>-3060.93</v>
      </c>
      <c r="H708">
        <v>-3999.52</v>
      </c>
      <c r="I708">
        <v>-9637.7999999999993</v>
      </c>
      <c r="J708">
        <v>-4310.8</v>
      </c>
      <c r="K708">
        <v>1894.83</v>
      </c>
      <c r="L708">
        <v>-9214.17</v>
      </c>
      <c r="M708">
        <v>-1926.22</v>
      </c>
      <c r="N708">
        <v>-1881.95</v>
      </c>
      <c r="O708">
        <v>-9827.2000000000007</v>
      </c>
      <c r="P708">
        <v>-228.90899999999999</v>
      </c>
      <c r="Q708">
        <v>-5808.63</v>
      </c>
      <c r="R708">
        <v>-10432.700000000001</v>
      </c>
      <c r="S708">
        <v>79.009900000000002</v>
      </c>
      <c r="T708">
        <v>-3515.94</v>
      </c>
    </row>
    <row r="709" spans="1:20" x14ac:dyDescent="0.15">
      <c r="A709">
        <v>705</v>
      </c>
      <c r="B709">
        <v>0</v>
      </c>
      <c r="C709">
        <v>-12951.9</v>
      </c>
      <c r="D709">
        <v>3152.93</v>
      </c>
      <c r="E709">
        <v>-3368.85</v>
      </c>
      <c r="F709">
        <v>13765.4</v>
      </c>
      <c r="G709">
        <v>-3204.66</v>
      </c>
      <c r="H709">
        <v>-4064.25</v>
      </c>
      <c r="I709">
        <v>-9953.84</v>
      </c>
      <c r="J709">
        <v>-4345.54</v>
      </c>
      <c r="K709">
        <v>2201.34</v>
      </c>
      <c r="L709">
        <v>-9288.42</v>
      </c>
      <c r="M709">
        <v>-1851.97</v>
      </c>
      <c r="N709">
        <v>-1772.96</v>
      </c>
      <c r="O709">
        <v>-9767.24</v>
      </c>
      <c r="P709">
        <v>194.71100000000001</v>
      </c>
      <c r="Q709">
        <v>-5459.26</v>
      </c>
      <c r="R709">
        <v>-10797.7</v>
      </c>
      <c r="S709">
        <v>83.772099999999995</v>
      </c>
      <c r="T709">
        <v>-3496.89</v>
      </c>
    </row>
    <row r="710" spans="1:20" x14ac:dyDescent="0.15">
      <c r="A710">
        <v>706</v>
      </c>
      <c r="B710">
        <v>1</v>
      </c>
      <c r="C710">
        <v>-6271.76</v>
      </c>
      <c r="D710">
        <v>12342.2</v>
      </c>
      <c r="E710">
        <v>-2788.96</v>
      </c>
      <c r="F710">
        <v>14225.1</v>
      </c>
      <c r="G710">
        <v>-3210.83</v>
      </c>
      <c r="H710">
        <v>-4019.98</v>
      </c>
      <c r="I710">
        <v>-10265.1</v>
      </c>
      <c r="J710">
        <v>-4331.26</v>
      </c>
      <c r="K710">
        <v>2428.85</v>
      </c>
      <c r="L710">
        <v>-9337.4500000000007</v>
      </c>
      <c r="M710">
        <v>-1802.94</v>
      </c>
      <c r="N710">
        <v>-1723.93</v>
      </c>
      <c r="O710">
        <v>-9870.06</v>
      </c>
      <c r="P710">
        <v>841.07100000000003</v>
      </c>
      <c r="Q710">
        <v>-4842.88</v>
      </c>
      <c r="R710">
        <v>-11237</v>
      </c>
      <c r="S710">
        <v>132.80099999999999</v>
      </c>
      <c r="T710">
        <v>-3367.44</v>
      </c>
    </row>
    <row r="711" spans="1:20" x14ac:dyDescent="0.15">
      <c r="A711">
        <v>707</v>
      </c>
      <c r="B711">
        <v>0</v>
      </c>
      <c r="C711">
        <v>-6302.27</v>
      </c>
      <c r="D711">
        <v>18842.400000000001</v>
      </c>
      <c r="E711">
        <v>535.24699999999996</v>
      </c>
      <c r="F711">
        <v>14580.7</v>
      </c>
      <c r="G711">
        <v>-2935.71</v>
      </c>
      <c r="H711">
        <v>-3926.68</v>
      </c>
      <c r="I711">
        <v>-10536.9</v>
      </c>
      <c r="J711">
        <v>-4198.46</v>
      </c>
      <c r="K711">
        <v>2567.8200000000002</v>
      </c>
      <c r="L711">
        <v>-9489.2900000000009</v>
      </c>
      <c r="M711">
        <v>-1703.47</v>
      </c>
      <c r="N711">
        <v>-1605.42</v>
      </c>
      <c r="O711">
        <v>-10165.6</v>
      </c>
      <c r="P711">
        <v>1563.09</v>
      </c>
      <c r="Q711">
        <v>-4057.55</v>
      </c>
      <c r="R711">
        <v>-11701.6</v>
      </c>
      <c r="S711">
        <v>246.553</v>
      </c>
      <c r="T711">
        <v>-3470.26</v>
      </c>
    </row>
    <row r="712" spans="1:20" x14ac:dyDescent="0.15">
      <c r="A712">
        <v>708</v>
      </c>
      <c r="B712">
        <v>1</v>
      </c>
      <c r="C712">
        <v>-7008.07</v>
      </c>
      <c r="D712">
        <v>18082.400000000001</v>
      </c>
      <c r="E712">
        <v>5031.41</v>
      </c>
      <c r="F712">
        <v>14950.5</v>
      </c>
      <c r="G712">
        <v>-2382.65</v>
      </c>
      <c r="H712">
        <v>-3752.97</v>
      </c>
      <c r="I712">
        <v>-10778.7</v>
      </c>
      <c r="J712">
        <v>-3951.91</v>
      </c>
      <c r="K712">
        <v>2544.0100000000002</v>
      </c>
      <c r="L712">
        <v>-9879.58</v>
      </c>
      <c r="M712">
        <v>-1742.98</v>
      </c>
      <c r="N712">
        <v>-1486.9</v>
      </c>
      <c r="O712">
        <v>-10585.9</v>
      </c>
      <c r="P712">
        <v>2043.32</v>
      </c>
      <c r="Q712">
        <v>-3349.81</v>
      </c>
      <c r="R712">
        <v>-12096.6</v>
      </c>
      <c r="S712">
        <v>316.03899999999999</v>
      </c>
      <c r="T712">
        <v>-3746.79</v>
      </c>
    </row>
    <row r="713" spans="1:20" x14ac:dyDescent="0.15">
      <c r="A713">
        <v>709</v>
      </c>
      <c r="B713">
        <v>0</v>
      </c>
      <c r="C713">
        <v>-7458.06</v>
      </c>
      <c r="D713">
        <v>10160.799999999999</v>
      </c>
      <c r="E713">
        <v>4992.8100000000004</v>
      </c>
      <c r="F713">
        <v>15443.6</v>
      </c>
      <c r="G713">
        <v>-1834.34</v>
      </c>
      <c r="H713">
        <v>-3738.69</v>
      </c>
      <c r="I713">
        <v>-11040.9</v>
      </c>
      <c r="J713">
        <v>-3635.87</v>
      </c>
      <c r="K713">
        <v>2327.4499999999998</v>
      </c>
      <c r="L713">
        <v>-10235.1</v>
      </c>
      <c r="M713">
        <v>-1772.96</v>
      </c>
      <c r="N713">
        <v>-1382.67</v>
      </c>
      <c r="O713">
        <v>-10887.7</v>
      </c>
      <c r="P713">
        <v>2247.02</v>
      </c>
      <c r="Q713">
        <v>-2935.72</v>
      </c>
      <c r="R713">
        <v>-12458.3</v>
      </c>
      <c r="S713">
        <v>316.03899999999999</v>
      </c>
      <c r="T713">
        <v>-3999.52</v>
      </c>
    </row>
    <row r="714" spans="1:20" x14ac:dyDescent="0.15">
      <c r="A714">
        <v>710</v>
      </c>
      <c r="B714">
        <v>1</v>
      </c>
      <c r="C714">
        <v>-12538</v>
      </c>
      <c r="D714">
        <v>7386.41</v>
      </c>
      <c r="E714">
        <v>3764.82</v>
      </c>
      <c r="F714">
        <v>16099.5</v>
      </c>
      <c r="G714">
        <v>-1320.78</v>
      </c>
      <c r="H714">
        <v>-3639.21</v>
      </c>
      <c r="I714">
        <v>-11194.2</v>
      </c>
      <c r="J714">
        <v>-3319.83</v>
      </c>
      <c r="K714">
        <v>1976.66</v>
      </c>
      <c r="L714">
        <v>-10624</v>
      </c>
      <c r="M714">
        <v>-1757.26</v>
      </c>
      <c r="N714">
        <v>-1354.11</v>
      </c>
      <c r="O714">
        <v>-11094.7</v>
      </c>
      <c r="P714">
        <v>2197.9899999999998</v>
      </c>
      <c r="Q714">
        <v>-2349.33</v>
      </c>
      <c r="R714">
        <v>-12538.8</v>
      </c>
      <c r="S714">
        <v>316.03899999999999</v>
      </c>
      <c r="T714">
        <v>-4064.25</v>
      </c>
    </row>
    <row r="715" spans="1:20" x14ac:dyDescent="0.15">
      <c r="A715">
        <v>711</v>
      </c>
      <c r="B715">
        <v>0</v>
      </c>
      <c r="C715">
        <v>-16542.099999999999</v>
      </c>
      <c r="D715">
        <v>4935.13</v>
      </c>
      <c r="E715">
        <v>2233.66</v>
      </c>
      <c r="F715">
        <v>16971.900000000001</v>
      </c>
      <c r="G715">
        <v>-816.74300000000005</v>
      </c>
      <c r="H715">
        <v>-3716.8</v>
      </c>
      <c r="I715">
        <v>-11317.5</v>
      </c>
      <c r="J715">
        <v>-2994.27</v>
      </c>
      <c r="K715">
        <v>1665.39</v>
      </c>
      <c r="L715">
        <v>-11251.3</v>
      </c>
      <c r="M715">
        <v>-1929.56</v>
      </c>
      <c r="N715">
        <v>-1126.5999999999999</v>
      </c>
      <c r="O715">
        <v>-11376</v>
      </c>
      <c r="P715">
        <v>2069.96</v>
      </c>
      <c r="Q715">
        <v>-1529.25</v>
      </c>
      <c r="R715">
        <v>-12360.3</v>
      </c>
      <c r="S715">
        <v>311.279</v>
      </c>
      <c r="T715">
        <v>-4005.7</v>
      </c>
    </row>
    <row r="716" spans="1:20" x14ac:dyDescent="0.15">
      <c r="A716">
        <v>712</v>
      </c>
      <c r="B716">
        <v>1</v>
      </c>
      <c r="C716">
        <v>-17647.8</v>
      </c>
      <c r="D716">
        <v>-862.04600000000005</v>
      </c>
      <c r="E716">
        <v>567.298</v>
      </c>
      <c r="F716">
        <v>18176.099999999999</v>
      </c>
      <c r="G716">
        <v>-405.99299999999999</v>
      </c>
      <c r="H716">
        <v>-4105.67</v>
      </c>
      <c r="I716">
        <v>-11446.9</v>
      </c>
      <c r="J716">
        <v>-2603.9899999999998</v>
      </c>
      <c r="K716">
        <v>1393.62</v>
      </c>
      <c r="L716">
        <v>-11796.3</v>
      </c>
      <c r="M716">
        <v>-2210.85</v>
      </c>
      <c r="N716">
        <v>-940.02099999999996</v>
      </c>
      <c r="O716">
        <v>-11696.8</v>
      </c>
      <c r="P716">
        <v>1853.39</v>
      </c>
      <c r="Q716">
        <v>-764.38300000000004</v>
      </c>
      <c r="R716">
        <v>-12292.2</v>
      </c>
      <c r="S716">
        <v>276.53500000000003</v>
      </c>
      <c r="T716">
        <v>-3851.02</v>
      </c>
    </row>
    <row r="717" spans="1:20" x14ac:dyDescent="0.15">
      <c r="A717">
        <v>713</v>
      </c>
      <c r="B717">
        <v>0</v>
      </c>
      <c r="C717">
        <v>-17856.2</v>
      </c>
      <c r="D717">
        <v>-5235.6000000000004</v>
      </c>
      <c r="E717">
        <v>-2459.79</v>
      </c>
      <c r="F717">
        <v>19447.900000000001</v>
      </c>
      <c r="G717">
        <v>-135.64500000000001</v>
      </c>
      <c r="H717">
        <v>-4732.9799999999996</v>
      </c>
      <c r="I717">
        <v>-11363.1</v>
      </c>
      <c r="J717">
        <v>-2267.4899999999998</v>
      </c>
      <c r="K717">
        <v>1161.3499999999999</v>
      </c>
      <c r="L717">
        <v>-12012.8</v>
      </c>
      <c r="M717">
        <v>-2545.9299999999998</v>
      </c>
      <c r="N717">
        <v>-554.49400000000003</v>
      </c>
      <c r="O717">
        <v>-12066.6</v>
      </c>
      <c r="P717">
        <v>1426.45</v>
      </c>
      <c r="Q717">
        <v>85.679199999999994</v>
      </c>
      <c r="R717">
        <v>-12010.9</v>
      </c>
      <c r="S717">
        <v>271.77499999999998</v>
      </c>
      <c r="T717">
        <v>-4004.28</v>
      </c>
    </row>
    <row r="718" spans="1:20" x14ac:dyDescent="0.15">
      <c r="A718">
        <v>714</v>
      </c>
      <c r="B718">
        <v>1</v>
      </c>
      <c r="C718">
        <v>-17623</v>
      </c>
      <c r="D718">
        <v>-5560.67</v>
      </c>
      <c r="E718">
        <v>-4461.68</v>
      </c>
      <c r="F718">
        <v>20117.5</v>
      </c>
      <c r="G718">
        <v>392.19400000000002</v>
      </c>
      <c r="H718">
        <v>-5358.87</v>
      </c>
      <c r="I718">
        <v>-11244.6</v>
      </c>
      <c r="J718">
        <v>-2074.7199999999998</v>
      </c>
      <c r="K718">
        <v>944.78599999999994</v>
      </c>
      <c r="L718">
        <v>-12254.1</v>
      </c>
      <c r="M718">
        <v>-3015.23</v>
      </c>
      <c r="N718">
        <v>-267.01499999999999</v>
      </c>
      <c r="O718">
        <v>-12526.4</v>
      </c>
      <c r="P718">
        <v>502.14</v>
      </c>
      <c r="Q718">
        <v>720.60799999999995</v>
      </c>
      <c r="R718">
        <v>-11694.9</v>
      </c>
      <c r="S718">
        <v>232.27</v>
      </c>
      <c r="T718">
        <v>-4098.99</v>
      </c>
    </row>
    <row r="719" spans="1:20" x14ac:dyDescent="0.15">
      <c r="A719">
        <v>715</v>
      </c>
      <c r="B719">
        <v>0</v>
      </c>
      <c r="C719">
        <v>-15339.8</v>
      </c>
      <c r="D719">
        <v>-2364.6</v>
      </c>
      <c r="E719">
        <v>-5952.87</v>
      </c>
      <c r="F719">
        <v>20187</v>
      </c>
      <c r="G719">
        <v>995.71199999999999</v>
      </c>
      <c r="H719">
        <v>-6180.38</v>
      </c>
      <c r="I719">
        <v>-11102.3</v>
      </c>
      <c r="J719">
        <v>-1911.94</v>
      </c>
      <c r="K719">
        <v>594.00400000000002</v>
      </c>
      <c r="L719">
        <v>-11580.7</v>
      </c>
      <c r="M719">
        <v>-3430.74</v>
      </c>
      <c r="N719">
        <v>-159.44999999999999</v>
      </c>
      <c r="O719">
        <v>-12801</v>
      </c>
      <c r="P719">
        <v>-219.892</v>
      </c>
      <c r="Q719">
        <v>747.26400000000001</v>
      </c>
      <c r="R719">
        <v>-11321.7</v>
      </c>
      <c r="S719">
        <v>183.24700000000001</v>
      </c>
      <c r="T719">
        <v>-4029.5</v>
      </c>
    </row>
    <row r="720" spans="1:20" x14ac:dyDescent="0.15">
      <c r="A720">
        <v>716</v>
      </c>
      <c r="B720">
        <v>1</v>
      </c>
      <c r="C720">
        <v>-10834.4</v>
      </c>
      <c r="D720">
        <v>-854.32500000000005</v>
      </c>
      <c r="E720">
        <v>-6163.28</v>
      </c>
      <c r="F720">
        <v>20187</v>
      </c>
      <c r="G720">
        <v>1371.72</v>
      </c>
      <c r="H720">
        <v>-6640.16</v>
      </c>
      <c r="I720">
        <v>-10786.3</v>
      </c>
      <c r="J720">
        <v>-1714.42</v>
      </c>
      <c r="K720">
        <v>282.726</v>
      </c>
      <c r="L720">
        <v>-10487.8</v>
      </c>
      <c r="M720">
        <v>-3716.79</v>
      </c>
      <c r="N720">
        <v>147.06899999999999</v>
      </c>
      <c r="O720">
        <v>-12380.3</v>
      </c>
      <c r="P720">
        <v>-685.86099999999999</v>
      </c>
      <c r="Q720">
        <v>406</v>
      </c>
      <c r="R720">
        <v>-10503.1</v>
      </c>
      <c r="S720">
        <v>59.973500000000001</v>
      </c>
      <c r="T720">
        <v>-4010.47</v>
      </c>
    </row>
    <row r="721" spans="1:20" x14ac:dyDescent="0.15">
      <c r="A721">
        <v>717</v>
      </c>
      <c r="B721">
        <v>0</v>
      </c>
      <c r="C721">
        <v>-9126.5499999999993</v>
      </c>
      <c r="D721">
        <v>-2922.39</v>
      </c>
      <c r="E721">
        <v>-4076.64</v>
      </c>
      <c r="F721">
        <v>20187</v>
      </c>
      <c r="G721">
        <v>1594.47</v>
      </c>
      <c r="H721">
        <v>-7090.87</v>
      </c>
      <c r="I721">
        <v>-10494</v>
      </c>
      <c r="J721">
        <v>-1531.17</v>
      </c>
      <c r="K721">
        <v>1.4346000000000001</v>
      </c>
      <c r="L721">
        <v>-10641.1</v>
      </c>
      <c r="M721">
        <v>-4024.74</v>
      </c>
      <c r="N721">
        <v>374.58</v>
      </c>
      <c r="O721">
        <v>-11176.1</v>
      </c>
      <c r="P721">
        <v>-761.54600000000005</v>
      </c>
      <c r="Q721">
        <v>168.97200000000001</v>
      </c>
      <c r="R721">
        <v>-9571.15</v>
      </c>
      <c r="S721">
        <v>-112.321</v>
      </c>
      <c r="T721">
        <v>-3795.34</v>
      </c>
    </row>
    <row r="722" spans="1:20" x14ac:dyDescent="0.15">
      <c r="A722">
        <v>718</v>
      </c>
      <c r="B722">
        <v>1</v>
      </c>
      <c r="C722">
        <v>-10959</v>
      </c>
      <c r="D722">
        <v>-4187.97</v>
      </c>
      <c r="E722">
        <v>-3579.24</v>
      </c>
      <c r="F722">
        <v>20187</v>
      </c>
      <c r="G722">
        <v>1727.26</v>
      </c>
      <c r="H722">
        <v>-8088.99</v>
      </c>
      <c r="I722">
        <v>-10366</v>
      </c>
      <c r="J722">
        <v>-1461.68</v>
      </c>
      <c r="K722">
        <v>-319.36099999999999</v>
      </c>
      <c r="L722">
        <v>-10654.9</v>
      </c>
      <c r="M722">
        <v>-3966.21</v>
      </c>
      <c r="N722">
        <v>508.80599999999998</v>
      </c>
      <c r="O722">
        <v>-9875.7800000000007</v>
      </c>
      <c r="P722">
        <v>-495.96699999999998</v>
      </c>
      <c r="Q722">
        <v>-91.848699999999994</v>
      </c>
      <c r="R722">
        <v>-9434.0499999999993</v>
      </c>
      <c r="S722">
        <v>-379.33699999999999</v>
      </c>
      <c r="T722">
        <v>-3196.58</v>
      </c>
    </row>
    <row r="723" spans="1:20" x14ac:dyDescent="0.15">
      <c r="A723">
        <v>719</v>
      </c>
      <c r="B723">
        <v>0</v>
      </c>
      <c r="C723">
        <v>-11549.3</v>
      </c>
      <c r="D723">
        <v>-5075.66</v>
      </c>
      <c r="E723">
        <v>-4024.19</v>
      </c>
      <c r="F723">
        <v>20187</v>
      </c>
      <c r="G723">
        <v>1759.69</v>
      </c>
      <c r="H723">
        <v>-7862.48</v>
      </c>
      <c r="I723">
        <v>-10168.5</v>
      </c>
      <c r="J723">
        <v>-1466.44</v>
      </c>
      <c r="K723">
        <v>-670.14499999999998</v>
      </c>
      <c r="L723">
        <v>-9942.41</v>
      </c>
      <c r="M723">
        <v>-3773.44</v>
      </c>
      <c r="N723">
        <v>497.85</v>
      </c>
      <c r="O723">
        <v>-8940.51</v>
      </c>
      <c r="P723">
        <v>-2.8784299999999998</v>
      </c>
      <c r="Q723">
        <v>-497.85</v>
      </c>
      <c r="R723">
        <v>-10026.6</v>
      </c>
      <c r="S723">
        <v>-567.34400000000005</v>
      </c>
      <c r="T723">
        <v>-2959.99</v>
      </c>
    </row>
    <row r="724" spans="1:20" x14ac:dyDescent="0.15">
      <c r="A724">
        <v>720</v>
      </c>
      <c r="B724">
        <v>1</v>
      </c>
      <c r="C724">
        <v>-10551.7</v>
      </c>
      <c r="D724">
        <v>-4991.03</v>
      </c>
      <c r="E724">
        <v>-6252.16</v>
      </c>
      <c r="F724">
        <v>20187</v>
      </c>
      <c r="G724">
        <v>155.27699999999999</v>
      </c>
      <c r="H724">
        <v>-6711.08</v>
      </c>
      <c r="I724">
        <v>-9980.4699999999993</v>
      </c>
      <c r="J724">
        <v>-1501.19</v>
      </c>
      <c r="K724">
        <v>-976.66600000000005</v>
      </c>
      <c r="L724">
        <v>-9555.44</v>
      </c>
      <c r="M724">
        <v>-3610.66</v>
      </c>
      <c r="N724">
        <v>676.34199999999998</v>
      </c>
      <c r="O724">
        <v>-8444.5400000000009</v>
      </c>
      <c r="P724">
        <v>676.77599999999995</v>
      </c>
      <c r="Q724">
        <v>-671.58399999999995</v>
      </c>
      <c r="R724">
        <v>-10609.7</v>
      </c>
      <c r="S724">
        <v>-681.1</v>
      </c>
      <c r="T724">
        <v>-3615.86</v>
      </c>
    </row>
    <row r="725" spans="1:20" x14ac:dyDescent="0.15">
      <c r="A725">
        <v>721</v>
      </c>
      <c r="B725">
        <v>0</v>
      </c>
      <c r="C725">
        <v>-8830.07</v>
      </c>
      <c r="D725">
        <v>-3277.04</v>
      </c>
      <c r="E725">
        <v>-7802.09</v>
      </c>
      <c r="F725">
        <v>20187</v>
      </c>
      <c r="G725">
        <v>-2110.92</v>
      </c>
      <c r="H725">
        <v>-6604.97</v>
      </c>
      <c r="I725">
        <v>-9861.9599999999991</v>
      </c>
      <c r="J725">
        <v>-1510.7</v>
      </c>
      <c r="K725">
        <v>-1204.18</v>
      </c>
      <c r="L725">
        <v>-9492.14</v>
      </c>
      <c r="M725">
        <v>-3417.9</v>
      </c>
      <c r="N725">
        <v>701.57299999999998</v>
      </c>
      <c r="O725">
        <v>-8413.11</v>
      </c>
      <c r="P725">
        <v>1699.14</v>
      </c>
      <c r="Q725">
        <v>-628.76499999999999</v>
      </c>
      <c r="R725">
        <v>-11094.7</v>
      </c>
      <c r="S725">
        <v>-783.89700000000005</v>
      </c>
      <c r="T725">
        <v>-4340.78</v>
      </c>
    </row>
    <row r="726" spans="1:20" x14ac:dyDescent="0.15">
      <c r="A726">
        <v>722</v>
      </c>
      <c r="B726">
        <v>1</v>
      </c>
      <c r="C726">
        <v>-8776.7199999999993</v>
      </c>
      <c r="D726">
        <v>-2634</v>
      </c>
      <c r="E726">
        <v>-5645.06</v>
      </c>
      <c r="F726">
        <v>19963.400000000001</v>
      </c>
      <c r="G726">
        <v>-1530.76</v>
      </c>
      <c r="H726">
        <v>-5960.07</v>
      </c>
      <c r="I726">
        <v>-9748.2000000000007</v>
      </c>
      <c r="J726">
        <v>-1580.2</v>
      </c>
      <c r="K726">
        <v>-1352.68</v>
      </c>
      <c r="L726">
        <v>-9269.39</v>
      </c>
      <c r="M726">
        <v>-3264.64</v>
      </c>
      <c r="N726">
        <v>632.07899999999995</v>
      </c>
      <c r="O726">
        <v>-8776.7199999999993</v>
      </c>
      <c r="P726">
        <v>2643.94</v>
      </c>
      <c r="Q726">
        <v>-273.22300000000001</v>
      </c>
      <c r="R726">
        <v>-11314.1</v>
      </c>
      <c r="S726">
        <v>-1031.8900000000001</v>
      </c>
      <c r="T726">
        <v>-4239.43</v>
      </c>
    </row>
    <row r="727" spans="1:20" x14ac:dyDescent="0.15">
      <c r="A727">
        <v>723</v>
      </c>
      <c r="B727">
        <v>0</v>
      </c>
      <c r="C727">
        <v>-9416.44</v>
      </c>
      <c r="D727">
        <v>-2180.4299999999998</v>
      </c>
      <c r="E727">
        <v>-3575.92</v>
      </c>
      <c r="F727">
        <v>18097.2</v>
      </c>
      <c r="G727">
        <v>-540.24699999999996</v>
      </c>
      <c r="H727">
        <v>-5175.5600000000004</v>
      </c>
      <c r="I727">
        <v>-9669.19</v>
      </c>
      <c r="J727">
        <v>-1570.68</v>
      </c>
      <c r="K727">
        <v>-1431.69</v>
      </c>
      <c r="L727">
        <v>-9165.14</v>
      </c>
      <c r="M727">
        <v>-3150.88</v>
      </c>
      <c r="N727">
        <v>627.322</v>
      </c>
      <c r="O727">
        <v>-9483.0400000000009</v>
      </c>
      <c r="P727">
        <v>3252.23</v>
      </c>
      <c r="Q727">
        <v>63.290100000000002</v>
      </c>
      <c r="R727">
        <v>-11116.6</v>
      </c>
      <c r="S727">
        <v>-1057.1199999999999</v>
      </c>
      <c r="T727">
        <v>-3724.43</v>
      </c>
    </row>
    <row r="728" spans="1:20" x14ac:dyDescent="0.15">
      <c r="A728">
        <v>724</v>
      </c>
      <c r="B728">
        <v>1</v>
      </c>
      <c r="C728">
        <v>-9487.39</v>
      </c>
      <c r="D728">
        <v>-1663.96</v>
      </c>
      <c r="E728">
        <v>-3394.12</v>
      </c>
      <c r="F728">
        <v>16275.6</v>
      </c>
      <c r="G728">
        <v>170.197</v>
      </c>
      <c r="H728">
        <v>-6167.93</v>
      </c>
      <c r="I728">
        <v>-9585.43</v>
      </c>
      <c r="J728">
        <v>-1496.43</v>
      </c>
      <c r="K728">
        <v>-1491.67</v>
      </c>
      <c r="L728">
        <v>-9141.36</v>
      </c>
      <c r="M728">
        <v>-3090.9</v>
      </c>
      <c r="N728">
        <v>592.57399999999996</v>
      </c>
      <c r="O728">
        <v>-10116.6</v>
      </c>
      <c r="P728">
        <v>3643.97</v>
      </c>
      <c r="Q728">
        <v>232.273</v>
      </c>
      <c r="R728">
        <v>-10928.6</v>
      </c>
      <c r="S728">
        <v>-982.86699999999996</v>
      </c>
      <c r="T728">
        <v>-3544.48</v>
      </c>
    </row>
    <row r="729" spans="1:20" x14ac:dyDescent="0.15">
      <c r="A729">
        <v>725</v>
      </c>
      <c r="B729">
        <v>0</v>
      </c>
      <c r="C729">
        <v>-9225.1299999999992</v>
      </c>
      <c r="D729">
        <v>-1660.66</v>
      </c>
      <c r="E729">
        <v>-3138.46</v>
      </c>
      <c r="F729">
        <v>15240.4</v>
      </c>
      <c r="G729">
        <v>3038.71</v>
      </c>
      <c r="H729">
        <v>-7080.9</v>
      </c>
      <c r="I729">
        <v>-9466.91</v>
      </c>
      <c r="J729">
        <v>-1456.93</v>
      </c>
      <c r="K729">
        <v>-1407.91</v>
      </c>
      <c r="L729">
        <v>-8943.84</v>
      </c>
      <c r="M729">
        <v>-3169.91</v>
      </c>
      <c r="N729">
        <v>592.57399999999996</v>
      </c>
      <c r="O729">
        <v>-10419.799999999999</v>
      </c>
      <c r="P729">
        <v>3694.44</v>
      </c>
      <c r="Q729">
        <v>173.74199999999999</v>
      </c>
      <c r="R729">
        <v>-10814.8</v>
      </c>
      <c r="S729">
        <v>-957.63099999999997</v>
      </c>
      <c r="T729">
        <v>-3781.51</v>
      </c>
    </row>
    <row r="730" spans="1:20" x14ac:dyDescent="0.15">
      <c r="A730">
        <v>726</v>
      </c>
      <c r="B730">
        <v>1</v>
      </c>
      <c r="C730">
        <v>-9067.11</v>
      </c>
      <c r="D730">
        <v>-1259.01</v>
      </c>
      <c r="E730">
        <v>-3683.86</v>
      </c>
      <c r="F730">
        <v>13810.2</v>
      </c>
      <c r="G730">
        <v>6897.35</v>
      </c>
      <c r="H730">
        <v>-7102.83</v>
      </c>
      <c r="I730">
        <v>-9357.91</v>
      </c>
      <c r="J730">
        <v>-1407.91</v>
      </c>
      <c r="K730">
        <v>-1289.3900000000001</v>
      </c>
      <c r="L730">
        <v>-8755.83</v>
      </c>
      <c r="M730">
        <v>-3244.16</v>
      </c>
      <c r="N730">
        <v>583.06200000000001</v>
      </c>
      <c r="O730">
        <v>-10298</v>
      </c>
      <c r="P730">
        <v>3517.39</v>
      </c>
      <c r="Q730">
        <v>-23.780899999999999</v>
      </c>
      <c r="R730">
        <v>-10731.1</v>
      </c>
      <c r="S730">
        <v>-1027.1300000000001</v>
      </c>
      <c r="T730">
        <v>-3970.97</v>
      </c>
    </row>
    <row r="731" spans="1:20" x14ac:dyDescent="0.15">
      <c r="A731">
        <v>727</v>
      </c>
      <c r="B731">
        <v>0</v>
      </c>
      <c r="C731">
        <v>-8894.82</v>
      </c>
      <c r="D731">
        <v>-250.91499999999999</v>
      </c>
      <c r="E731">
        <v>-4612.5600000000004</v>
      </c>
      <c r="F731">
        <v>12061</v>
      </c>
      <c r="G731">
        <v>9931.4599999999991</v>
      </c>
      <c r="H731">
        <v>-6450.97</v>
      </c>
      <c r="I731">
        <v>-9313.65</v>
      </c>
      <c r="J731">
        <v>-1298.9100000000001</v>
      </c>
      <c r="K731">
        <v>-1194.6600000000001</v>
      </c>
      <c r="L731">
        <v>-8623.0400000000009</v>
      </c>
      <c r="M731">
        <v>-3278.91</v>
      </c>
      <c r="N731">
        <v>499.29599999999999</v>
      </c>
      <c r="O731">
        <v>-9849.15</v>
      </c>
      <c r="P731">
        <v>3201.36</v>
      </c>
      <c r="Q731">
        <v>-226.06</v>
      </c>
      <c r="R731">
        <v>-10612.6</v>
      </c>
      <c r="S731">
        <v>-1027.1300000000001</v>
      </c>
      <c r="T731">
        <v>-3822.47</v>
      </c>
    </row>
    <row r="732" spans="1:20" x14ac:dyDescent="0.15">
      <c r="A732">
        <v>728</v>
      </c>
      <c r="B732">
        <v>1</v>
      </c>
      <c r="C732">
        <v>-8651.58</v>
      </c>
      <c r="D732">
        <v>570.63099999999997</v>
      </c>
      <c r="E732">
        <v>-4505.0200000000004</v>
      </c>
      <c r="F732">
        <v>10192.200000000001</v>
      </c>
      <c r="G732">
        <v>8606.86</v>
      </c>
      <c r="H732">
        <v>-3551.73</v>
      </c>
      <c r="I732">
        <v>-9225.1299999999992</v>
      </c>
      <c r="J732">
        <v>-1259.4000000000001</v>
      </c>
      <c r="K732">
        <v>-1249.8900000000001</v>
      </c>
      <c r="L732">
        <v>-8381.26</v>
      </c>
      <c r="M732">
        <v>-3274.15</v>
      </c>
      <c r="N732">
        <v>390.29399999999998</v>
      </c>
      <c r="O732">
        <v>-9286.58</v>
      </c>
      <c r="P732">
        <v>2899.59</v>
      </c>
      <c r="Q732">
        <v>-458.33199999999999</v>
      </c>
      <c r="R732">
        <v>-10470.299999999999</v>
      </c>
      <c r="S732">
        <v>-1031.8800000000001</v>
      </c>
      <c r="T732">
        <v>-3752.97</v>
      </c>
    </row>
    <row r="733" spans="1:20" x14ac:dyDescent="0.15">
      <c r="A733">
        <v>729</v>
      </c>
      <c r="B733">
        <v>0</v>
      </c>
      <c r="C733">
        <v>-8665.84</v>
      </c>
      <c r="D733">
        <v>1030.42</v>
      </c>
      <c r="E733">
        <v>-4198.5</v>
      </c>
      <c r="F733">
        <v>5588.1</v>
      </c>
      <c r="G733">
        <v>-1057.8800000000001</v>
      </c>
      <c r="H733">
        <v>978.471</v>
      </c>
      <c r="I733">
        <v>-9067.11</v>
      </c>
      <c r="J733">
        <v>-1234.1600000000001</v>
      </c>
      <c r="K733">
        <v>-1145.6400000000001</v>
      </c>
      <c r="L733">
        <v>-8118.99</v>
      </c>
      <c r="M733">
        <v>-3215.63</v>
      </c>
      <c r="N733">
        <v>346.03399999999999</v>
      </c>
      <c r="O733">
        <v>-8664.01</v>
      </c>
      <c r="P733">
        <v>2706.82</v>
      </c>
      <c r="Q733">
        <v>-655.85500000000002</v>
      </c>
      <c r="R733">
        <v>-10163.700000000001</v>
      </c>
      <c r="S733">
        <v>-1085.6500000000001</v>
      </c>
      <c r="T733">
        <v>-3757.72</v>
      </c>
    </row>
    <row r="734" spans="1:20" x14ac:dyDescent="0.15">
      <c r="A734">
        <v>730</v>
      </c>
      <c r="B734">
        <v>1</v>
      </c>
      <c r="C734">
        <v>-8779.6</v>
      </c>
      <c r="D734">
        <v>1352.68</v>
      </c>
      <c r="E734">
        <v>-3951.96</v>
      </c>
      <c r="F734">
        <v>-841.30100000000004</v>
      </c>
      <c r="G734">
        <v>-10136.700000000001</v>
      </c>
      <c r="H734">
        <v>-2507.81</v>
      </c>
      <c r="I734">
        <v>-8913.85</v>
      </c>
      <c r="J734">
        <v>-1308.42</v>
      </c>
      <c r="K734">
        <v>-1140.8900000000001</v>
      </c>
      <c r="L734">
        <v>-7956.22</v>
      </c>
      <c r="M734">
        <v>-3013.35</v>
      </c>
      <c r="N734">
        <v>262.26900000000001</v>
      </c>
      <c r="O734">
        <v>-8153.75</v>
      </c>
      <c r="P734">
        <v>2548.8000000000002</v>
      </c>
      <c r="Q734">
        <v>-858.13400000000001</v>
      </c>
      <c r="R734">
        <v>-9907.69</v>
      </c>
      <c r="S734">
        <v>-1229.4100000000001</v>
      </c>
      <c r="T734">
        <v>-3778.21</v>
      </c>
    </row>
    <row r="735" spans="1:20" x14ac:dyDescent="0.15">
      <c r="A735">
        <v>731</v>
      </c>
      <c r="B735">
        <v>0</v>
      </c>
      <c r="C735">
        <v>-8844.35</v>
      </c>
      <c r="D735">
        <v>1431.69</v>
      </c>
      <c r="E735">
        <v>-3664.45</v>
      </c>
      <c r="F735">
        <v>-2013.69</v>
      </c>
      <c r="G735">
        <v>-8690.43</v>
      </c>
      <c r="H735">
        <v>-6561.46</v>
      </c>
      <c r="I735">
        <v>-8785.83</v>
      </c>
      <c r="J735">
        <v>-1362.19</v>
      </c>
      <c r="K735">
        <v>-1106.1400000000001</v>
      </c>
      <c r="L735">
        <v>-7744.43</v>
      </c>
      <c r="M735">
        <v>-2781.08</v>
      </c>
      <c r="N735">
        <v>148.51</v>
      </c>
      <c r="O735">
        <v>-8022.79</v>
      </c>
      <c r="P735">
        <v>2395.54</v>
      </c>
      <c r="Q735">
        <v>-1061.8800000000001</v>
      </c>
      <c r="R735">
        <v>-9531.67</v>
      </c>
      <c r="S735">
        <v>-1283.18</v>
      </c>
      <c r="T735">
        <v>-3654.94</v>
      </c>
    </row>
    <row r="736" spans="1:20" x14ac:dyDescent="0.15">
      <c r="A736">
        <v>732</v>
      </c>
      <c r="B736">
        <v>1</v>
      </c>
      <c r="C736">
        <v>-8819.11</v>
      </c>
      <c r="D736">
        <v>1529.71</v>
      </c>
      <c r="E736">
        <v>-3599.7</v>
      </c>
      <c r="F736">
        <v>1082.28</v>
      </c>
      <c r="G736">
        <v>-2396.4</v>
      </c>
      <c r="H736">
        <v>-7814.28</v>
      </c>
      <c r="I736">
        <v>-8597.81</v>
      </c>
      <c r="J736">
        <v>-1529.71</v>
      </c>
      <c r="K736">
        <v>-1106.1400000000001</v>
      </c>
      <c r="L736">
        <v>-7456.92</v>
      </c>
      <c r="M736">
        <v>-2583.5500000000002</v>
      </c>
      <c r="N736">
        <v>79.009900000000002</v>
      </c>
      <c r="O736">
        <v>-8397.35</v>
      </c>
      <c r="P736">
        <v>2272.27</v>
      </c>
      <c r="Q736">
        <v>-1012.86</v>
      </c>
      <c r="R736">
        <v>-9304.15</v>
      </c>
      <c r="S736">
        <v>-1431.69</v>
      </c>
      <c r="T736">
        <v>-3501.68</v>
      </c>
    </row>
    <row r="737" spans="1:20" x14ac:dyDescent="0.15">
      <c r="A737">
        <v>733</v>
      </c>
      <c r="B737">
        <v>0</v>
      </c>
      <c r="C737">
        <v>-8893.36</v>
      </c>
      <c r="D737">
        <v>1771.5</v>
      </c>
      <c r="E737">
        <v>-3615.44</v>
      </c>
      <c r="F737">
        <v>4880.2700000000004</v>
      </c>
      <c r="G737">
        <v>3937.59</v>
      </c>
      <c r="H737">
        <v>-8107.34</v>
      </c>
      <c r="I737">
        <v>-8474.5400000000009</v>
      </c>
      <c r="J737">
        <v>-1771.5</v>
      </c>
      <c r="K737">
        <v>-1096.6300000000001</v>
      </c>
      <c r="L737">
        <v>-7392.18</v>
      </c>
      <c r="M737">
        <v>-2381.2800000000002</v>
      </c>
      <c r="N737">
        <v>64.747399999999999</v>
      </c>
      <c r="O737">
        <v>-8834.84</v>
      </c>
      <c r="P737">
        <v>2085.7199999999998</v>
      </c>
      <c r="Q737">
        <v>-894.351</v>
      </c>
      <c r="R737">
        <v>-9165.14</v>
      </c>
      <c r="S737">
        <v>-1515.45</v>
      </c>
      <c r="T737">
        <v>-3397.42</v>
      </c>
    </row>
    <row r="738" spans="1:20" x14ac:dyDescent="0.15">
      <c r="A738">
        <v>734</v>
      </c>
      <c r="B738">
        <v>1</v>
      </c>
      <c r="C738">
        <v>-8913.85</v>
      </c>
      <c r="D738">
        <v>2038.52</v>
      </c>
      <c r="E738">
        <v>-3490.7</v>
      </c>
      <c r="F738">
        <v>6359.96</v>
      </c>
      <c r="G738">
        <v>7460.54</v>
      </c>
      <c r="H738">
        <v>-6078.01</v>
      </c>
      <c r="I738">
        <v>-8340.2900000000009</v>
      </c>
      <c r="J738">
        <v>-2052.7800000000002</v>
      </c>
      <c r="K738">
        <v>-1017.62</v>
      </c>
      <c r="L738">
        <v>-7422.17</v>
      </c>
      <c r="M738">
        <v>-2158.5100000000002</v>
      </c>
      <c r="N738">
        <v>-44.258800000000001</v>
      </c>
      <c r="O738">
        <v>-8683.0499999999993</v>
      </c>
      <c r="P738">
        <v>1690.68</v>
      </c>
      <c r="Q738">
        <v>-809.11400000000003</v>
      </c>
      <c r="R738">
        <v>-9179.41</v>
      </c>
      <c r="S738">
        <v>-1629.21</v>
      </c>
      <c r="T738">
        <v>-3402.18</v>
      </c>
    </row>
    <row r="739" spans="1:20" x14ac:dyDescent="0.15">
      <c r="A739">
        <v>735</v>
      </c>
      <c r="B739">
        <v>0</v>
      </c>
      <c r="C739">
        <v>-8781.08</v>
      </c>
      <c r="D739">
        <v>2212.2800000000002</v>
      </c>
      <c r="E739">
        <v>-3594.95</v>
      </c>
      <c r="F739">
        <v>5244</v>
      </c>
      <c r="G739">
        <v>8415.7000000000007</v>
      </c>
      <c r="H739">
        <v>-3104.18</v>
      </c>
      <c r="I739">
        <v>-8375.0400000000009</v>
      </c>
      <c r="J739">
        <v>-2368.8200000000002</v>
      </c>
      <c r="K739">
        <v>-938.61099999999999</v>
      </c>
      <c r="L739">
        <v>-7377.91</v>
      </c>
      <c r="M739">
        <v>-2040</v>
      </c>
      <c r="N739">
        <v>-93.270600000000002</v>
      </c>
      <c r="O739">
        <v>-8292.76</v>
      </c>
      <c r="P739">
        <v>1295.6300000000001</v>
      </c>
      <c r="Q739">
        <v>-1000.41</v>
      </c>
      <c r="R739">
        <v>-9288.41</v>
      </c>
      <c r="S739">
        <v>-1708.22</v>
      </c>
      <c r="T739">
        <v>-3441.68</v>
      </c>
    </row>
    <row r="740" spans="1:20" x14ac:dyDescent="0.15">
      <c r="A740">
        <v>736</v>
      </c>
      <c r="B740">
        <v>1</v>
      </c>
      <c r="C740">
        <v>-8563.06</v>
      </c>
      <c r="D740">
        <v>2164.7399999999998</v>
      </c>
      <c r="E740">
        <v>-3618.72</v>
      </c>
      <c r="F740">
        <v>3313.34</v>
      </c>
      <c r="G740">
        <v>7021.74</v>
      </c>
      <c r="H740">
        <v>-547.99800000000005</v>
      </c>
      <c r="I740">
        <v>-8356.0300000000007</v>
      </c>
      <c r="J740">
        <v>-2680.1</v>
      </c>
      <c r="K740">
        <v>-850.09500000000003</v>
      </c>
      <c r="L740">
        <v>-7284.65</v>
      </c>
      <c r="M740">
        <v>-1921.48</v>
      </c>
      <c r="N740">
        <v>-211.785</v>
      </c>
      <c r="O740">
        <v>-7927.71</v>
      </c>
      <c r="P740">
        <v>895.83199999999999</v>
      </c>
      <c r="Q740">
        <v>-1420.7</v>
      </c>
      <c r="R740">
        <v>-9294.64</v>
      </c>
      <c r="S740">
        <v>-1782.48</v>
      </c>
      <c r="T740">
        <v>-3476.43</v>
      </c>
    </row>
    <row r="741" spans="1:20" x14ac:dyDescent="0.15">
      <c r="A741">
        <v>737</v>
      </c>
      <c r="B741">
        <v>0</v>
      </c>
      <c r="C741">
        <v>-8484.0499999999993</v>
      </c>
      <c r="D741">
        <v>1755.44</v>
      </c>
      <c r="E741">
        <v>-3825.74</v>
      </c>
      <c r="F741">
        <v>2338.5100000000002</v>
      </c>
      <c r="G741">
        <v>4996.01</v>
      </c>
      <c r="H741">
        <v>293.75599999999997</v>
      </c>
      <c r="I741">
        <v>-8193.26</v>
      </c>
      <c r="J741">
        <v>-2942.38</v>
      </c>
      <c r="K741">
        <v>-696.83</v>
      </c>
      <c r="L741">
        <v>-7087.12</v>
      </c>
      <c r="M741">
        <v>-1807.72</v>
      </c>
      <c r="N741">
        <v>-339.80399999999997</v>
      </c>
      <c r="O741">
        <v>-7488.41</v>
      </c>
      <c r="P741">
        <v>466.03399999999999</v>
      </c>
      <c r="Q741">
        <v>-1736.74</v>
      </c>
      <c r="R741">
        <v>-9038.6</v>
      </c>
      <c r="S741">
        <v>-1812.47</v>
      </c>
      <c r="T741">
        <v>-3447.92</v>
      </c>
    </row>
    <row r="742" spans="1:20" x14ac:dyDescent="0.15">
      <c r="A742">
        <v>738</v>
      </c>
      <c r="B742">
        <v>1</v>
      </c>
      <c r="C742">
        <v>-8424.0499999999993</v>
      </c>
      <c r="D742">
        <v>1270.3900000000001</v>
      </c>
      <c r="E742">
        <v>-4092.77</v>
      </c>
      <c r="F742">
        <v>1812.47</v>
      </c>
      <c r="G742">
        <v>3259.6</v>
      </c>
      <c r="H742">
        <v>-253.07400000000001</v>
      </c>
      <c r="I742">
        <v>-7990.98</v>
      </c>
      <c r="J742">
        <v>-3105.15</v>
      </c>
      <c r="K742">
        <v>-583.06899999999996</v>
      </c>
      <c r="L742">
        <v>-6875.34</v>
      </c>
      <c r="M742">
        <v>-1723.96</v>
      </c>
      <c r="N742">
        <v>-527.822</v>
      </c>
      <c r="O742">
        <v>-7042.87</v>
      </c>
      <c r="P742">
        <v>80.493200000000002</v>
      </c>
      <c r="Q742">
        <v>-2038.51</v>
      </c>
      <c r="R742">
        <v>-8638.7999999999993</v>
      </c>
      <c r="S742">
        <v>-1772.97</v>
      </c>
      <c r="T742">
        <v>-3206.14</v>
      </c>
    </row>
    <row r="743" spans="1:20" x14ac:dyDescent="0.15">
      <c r="A743">
        <v>739</v>
      </c>
      <c r="B743">
        <v>0</v>
      </c>
      <c r="C743">
        <v>-8503.06</v>
      </c>
      <c r="D743">
        <v>979.60400000000004</v>
      </c>
      <c r="E743">
        <v>-4299.8</v>
      </c>
      <c r="F743">
        <v>1830</v>
      </c>
      <c r="G743">
        <v>2190</v>
      </c>
      <c r="H743">
        <v>-1047.92</v>
      </c>
      <c r="I743">
        <v>-7753.96</v>
      </c>
      <c r="J743">
        <v>-3293.17</v>
      </c>
      <c r="K743">
        <v>-513.56399999999996</v>
      </c>
      <c r="L743">
        <v>-6573.56</v>
      </c>
      <c r="M743">
        <v>-1610.2</v>
      </c>
      <c r="N743">
        <v>-646.33600000000001</v>
      </c>
      <c r="O743">
        <v>-6824.85</v>
      </c>
      <c r="P743">
        <v>-245.048</v>
      </c>
      <c r="Q743">
        <v>-2236.04</v>
      </c>
      <c r="R743">
        <v>-8213.76</v>
      </c>
      <c r="S743">
        <v>-1733.46</v>
      </c>
      <c r="T743">
        <v>-2943.86</v>
      </c>
    </row>
    <row r="744" spans="1:20" x14ac:dyDescent="0.15">
      <c r="A744">
        <v>740</v>
      </c>
      <c r="B744">
        <v>1</v>
      </c>
      <c r="C744">
        <v>-8572.57</v>
      </c>
      <c r="D744">
        <v>565.54899999999998</v>
      </c>
      <c r="E744">
        <v>-4547.82</v>
      </c>
      <c r="F744">
        <v>2236.04</v>
      </c>
      <c r="G744">
        <v>1738.22</v>
      </c>
      <c r="H744">
        <v>-1906.03</v>
      </c>
      <c r="I744">
        <v>-7516.93</v>
      </c>
      <c r="J744">
        <v>-3402.18</v>
      </c>
      <c r="K744">
        <v>-489.80399999999997</v>
      </c>
      <c r="L744">
        <v>-6376.04</v>
      </c>
      <c r="M744">
        <v>-1545.44</v>
      </c>
      <c r="N744">
        <v>-755.346</v>
      </c>
      <c r="O744">
        <v>-6750.59</v>
      </c>
      <c r="P744">
        <v>-621.08699999999999</v>
      </c>
      <c r="Q744">
        <v>-2424.06</v>
      </c>
      <c r="R744">
        <v>-7872.47</v>
      </c>
      <c r="S744">
        <v>-1679.7</v>
      </c>
      <c r="T744">
        <v>-2785.84</v>
      </c>
    </row>
    <row r="745" spans="1:20" x14ac:dyDescent="0.15">
      <c r="A745">
        <v>741</v>
      </c>
      <c r="B745">
        <v>0</v>
      </c>
      <c r="C745">
        <v>-8586.83</v>
      </c>
      <c r="D745">
        <v>40.995399999999997</v>
      </c>
      <c r="E745">
        <v>-4573.07</v>
      </c>
      <c r="F745">
        <v>2457.3200000000002</v>
      </c>
      <c r="G745">
        <v>1728.71</v>
      </c>
      <c r="H745">
        <v>-2929.89</v>
      </c>
      <c r="I745">
        <v>-7279.9</v>
      </c>
      <c r="J745">
        <v>-3432.18</v>
      </c>
      <c r="K745">
        <v>-311.28800000000001</v>
      </c>
      <c r="L745">
        <v>-6173.76</v>
      </c>
      <c r="M745">
        <v>-1584.95</v>
      </c>
      <c r="N745">
        <v>-799.60199999999998</v>
      </c>
      <c r="O745">
        <v>-6711.09</v>
      </c>
      <c r="P745">
        <v>-843.85900000000004</v>
      </c>
      <c r="Q745">
        <v>-2533.0700000000002</v>
      </c>
      <c r="R745">
        <v>-7640.2</v>
      </c>
      <c r="S745">
        <v>-1531.19</v>
      </c>
      <c r="T745">
        <v>-2637.33</v>
      </c>
    </row>
    <row r="746" spans="1:20" x14ac:dyDescent="0.15">
      <c r="A746">
        <v>742</v>
      </c>
      <c r="B746">
        <v>1</v>
      </c>
      <c r="C746">
        <v>-8710.09</v>
      </c>
      <c r="D746">
        <v>-265.53899999999999</v>
      </c>
      <c r="E746">
        <v>-4489.3100000000004</v>
      </c>
      <c r="F746">
        <v>2904.63</v>
      </c>
      <c r="G746">
        <v>1668.71</v>
      </c>
      <c r="H746">
        <v>-3564.95</v>
      </c>
      <c r="I746">
        <v>-7047.62</v>
      </c>
      <c r="J746">
        <v>-3392.67</v>
      </c>
      <c r="K746">
        <v>-267.03100000000001</v>
      </c>
      <c r="L746">
        <v>-5950.99</v>
      </c>
      <c r="M746">
        <v>-1633.96</v>
      </c>
      <c r="N746">
        <v>-883.36300000000006</v>
      </c>
      <c r="O746">
        <v>-6676.33</v>
      </c>
      <c r="P746">
        <v>-957.62099999999998</v>
      </c>
      <c r="Q746">
        <v>-2582.08</v>
      </c>
      <c r="R746">
        <v>-7452.18</v>
      </c>
      <c r="S746">
        <v>-1447.43</v>
      </c>
      <c r="T746">
        <v>-2567.8200000000002</v>
      </c>
    </row>
    <row r="747" spans="1:20" x14ac:dyDescent="0.15">
      <c r="A747">
        <v>743</v>
      </c>
      <c r="B747">
        <v>0</v>
      </c>
      <c r="C747">
        <v>-8868.11</v>
      </c>
      <c r="D747">
        <v>-474.05900000000003</v>
      </c>
      <c r="E747">
        <v>-4380.3</v>
      </c>
      <c r="F747">
        <v>3729.48</v>
      </c>
      <c r="G747">
        <v>1747.72</v>
      </c>
      <c r="H747">
        <v>-3591.69</v>
      </c>
      <c r="I747">
        <v>-6854.85</v>
      </c>
      <c r="J747">
        <v>-3348.42</v>
      </c>
      <c r="K747">
        <v>-197.52500000000001</v>
      </c>
      <c r="L747">
        <v>-5846.73</v>
      </c>
      <c r="M747">
        <v>-1747.72</v>
      </c>
      <c r="N747">
        <v>-1006.63</v>
      </c>
      <c r="O747">
        <v>-6681.08</v>
      </c>
      <c r="P747">
        <v>-1036.6300000000001</v>
      </c>
      <c r="Q747">
        <v>-2686.34</v>
      </c>
      <c r="R747">
        <v>-7343.17</v>
      </c>
      <c r="S747">
        <v>-1324.16</v>
      </c>
      <c r="T747">
        <v>-2563.0700000000002</v>
      </c>
    </row>
    <row r="748" spans="1:20" x14ac:dyDescent="0.15">
      <c r="A748">
        <v>744</v>
      </c>
      <c r="B748">
        <v>1</v>
      </c>
      <c r="C748">
        <v>-8992.8700000000008</v>
      </c>
      <c r="D748">
        <v>-436.05200000000002</v>
      </c>
      <c r="E748">
        <v>-4326.54</v>
      </c>
      <c r="F748">
        <v>4505.32</v>
      </c>
      <c r="G748">
        <v>1798.22</v>
      </c>
      <c r="H748">
        <v>-3174.39</v>
      </c>
      <c r="I748">
        <v>-6706.34</v>
      </c>
      <c r="J748">
        <v>-3269.41</v>
      </c>
      <c r="K748">
        <v>-207.02699999999999</v>
      </c>
      <c r="L748">
        <v>-5827.73</v>
      </c>
      <c r="M748">
        <v>-1840.98</v>
      </c>
      <c r="N748">
        <v>-1155.1400000000001</v>
      </c>
      <c r="O748">
        <v>-6739.59</v>
      </c>
      <c r="P748">
        <v>-1101.3900000000001</v>
      </c>
      <c r="Q748">
        <v>-2695.84</v>
      </c>
      <c r="R748">
        <v>-7289.41</v>
      </c>
      <c r="S748">
        <v>-1180.4000000000001</v>
      </c>
      <c r="T748">
        <v>-2518.81</v>
      </c>
    </row>
    <row r="749" spans="1:20" x14ac:dyDescent="0.15">
      <c r="A749">
        <v>745</v>
      </c>
      <c r="B749">
        <v>0</v>
      </c>
      <c r="C749">
        <v>-8864.86</v>
      </c>
      <c r="D749">
        <v>-101.012</v>
      </c>
      <c r="E749">
        <v>-4187.5200000000004</v>
      </c>
      <c r="F749">
        <v>5119.8900000000003</v>
      </c>
      <c r="G749">
        <v>1621.2</v>
      </c>
      <c r="H749">
        <v>-2314.79</v>
      </c>
      <c r="I749">
        <v>-6622.58</v>
      </c>
      <c r="J749">
        <v>-3185.65</v>
      </c>
      <c r="K749">
        <v>-271.78399999999999</v>
      </c>
      <c r="L749">
        <v>-5683.96</v>
      </c>
      <c r="M749">
        <v>-2038.5</v>
      </c>
      <c r="N749">
        <v>-1238.9000000000001</v>
      </c>
      <c r="O749">
        <v>-6927.61</v>
      </c>
      <c r="P749">
        <v>-1066.6300000000001</v>
      </c>
      <c r="Q749">
        <v>-2765.35</v>
      </c>
      <c r="R749">
        <v>-7131.39</v>
      </c>
      <c r="S749">
        <v>-1140.8900000000001</v>
      </c>
      <c r="T749">
        <v>-2439.8000000000002</v>
      </c>
    </row>
    <row r="750" spans="1:20" x14ac:dyDescent="0.15">
      <c r="A750">
        <v>746</v>
      </c>
      <c r="B750">
        <v>1</v>
      </c>
      <c r="C750">
        <v>-8695.83</v>
      </c>
      <c r="D750">
        <v>354.04300000000001</v>
      </c>
      <c r="E750">
        <v>-4168.5200000000004</v>
      </c>
      <c r="F750">
        <v>5317.41</v>
      </c>
      <c r="G750">
        <v>1314.67</v>
      </c>
      <c r="H750">
        <v>-1586.45</v>
      </c>
      <c r="I750">
        <v>-6504.06</v>
      </c>
      <c r="J750">
        <v>-3067.13</v>
      </c>
      <c r="K750">
        <v>-227.529</v>
      </c>
      <c r="L750">
        <v>-5653.96</v>
      </c>
      <c r="M750">
        <v>-2217.0300000000002</v>
      </c>
      <c r="N750">
        <v>-1347.92</v>
      </c>
      <c r="O750">
        <v>-7022.38</v>
      </c>
      <c r="P750">
        <v>-1047.6300000000001</v>
      </c>
      <c r="Q750">
        <v>-2760.59</v>
      </c>
      <c r="R750">
        <v>-6968.62</v>
      </c>
      <c r="S750">
        <v>-1096.6400000000001</v>
      </c>
      <c r="T750">
        <v>-2360.79</v>
      </c>
    </row>
    <row r="751" spans="1:20" x14ac:dyDescent="0.15">
      <c r="A751">
        <v>747</v>
      </c>
      <c r="B751">
        <v>0</v>
      </c>
      <c r="C751">
        <v>-8730.59</v>
      </c>
      <c r="D751">
        <v>665.32899999999995</v>
      </c>
      <c r="E751">
        <v>-3996.25</v>
      </c>
      <c r="F751">
        <v>5538.69</v>
      </c>
      <c r="G751">
        <v>1039.6400000000001</v>
      </c>
      <c r="H751">
        <v>-1338.42</v>
      </c>
      <c r="I751">
        <v>-6376.05</v>
      </c>
      <c r="J751">
        <v>-2948.62</v>
      </c>
      <c r="K751">
        <v>-153.27000000000001</v>
      </c>
      <c r="L751">
        <v>-5683.96</v>
      </c>
      <c r="M751">
        <v>-2261.2800000000002</v>
      </c>
      <c r="N751">
        <v>-1392.17</v>
      </c>
      <c r="O751">
        <v>-6952.87</v>
      </c>
      <c r="P751">
        <v>-884.86300000000006</v>
      </c>
      <c r="Q751">
        <v>-2716.34</v>
      </c>
      <c r="R751">
        <v>-6771.1</v>
      </c>
      <c r="S751">
        <v>-1027.1300000000001</v>
      </c>
      <c r="T751">
        <v>-2286.54</v>
      </c>
    </row>
    <row r="752" spans="1:20" x14ac:dyDescent="0.15">
      <c r="A752">
        <v>748</v>
      </c>
      <c r="B752">
        <v>1</v>
      </c>
      <c r="C752">
        <v>-8725.84</v>
      </c>
      <c r="D752">
        <v>932.36199999999997</v>
      </c>
      <c r="E752">
        <v>-3752.97</v>
      </c>
      <c r="F752">
        <v>5976.48</v>
      </c>
      <c r="G752">
        <v>524.57000000000005</v>
      </c>
      <c r="H752">
        <v>-1336.91</v>
      </c>
      <c r="I752">
        <v>-6188.02</v>
      </c>
      <c r="J752">
        <v>-2839.6</v>
      </c>
      <c r="K752">
        <v>-113.765</v>
      </c>
      <c r="L752">
        <v>-5663.45</v>
      </c>
      <c r="M752">
        <v>-2340.29</v>
      </c>
      <c r="N752">
        <v>-1466.43</v>
      </c>
      <c r="O752">
        <v>-6957.62</v>
      </c>
      <c r="P752">
        <v>-692.08900000000006</v>
      </c>
      <c r="Q752">
        <v>-2642.08</v>
      </c>
      <c r="R752">
        <v>-6573.57</v>
      </c>
      <c r="S752">
        <v>-1017.63</v>
      </c>
      <c r="T752">
        <v>-2232.7800000000002</v>
      </c>
    </row>
    <row r="753" spans="1:20" x14ac:dyDescent="0.15">
      <c r="A753">
        <v>749</v>
      </c>
      <c r="B753">
        <v>0</v>
      </c>
      <c r="C753">
        <v>-8686.33</v>
      </c>
      <c r="D753">
        <v>1120.3900000000001</v>
      </c>
      <c r="E753">
        <v>-3757.72</v>
      </c>
      <c r="F753">
        <v>6741.32</v>
      </c>
      <c r="G753">
        <v>249.54599999999999</v>
      </c>
      <c r="H753">
        <v>-1584.95</v>
      </c>
      <c r="I753">
        <v>-6074.26</v>
      </c>
      <c r="J753">
        <v>-2800.1</v>
      </c>
      <c r="K753">
        <v>-74.260400000000004</v>
      </c>
      <c r="L753">
        <v>-5777.22</v>
      </c>
      <c r="M753">
        <v>-2424.0500000000002</v>
      </c>
      <c r="N753">
        <v>-1501.19</v>
      </c>
      <c r="O753">
        <v>-7016.12</v>
      </c>
      <c r="P753">
        <v>-529.322</v>
      </c>
      <c r="Q753">
        <v>-2607.33</v>
      </c>
      <c r="R753">
        <v>-6380.8</v>
      </c>
      <c r="S753">
        <v>-938.61900000000003</v>
      </c>
      <c r="T753">
        <v>-2089.0100000000002</v>
      </c>
    </row>
    <row r="754" spans="1:20" x14ac:dyDescent="0.15">
      <c r="A754">
        <v>750</v>
      </c>
      <c r="B754">
        <v>1</v>
      </c>
      <c r="C754">
        <v>-8651.58</v>
      </c>
      <c r="D754">
        <v>1229.4000000000001</v>
      </c>
      <c r="E754">
        <v>-3792.47</v>
      </c>
      <c r="F754">
        <v>7610.42</v>
      </c>
      <c r="G754">
        <v>-270.274</v>
      </c>
      <c r="H754">
        <v>-1657.7</v>
      </c>
      <c r="I754">
        <v>-6000</v>
      </c>
      <c r="J754">
        <v>-2770.09</v>
      </c>
      <c r="K754">
        <v>-34.755699999999997</v>
      </c>
      <c r="L754">
        <v>-5856.23</v>
      </c>
      <c r="M754">
        <v>-2547.31</v>
      </c>
      <c r="N754">
        <v>-1520.18</v>
      </c>
      <c r="O754">
        <v>-7194.65</v>
      </c>
      <c r="P754">
        <v>-317.55099999999999</v>
      </c>
      <c r="Q754">
        <v>-2607.33</v>
      </c>
      <c r="R754">
        <v>-6227.53</v>
      </c>
      <c r="S754">
        <v>-864.35900000000004</v>
      </c>
      <c r="T754">
        <v>-2054.2600000000002</v>
      </c>
    </row>
    <row r="755" spans="1:20" x14ac:dyDescent="0.15">
      <c r="A755">
        <v>751</v>
      </c>
      <c r="B755">
        <v>0</v>
      </c>
      <c r="C755">
        <v>-8656.33</v>
      </c>
      <c r="D755">
        <v>1240.4100000000001</v>
      </c>
      <c r="E755">
        <v>-3806.72</v>
      </c>
      <c r="F755">
        <v>8484.27</v>
      </c>
      <c r="G755">
        <v>-556.30399999999997</v>
      </c>
      <c r="H755">
        <v>-1945.24</v>
      </c>
      <c r="I755">
        <v>-5965.24</v>
      </c>
      <c r="J755">
        <v>-2804.85</v>
      </c>
      <c r="K755">
        <v>9.4978400000000001</v>
      </c>
      <c r="L755">
        <v>-5944.73</v>
      </c>
      <c r="M755">
        <v>-2681.59</v>
      </c>
      <c r="N755">
        <v>-1659.21</v>
      </c>
      <c r="O755">
        <v>-7234.15</v>
      </c>
      <c r="P755">
        <v>-30.007100000000001</v>
      </c>
      <c r="Q755">
        <v>-2602.58</v>
      </c>
      <c r="R755">
        <v>-6113.77</v>
      </c>
      <c r="S755">
        <v>-824.85500000000002</v>
      </c>
      <c r="T755">
        <v>-2040.01</v>
      </c>
    </row>
    <row r="756" spans="1:20" x14ac:dyDescent="0.15">
      <c r="A756">
        <v>752</v>
      </c>
      <c r="B756">
        <v>1</v>
      </c>
      <c r="C756">
        <v>-8691.08</v>
      </c>
      <c r="D756">
        <v>1023.9</v>
      </c>
      <c r="E756">
        <v>-3944.23</v>
      </c>
      <c r="F756">
        <v>9388.1299999999992</v>
      </c>
      <c r="G756">
        <v>-945.08699999999999</v>
      </c>
      <c r="H756">
        <v>-2029</v>
      </c>
      <c r="I756">
        <v>-5969.99</v>
      </c>
      <c r="J756">
        <v>-2804.85</v>
      </c>
      <c r="K756">
        <v>74.261200000000002</v>
      </c>
      <c r="L756">
        <v>-6098.01</v>
      </c>
      <c r="M756">
        <v>-2646.83</v>
      </c>
      <c r="N756">
        <v>-1659.21</v>
      </c>
      <c r="O756">
        <v>-7264.16</v>
      </c>
      <c r="P756">
        <v>39.504899999999999</v>
      </c>
      <c r="Q756">
        <v>-2558.3200000000002</v>
      </c>
      <c r="R756">
        <v>-6030.01</v>
      </c>
      <c r="S756">
        <v>-785.35</v>
      </c>
      <c r="T756">
        <v>-1935.74</v>
      </c>
    </row>
    <row r="757" spans="1:20" x14ac:dyDescent="0.15">
      <c r="A757">
        <v>753</v>
      </c>
      <c r="B757">
        <v>0</v>
      </c>
      <c r="C757">
        <v>-8705.33</v>
      </c>
      <c r="D757">
        <v>658.85699999999997</v>
      </c>
      <c r="E757">
        <v>-4216.01</v>
      </c>
      <c r="F757">
        <v>10285.700000000001</v>
      </c>
      <c r="G757">
        <v>-1539.17</v>
      </c>
      <c r="H757">
        <v>-2142.7600000000002</v>
      </c>
      <c r="I757">
        <v>-6009.5</v>
      </c>
      <c r="J757">
        <v>-2800.1</v>
      </c>
      <c r="K757">
        <v>44.253300000000003</v>
      </c>
      <c r="L757">
        <v>-6216.52</v>
      </c>
      <c r="M757">
        <v>-2656.33</v>
      </c>
      <c r="N757">
        <v>-1668.7</v>
      </c>
      <c r="O757">
        <v>-7224.65</v>
      </c>
      <c r="P757">
        <v>44.253300000000003</v>
      </c>
      <c r="Q757">
        <v>-2498.31</v>
      </c>
      <c r="R757">
        <v>-5930.49</v>
      </c>
      <c r="S757">
        <v>-750.59400000000005</v>
      </c>
      <c r="T757">
        <v>-1921.5</v>
      </c>
    </row>
    <row r="758" spans="1:20" x14ac:dyDescent="0.15">
      <c r="A758">
        <v>754</v>
      </c>
      <c r="B758">
        <v>1</v>
      </c>
      <c r="C758">
        <v>-8819.1</v>
      </c>
      <c r="D758">
        <v>248.04599999999999</v>
      </c>
      <c r="E758">
        <v>-4419.8</v>
      </c>
      <c r="F758">
        <v>11396.6</v>
      </c>
      <c r="G758">
        <v>-1845.72</v>
      </c>
      <c r="H758">
        <v>-2193.2800000000002</v>
      </c>
      <c r="I758">
        <v>-6053.75</v>
      </c>
      <c r="J758">
        <v>-2760.6</v>
      </c>
      <c r="K758">
        <v>88.506</v>
      </c>
      <c r="L758">
        <v>-6335.03</v>
      </c>
      <c r="M758">
        <v>-2730.59</v>
      </c>
      <c r="N758">
        <v>-1738.22</v>
      </c>
      <c r="O758">
        <v>-7185.15</v>
      </c>
      <c r="P758">
        <v>83.757900000000006</v>
      </c>
      <c r="Q758">
        <v>-2577.3200000000002</v>
      </c>
      <c r="R758">
        <v>-5951</v>
      </c>
      <c r="S758">
        <v>-750.59400000000005</v>
      </c>
      <c r="T758">
        <v>-1821.97</v>
      </c>
    </row>
    <row r="759" spans="1:20" x14ac:dyDescent="0.15">
      <c r="A759">
        <v>755</v>
      </c>
      <c r="B759">
        <v>0</v>
      </c>
      <c r="C759">
        <v>-8898.11</v>
      </c>
      <c r="D759">
        <v>20.513999999999999</v>
      </c>
      <c r="E759">
        <v>-4389.8</v>
      </c>
      <c r="F759">
        <v>12523.2</v>
      </c>
      <c r="G759">
        <v>-2049.5100000000002</v>
      </c>
      <c r="H759">
        <v>-1997.28</v>
      </c>
      <c r="I759">
        <v>-6128.01</v>
      </c>
      <c r="J759">
        <v>-2721.09</v>
      </c>
      <c r="K759">
        <v>162.767</v>
      </c>
      <c r="L759">
        <v>-6434.56</v>
      </c>
      <c r="M759">
        <v>-2770.09</v>
      </c>
      <c r="N759">
        <v>-1738.22</v>
      </c>
      <c r="O759">
        <v>-7150.39</v>
      </c>
      <c r="P759">
        <v>104.27200000000001</v>
      </c>
      <c r="Q759">
        <v>-2646.83</v>
      </c>
      <c r="R759">
        <v>-5856.23</v>
      </c>
      <c r="S759">
        <v>-750.59400000000005</v>
      </c>
      <c r="T759">
        <v>-1861.48</v>
      </c>
    </row>
    <row r="760" spans="1:20" x14ac:dyDescent="0.15">
      <c r="A760">
        <v>756</v>
      </c>
      <c r="B760">
        <v>1</v>
      </c>
      <c r="C760">
        <v>-8986.61</v>
      </c>
      <c r="D760">
        <v>-113.767</v>
      </c>
      <c r="E760">
        <v>-4410.3100000000004</v>
      </c>
      <c r="F760">
        <v>13520.4</v>
      </c>
      <c r="G760">
        <v>-1981.52</v>
      </c>
      <c r="H760">
        <v>-1556.46</v>
      </c>
      <c r="I760">
        <v>-6167.52</v>
      </c>
      <c r="J760">
        <v>-2686.34</v>
      </c>
      <c r="K760">
        <v>202.27199999999999</v>
      </c>
      <c r="L760">
        <v>-6399.8</v>
      </c>
      <c r="M760">
        <v>-2800.1</v>
      </c>
      <c r="N760">
        <v>-1742.96</v>
      </c>
      <c r="O760">
        <v>-7136.15</v>
      </c>
      <c r="P760">
        <v>-4.7474699999999999</v>
      </c>
      <c r="Q760">
        <v>-2651.58</v>
      </c>
      <c r="R760">
        <v>-5939.98</v>
      </c>
      <c r="S760">
        <v>-741.09900000000005</v>
      </c>
      <c r="T760">
        <v>-1891.49</v>
      </c>
    </row>
    <row r="761" spans="1:20" x14ac:dyDescent="0.15">
      <c r="A761">
        <v>757</v>
      </c>
      <c r="B761">
        <v>0</v>
      </c>
      <c r="C761">
        <v>-9106.65</v>
      </c>
      <c r="D761">
        <v>-74.262699999999995</v>
      </c>
      <c r="E761">
        <v>-4287.05</v>
      </c>
      <c r="F761">
        <v>14558.5</v>
      </c>
      <c r="G761">
        <v>-1662.26</v>
      </c>
      <c r="H761">
        <v>-1335.2</v>
      </c>
      <c r="I761">
        <v>-6197.53</v>
      </c>
      <c r="J761">
        <v>-2695.83</v>
      </c>
      <c r="K761">
        <v>237.03</v>
      </c>
      <c r="L761">
        <v>-6399.8</v>
      </c>
      <c r="M761">
        <v>-2774.84</v>
      </c>
      <c r="N761">
        <v>-1777.72</v>
      </c>
      <c r="O761">
        <v>-7055.61</v>
      </c>
      <c r="P761">
        <v>-44.252099999999999</v>
      </c>
      <c r="Q761">
        <v>-2691.08</v>
      </c>
      <c r="R761">
        <v>-6072.74</v>
      </c>
      <c r="S761">
        <v>-666.83699999999999</v>
      </c>
      <c r="T761">
        <v>-1870.97</v>
      </c>
    </row>
    <row r="762" spans="1:20" x14ac:dyDescent="0.15">
      <c r="A762">
        <v>758</v>
      </c>
      <c r="B762">
        <v>1</v>
      </c>
      <c r="C762">
        <v>-8991.35</v>
      </c>
      <c r="D762">
        <v>-15.7705</v>
      </c>
      <c r="E762">
        <v>-4138.5200000000004</v>
      </c>
      <c r="F762">
        <v>15388.1</v>
      </c>
      <c r="G762">
        <v>-1172.5899999999999</v>
      </c>
      <c r="H762">
        <v>-935.40800000000002</v>
      </c>
      <c r="I762">
        <v>-6172.26</v>
      </c>
      <c r="J762">
        <v>-2765.35</v>
      </c>
      <c r="K762">
        <v>246.523</v>
      </c>
      <c r="L762">
        <v>-6414.04</v>
      </c>
      <c r="M762">
        <v>-2839.61</v>
      </c>
      <c r="N762">
        <v>-1782.47</v>
      </c>
      <c r="O762">
        <v>-7234.15</v>
      </c>
      <c r="P762">
        <v>-88.503600000000006</v>
      </c>
      <c r="Q762">
        <v>-2725.84</v>
      </c>
      <c r="R762">
        <v>-6300.27</v>
      </c>
      <c r="S762">
        <v>-632.07899999999995</v>
      </c>
      <c r="T762">
        <v>-1979.99</v>
      </c>
    </row>
    <row r="763" spans="1:20" x14ac:dyDescent="0.15">
      <c r="A763">
        <v>759</v>
      </c>
      <c r="B763">
        <v>0</v>
      </c>
      <c r="C763">
        <v>-9165.14</v>
      </c>
      <c r="D763">
        <v>181.75200000000001</v>
      </c>
      <c r="E763">
        <v>-4064.26</v>
      </c>
      <c r="F763">
        <v>16208.2</v>
      </c>
      <c r="G763">
        <v>-1763.63</v>
      </c>
      <c r="H763">
        <v>-562.56200000000001</v>
      </c>
      <c r="I763">
        <v>-6256.02</v>
      </c>
      <c r="J763">
        <v>-2755.85</v>
      </c>
      <c r="K763">
        <v>320.786</v>
      </c>
      <c r="L763">
        <v>-6518.31</v>
      </c>
      <c r="M763">
        <v>-2804.85</v>
      </c>
      <c r="N763">
        <v>-1817.23</v>
      </c>
      <c r="O763">
        <v>-7259.41</v>
      </c>
      <c r="P763">
        <v>-162.76599999999999</v>
      </c>
      <c r="Q763">
        <v>-2749.57</v>
      </c>
      <c r="R763">
        <v>-6448.8</v>
      </c>
      <c r="S763">
        <v>-622.58600000000001</v>
      </c>
      <c r="T763">
        <v>-2028.99</v>
      </c>
    </row>
    <row r="764" spans="1:20" x14ac:dyDescent="0.15">
      <c r="A764">
        <v>760</v>
      </c>
      <c r="B764">
        <v>1</v>
      </c>
      <c r="C764">
        <v>-9174.64</v>
      </c>
      <c r="D764">
        <v>365.03699999999998</v>
      </c>
      <c r="E764">
        <v>-4039</v>
      </c>
      <c r="F764">
        <v>16987.3</v>
      </c>
      <c r="G764">
        <v>-2590.02</v>
      </c>
      <c r="H764">
        <v>-684.28800000000001</v>
      </c>
      <c r="I764">
        <v>-6374.53</v>
      </c>
      <c r="J764">
        <v>-2681.59</v>
      </c>
      <c r="K764">
        <v>365.03699999999998</v>
      </c>
      <c r="L764">
        <v>-6518.31</v>
      </c>
      <c r="M764">
        <v>-2809.6</v>
      </c>
      <c r="N764">
        <v>-1831.47</v>
      </c>
      <c r="O764">
        <v>-7189.9</v>
      </c>
      <c r="P764">
        <v>-192.77799999999999</v>
      </c>
      <c r="Q764">
        <v>-2947.1</v>
      </c>
      <c r="R764">
        <v>-6532.55</v>
      </c>
      <c r="S764">
        <v>-557.81500000000005</v>
      </c>
      <c r="T764">
        <v>-2138.0100000000002</v>
      </c>
    </row>
    <row r="765" spans="1:20" x14ac:dyDescent="0.15">
      <c r="A765">
        <v>761</v>
      </c>
      <c r="B765">
        <v>0</v>
      </c>
      <c r="C765">
        <v>-9244.15</v>
      </c>
      <c r="D765">
        <v>429.80799999999999</v>
      </c>
      <c r="E765">
        <v>-4118</v>
      </c>
      <c r="F765">
        <v>18046.099999999999</v>
      </c>
      <c r="G765">
        <v>-3065.61</v>
      </c>
      <c r="H765">
        <v>-1128.33</v>
      </c>
      <c r="I765">
        <v>-6493.05</v>
      </c>
      <c r="J765">
        <v>-2646.83</v>
      </c>
      <c r="K765">
        <v>448.79199999999997</v>
      </c>
      <c r="L765">
        <v>-6499.33</v>
      </c>
      <c r="M765">
        <v>-2839.61</v>
      </c>
      <c r="N765">
        <v>-1935.74</v>
      </c>
      <c r="O765">
        <v>-7204.13</v>
      </c>
      <c r="P765">
        <v>-172.25800000000001</v>
      </c>
      <c r="Q765">
        <v>-3130.38</v>
      </c>
      <c r="R765">
        <v>-6655.81</v>
      </c>
      <c r="S765">
        <v>-587.82799999999997</v>
      </c>
      <c r="T765">
        <v>-2177.52</v>
      </c>
    </row>
    <row r="766" spans="1:20" x14ac:dyDescent="0.15">
      <c r="A766">
        <v>762</v>
      </c>
      <c r="B766">
        <v>1</v>
      </c>
      <c r="C766">
        <v>-9253.64</v>
      </c>
      <c r="D766">
        <v>380.81200000000001</v>
      </c>
      <c r="E766">
        <v>-4187.5200000000004</v>
      </c>
      <c r="F766">
        <v>19517.099999999999</v>
      </c>
      <c r="G766">
        <v>-3234.66</v>
      </c>
      <c r="H766">
        <v>-1632.4</v>
      </c>
      <c r="I766">
        <v>-6621.05</v>
      </c>
      <c r="J766">
        <v>-2646.83</v>
      </c>
      <c r="K766">
        <v>572.05200000000002</v>
      </c>
      <c r="L766">
        <v>-6360.29</v>
      </c>
      <c r="M766">
        <v>-2790.61</v>
      </c>
      <c r="N766">
        <v>-1931</v>
      </c>
      <c r="O766">
        <v>-7298.92</v>
      </c>
      <c r="P766">
        <v>-281.27999999999997</v>
      </c>
      <c r="Q766">
        <v>-3195.15</v>
      </c>
      <c r="R766">
        <v>-6804.34</v>
      </c>
      <c r="S766">
        <v>-553.06899999999996</v>
      </c>
      <c r="T766">
        <v>-2217.02</v>
      </c>
    </row>
    <row r="767" spans="1:20" x14ac:dyDescent="0.15">
      <c r="A767">
        <v>763</v>
      </c>
      <c r="B767">
        <v>0</v>
      </c>
      <c r="C767">
        <v>-9323.16</v>
      </c>
      <c r="D767">
        <v>243.31700000000001</v>
      </c>
      <c r="E767">
        <v>-4178.03</v>
      </c>
      <c r="F767">
        <v>20117.5</v>
      </c>
      <c r="G767">
        <v>-3290.06</v>
      </c>
      <c r="H767">
        <v>-2019.5</v>
      </c>
      <c r="I767">
        <v>-6809.08</v>
      </c>
      <c r="J767">
        <v>-2642.08</v>
      </c>
      <c r="K767">
        <v>715.83399999999995</v>
      </c>
      <c r="L767">
        <v>-6350.8</v>
      </c>
      <c r="M767">
        <v>-2700.57</v>
      </c>
      <c r="N767">
        <v>-1891.49</v>
      </c>
      <c r="O767">
        <v>-7229.4</v>
      </c>
      <c r="P767">
        <v>-330.27499999999998</v>
      </c>
      <c r="Q767">
        <v>-3160.39</v>
      </c>
      <c r="R767">
        <v>-6888.09</v>
      </c>
      <c r="S767">
        <v>-557.81399999999996</v>
      </c>
      <c r="T767">
        <v>-2261.27</v>
      </c>
    </row>
    <row r="768" spans="1:20" x14ac:dyDescent="0.15">
      <c r="A768">
        <v>764</v>
      </c>
      <c r="B768">
        <v>1</v>
      </c>
      <c r="C768">
        <v>-9332.65</v>
      </c>
      <c r="D768">
        <v>-18.9803</v>
      </c>
      <c r="E768">
        <v>-4094.28</v>
      </c>
      <c r="F768">
        <v>20187</v>
      </c>
      <c r="G768">
        <v>-4121.32</v>
      </c>
      <c r="H768">
        <v>-2016.3</v>
      </c>
      <c r="I768">
        <v>-6927.6</v>
      </c>
      <c r="J768">
        <v>-2607.33</v>
      </c>
      <c r="K768">
        <v>760.08399999999995</v>
      </c>
      <c r="L768">
        <v>-6290.77</v>
      </c>
      <c r="M768">
        <v>-2828.58</v>
      </c>
      <c r="N768">
        <v>-1856.73</v>
      </c>
      <c r="O768">
        <v>-7205.68</v>
      </c>
      <c r="P768">
        <v>-439.29899999999998</v>
      </c>
      <c r="Q768">
        <v>-3165.14</v>
      </c>
      <c r="R768">
        <v>-7011.35</v>
      </c>
      <c r="S768">
        <v>-583.08399999999995</v>
      </c>
      <c r="T768">
        <v>-2340.2800000000002</v>
      </c>
    </row>
    <row r="769" spans="1:20" x14ac:dyDescent="0.15">
      <c r="A769">
        <v>765</v>
      </c>
      <c r="B769">
        <v>0</v>
      </c>
      <c r="C769">
        <v>-9421.15</v>
      </c>
      <c r="D769">
        <v>-162.76400000000001</v>
      </c>
      <c r="E769">
        <v>-3985.25</v>
      </c>
      <c r="F769">
        <v>20187</v>
      </c>
      <c r="G769">
        <v>-5609.91</v>
      </c>
      <c r="H769">
        <v>-1709.75</v>
      </c>
      <c r="I769">
        <v>-7050.86</v>
      </c>
      <c r="J769">
        <v>-2607.33</v>
      </c>
      <c r="K769">
        <v>834.34799999999996</v>
      </c>
      <c r="L769">
        <v>-6360.29</v>
      </c>
      <c r="M769">
        <v>-3016.61</v>
      </c>
      <c r="N769">
        <v>-1847.24</v>
      </c>
      <c r="O769">
        <v>-7022.39</v>
      </c>
      <c r="P769">
        <v>-483.54899999999998</v>
      </c>
      <c r="Q769">
        <v>-3214.13</v>
      </c>
      <c r="R769">
        <v>-7169.37</v>
      </c>
      <c r="S769">
        <v>-518.30899999999997</v>
      </c>
      <c r="T769">
        <v>-2405.06</v>
      </c>
    </row>
    <row r="770" spans="1:20" x14ac:dyDescent="0.15">
      <c r="A770">
        <v>766</v>
      </c>
      <c r="B770">
        <v>1</v>
      </c>
      <c r="C770">
        <v>-9583.92</v>
      </c>
      <c r="D770">
        <v>-216.50299999999999</v>
      </c>
      <c r="E770">
        <v>-3959.98</v>
      </c>
      <c r="F770">
        <v>20187</v>
      </c>
      <c r="G770">
        <v>-7575.65</v>
      </c>
      <c r="H770">
        <v>-1434.76</v>
      </c>
      <c r="I770">
        <v>-7218.36</v>
      </c>
      <c r="J770">
        <v>-2593.09</v>
      </c>
      <c r="K770">
        <v>873.85299999999995</v>
      </c>
      <c r="L770">
        <v>-6360.29</v>
      </c>
      <c r="M770">
        <v>-3135.12</v>
      </c>
      <c r="N770">
        <v>-1763.49</v>
      </c>
      <c r="O770">
        <v>-6948.12</v>
      </c>
      <c r="P770">
        <v>-543.58000000000004</v>
      </c>
      <c r="Q770">
        <v>-3337.39</v>
      </c>
      <c r="R770">
        <v>-7336.88</v>
      </c>
      <c r="S770">
        <v>-557.81399999999996</v>
      </c>
      <c r="T770">
        <v>-2384.5300000000002</v>
      </c>
    </row>
    <row r="771" spans="1:20" x14ac:dyDescent="0.15">
      <c r="A771">
        <v>767</v>
      </c>
      <c r="B771">
        <v>0</v>
      </c>
      <c r="C771">
        <v>-9781.44</v>
      </c>
      <c r="D771">
        <v>-327.07900000000001</v>
      </c>
      <c r="E771">
        <v>-4048.48</v>
      </c>
      <c r="F771">
        <v>20187</v>
      </c>
      <c r="G771">
        <v>-9452.9</v>
      </c>
      <c r="H771">
        <v>-820.02499999999998</v>
      </c>
      <c r="I771">
        <v>-7455.39</v>
      </c>
      <c r="J771">
        <v>-2493.5500000000002</v>
      </c>
      <c r="K771">
        <v>908.61300000000006</v>
      </c>
      <c r="L771">
        <v>-6360.29</v>
      </c>
      <c r="M771">
        <v>-3239.4</v>
      </c>
      <c r="N771">
        <v>-1640.23</v>
      </c>
      <c r="O771">
        <v>-6922.85</v>
      </c>
      <c r="P771">
        <v>-464.57100000000003</v>
      </c>
      <c r="Q771">
        <v>-3514.39</v>
      </c>
      <c r="R771">
        <v>-7588.14</v>
      </c>
      <c r="S771">
        <v>-611.55100000000004</v>
      </c>
      <c r="T771">
        <v>-2498.3000000000002</v>
      </c>
    </row>
    <row r="772" spans="1:20" x14ac:dyDescent="0.15">
      <c r="A772">
        <v>768</v>
      </c>
      <c r="B772">
        <v>1</v>
      </c>
      <c r="C772">
        <v>-9959.99</v>
      </c>
      <c r="D772">
        <v>-128.00299999999999</v>
      </c>
      <c r="E772">
        <v>-4173.29</v>
      </c>
      <c r="F772">
        <v>20187</v>
      </c>
      <c r="G772">
        <v>-11257.5</v>
      </c>
      <c r="H772">
        <v>275.06400000000002</v>
      </c>
      <c r="I772">
        <v>-7692.42</v>
      </c>
      <c r="J772">
        <v>-2533.06</v>
      </c>
      <c r="K772">
        <v>903.86900000000003</v>
      </c>
      <c r="L772">
        <v>-6384.01</v>
      </c>
      <c r="M772">
        <v>-3234.66</v>
      </c>
      <c r="N772">
        <v>-1491.7</v>
      </c>
      <c r="O772">
        <v>-7001.86</v>
      </c>
      <c r="P772">
        <v>-366.58600000000001</v>
      </c>
      <c r="Q772">
        <v>-3839.91</v>
      </c>
      <c r="R772">
        <v>-7929.45</v>
      </c>
      <c r="S772">
        <v>-760.08100000000002</v>
      </c>
      <c r="T772">
        <v>-2577.31</v>
      </c>
    </row>
    <row r="773" spans="1:20" x14ac:dyDescent="0.15">
      <c r="A773">
        <v>769</v>
      </c>
      <c r="B773">
        <v>0</v>
      </c>
      <c r="C773">
        <v>-10023.200000000001</v>
      </c>
      <c r="D773">
        <v>-197.52500000000001</v>
      </c>
      <c r="E773">
        <v>-4069.01</v>
      </c>
      <c r="F773">
        <v>20187</v>
      </c>
      <c r="G773">
        <v>-13615.2</v>
      </c>
      <c r="H773">
        <v>1555</v>
      </c>
      <c r="I773">
        <v>-7924.7</v>
      </c>
      <c r="J773">
        <v>-2567.8200000000002</v>
      </c>
      <c r="K773">
        <v>873.85199999999998</v>
      </c>
      <c r="L773">
        <v>-6581.54</v>
      </c>
      <c r="M773">
        <v>-3195.16</v>
      </c>
      <c r="N773">
        <v>-1436.41</v>
      </c>
      <c r="O773">
        <v>-7095.1</v>
      </c>
      <c r="P773">
        <v>-115.327</v>
      </c>
      <c r="Q773">
        <v>-4211.24</v>
      </c>
      <c r="R773">
        <v>-8185.45</v>
      </c>
      <c r="S773">
        <v>-839.09100000000001</v>
      </c>
      <c r="T773">
        <v>-2656.32</v>
      </c>
    </row>
    <row r="774" spans="1:20" x14ac:dyDescent="0.15">
      <c r="A774">
        <v>770</v>
      </c>
      <c r="B774">
        <v>1</v>
      </c>
      <c r="C774">
        <v>-10241.299999999999</v>
      </c>
      <c r="D774">
        <v>-183.29499999999999</v>
      </c>
      <c r="E774">
        <v>-4045.29</v>
      </c>
      <c r="F774">
        <v>20187</v>
      </c>
      <c r="G774">
        <v>-16454.8</v>
      </c>
      <c r="H774">
        <v>2523.5700000000002</v>
      </c>
      <c r="I774">
        <v>-8131.71</v>
      </c>
      <c r="J774">
        <v>-2577.31</v>
      </c>
      <c r="K774">
        <v>913.35699999999997</v>
      </c>
      <c r="L774">
        <v>-6779.06</v>
      </c>
      <c r="M774">
        <v>-3146.16</v>
      </c>
      <c r="N774">
        <v>-1535.95</v>
      </c>
      <c r="O774">
        <v>-7306.85</v>
      </c>
      <c r="P774">
        <v>225.98500000000001</v>
      </c>
      <c r="Q774">
        <v>-4389.79</v>
      </c>
      <c r="R774">
        <v>-8594.73</v>
      </c>
      <c r="S774">
        <v>-918.1</v>
      </c>
      <c r="T774">
        <v>-2740.07</v>
      </c>
    </row>
    <row r="775" spans="1:20" x14ac:dyDescent="0.15">
      <c r="A775">
        <v>771</v>
      </c>
      <c r="B775">
        <v>0</v>
      </c>
      <c r="C775">
        <v>-10301.299999999999</v>
      </c>
      <c r="D775">
        <v>-50.551600000000001</v>
      </c>
      <c r="E775">
        <v>-3862</v>
      </c>
      <c r="F775">
        <v>20125.400000000001</v>
      </c>
      <c r="G775">
        <v>-19050.900000000001</v>
      </c>
      <c r="H775">
        <v>2474.58</v>
      </c>
      <c r="I775">
        <v>-8408.25</v>
      </c>
      <c r="J775">
        <v>-2665.8</v>
      </c>
      <c r="K775">
        <v>957.60400000000004</v>
      </c>
      <c r="L775">
        <v>-6990.81</v>
      </c>
      <c r="M775">
        <v>-3018.16</v>
      </c>
      <c r="N775">
        <v>-1501.19</v>
      </c>
      <c r="O775">
        <v>-7632.38</v>
      </c>
      <c r="P775">
        <v>463.012</v>
      </c>
      <c r="Q775">
        <v>-4396.09</v>
      </c>
      <c r="R775">
        <v>-9098.7999999999993</v>
      </c>
      <c r="S775">
        <v>-1001.85</v>
      </c>
      <c r="T775">
        <v>-2858.58</v>
      </c>
    </row>
    <row r="776" spans="1:20" x14ac:dyDescent="0.15">
      <c r="A776">
        <v>772</v>
      </c>
      <c r="B776">
        <v>1</v>
      </c>
      <c r="C776">
        <v>-10241.299999999999</v>
      </c>
      <c r="D776">
        <v>181.73400000000001</v>
      </c>
      <c r="E776">
        <v>-3782.99</v>
      </c>
      <c r="F776">
        <v>19360.400000000001</v>
      </c>
      <c r="G776">
        <v>-20008.5</v>
      </c>
      <c r="H776">
        <v>2427.21</v>
      </c>
      <c r="I776">
        <v>-8675.2900000000009</v>
      </c>
      <c r="J776">
        <v>-2809.59</v>
      </c>
      <c r="K776">
        <v>1036.6099999999999</v>
      </c>
      <c r="L776">
        <v>-7316.33</v>
      </c>
      <c r="M776">
        <v>-2839.61</v>
      </c>
      <c r="N776">
        <v>-1510.67</v>
      </c>
      <c r="O776">
        <v>-8046.39</v>
      </c>
      <c r="P776">
        <v>714.26900000000001</v>
      </c>
      <c r="Q776">
        <v>-4144.84</v>
      </c>
      <c r="R776">
        <v>-9528.61</v>
      </c>
      <c r="S776">
        <v>-1101.4000000000001</v>
      </c>
      <c r="T776">
        <v>-2986.58</v>
      </c>
    </row>
    <row r="777" spans="1:20" x14ac:dyDescent="0.15">
      <c r="A777">
        <v>773</v>
      </c>
      <c r="B777">
        <v>0</v>
      </c>
      <c r="C777">
        <v>-10358.200000000001</v>
      </c>
      <c r="D777">
        <v>398.226</v>
      </c>
      <c r="E777">
        <v>-3694.49</v>
      </c>
      <c r="F777">
        <v>16871.7</v>
      </c>
      <c r="G777">
        <v>-20147.5</v>
      </c>
      <c r="H777">
        <v>3000.86</v>
      </c>
      <c r="I777">
        <v>-8868.07</v>
      </c>
      <c r="J777">
        <v>-2849.1</v>
      </c>
      <c r="K777">
        <v>1120.3699999999999</v>
      </c>
      <c r="L777">
        <v>-7706.64</v>
      </c>
      <c r="M777">
        <v>-2809.59</v>
      </c>
      <c r="N777">
        <v>-1594.42</v>
      </c>
      <c r="O777">
        <v>-8599.4599999999991</v>
      </c>
      <c r="P777">
        <v>1055.58</v>
      </c>
      <c r="Q777">
        <v>-3779.81</v>
      </c>
      <c r="R777">
        <v>-9904.69</v>
      </c>
      <c r="S777">
        <v>-1071.3800000000001</v>
      </c>
      <c r="T777">
        <v>-3179.36</v>
      </c>
    </row>
    <row r="778" spans="1:20" x14ac:dyDescent="0.15">
      <c r="A778">
        <v>774</v>
      </c>
      <c r="B778">
        <v>1</v>
      </c>
      <c r="C778">
        <v>-10701.1</v>
      </c>
      <c r="D778">
        <v>711.08900000000006</v>
      </c>
      <c r="E778">
        <v>-3517.51</v>
      </c>
      <c r="F778">
        <v>15318.4</v>
      </c>
      <c r="G778">
        <v>-20147.5</v>
      </c>
      <c r="H778">
        <v>4276.0600000000004</v>
      </c>
      <c r="I778">
        <v>-9011.8700000000008</v>
      </c>
      <c r="J778">
        <v>-2883.86</v>
      </c>
      <c r="K778">
        <v>1234.1400000000001</v>
      </c>
      <c r="L778">
        <v>-8057.44</v>
      </c>
      <c r="M778">
        <v>-2844.35</v>
      </c>
      <c r="N778">
        <v>-1693.97</v>
      </c>
      <c r="O778">
        <v>-9143.0400000000009</v>
      </c>
      <c r="P778">
        <v>1287.8699999999999</v>
      </c>
      <c r="Q778">
        <v>-3335.78</v>
      </c>
      <c r="R778">
        <v>-10118</v>
      </c>
      <c r="S778">
        <v>-1101.4000000000001</v>
      </c>
      <c r="T778">
        <v>-3332.64</v>
      </c>
    </row>
    <row r="779" spans="1:20" x14ac:dyDescent="0.15">
      <c r="A779">
        <v>775</v>
      </c>
      <c r="B779">
        <v>0</v>
      </c>
      <c r="C779">
        <v>-10699.5</v>
      </c>
      <c r="D779">
        <v>687.37900000000002</v>
      </c>
      <c r="E779">
        <v>-3210.95</v>
      </c>
      <c r="F779">
        <v>14280.2</v>
      </c>
      <c r="G779">
        <v>-20147.5</v>
      </c>
      <c r="H779">
        <v>5290.52</v>
      </c>
      <c r="I779">
        <v>-9051.3700000000008</v>
      </c>
      <c r="J779">
        <v>-2869.63</v>
      </c>
      <c r="K779">
        <v>1294.18</v>
      </c>
      <c r="L779">
        <v>-8397.18</v>
      </c>
      <c r="M779">
        <v>-2834.87</v>
      </c>
      <c r="N779">
        <v>-1654.47</v>
      </c>
      <c r="O779">
        <v>-9607.61</v>
      </c>
      <c r="P779">
        <v>1461.68</v>
      </c>
      <c r="Q779">
        <v>-2845.92</v>
      </c>
      <c r="R779">
        <v>-10138.5</v>
      </c>
      <c r="S779">
        <v>-1061.8900000000001</v>
      </c>
      <c r="T779">
        <v>-3427.44</v>
      </c>
    </row>
    <row r="780" spans="1:20" x14ac:dyDescent="0.15">
      <c r="A780">
        <v>776</v>
      </c>
      <c r="B780">
        <v>1</v>
      </c>
      <c r="C780">
        <v>-10957.1</v>
      </c>
      <c r="D780">
        <v>537.27200000000005</v>
      </c>
      <c r="E780">
        <v>-3026.08</v>
      </c>
      <c r="F780">
        <v>13483.8</v>
      </c>
      <c r="G780">
        <v>-20147.5</v>
      </c>
      <c r="H780">
        <v>5804.06</v>
      </c>
      <c r="I780">
        <v>-9095.6200000000008</v>
      </c>
      <c r="J780">
        <v>-2765.35</v>
      </c>
      <c r="K780">
        <v>1234.1400000000001</v>
      </c>
      <c r="L780">
        <v>-8906</v>
      </c>
      <c r="M780">
        <v>-2741.64</v>
      </c>
      <c r="N780">
        <v>-1605.48</v>
      </c>
      <c r="O780">
        <v>-9997.92</v>
      </c>
      <c r="P780">
        <v>1471.17</v>
      </c>
      <c r="Q780">
        <v>-2605.75</v>
      </c>
      <c r="R780">
        <v>-10010.5</v>
      </c>
      <c r="S780">
        <v>-1017.65</v>
      </c>
      <c r="T780">
        <v>-3353.18</v>
      </c>
    </row>
    <row r="781" spans="1:20" x14ac:dyDescent="0.15">
      <c r="A781">
        <v>777</v>
      </c>
      <c r="B781">
        <v>0</v>
      </c>
      <c r="C781">
        <v>-11032.9</v>
      </c>
      <c r="D781">
        <v>673.15899999999999</v>
      </c>
      <c r="E781">
        <v>-3261.53</v>
      </c>
      <c r="F781">
        <v>13006.6</v>
      </c>
      <c r="G781">
        <v>-20000.5</v>
      </c>
      <c r="H781">
        <v>5424.81</v>
      </c>
      <c r="I781">
        <v>-9184.11</v>
      </c>
      <c r="J781">
        <v>-2746.38</v>
      </c>
      <c r="K781">
        <v>1303.6600000000001</v>
      </c>
      <c r="L781">
        <v>-9356.35</v>
      </c>
      <c r="M781">
        <v>-2548.86</v>
      </c>
      <c r="N781">
        <v>-1486.96</v>
      </c>
      <c r="O781">
        <v>-10325</v>
      </c>
      <c r="P781">
        <v>1545.43</v>
      </c>
      <c r="Q781">
        <v>-2969.2</v>
      </c>
      <c r="R781">
        <v>-9831.99</v>
      </c>
      <c r="S781">
        <v>-948.11800000000005</v>
      </c>
      <c r="T781">
        <v>-3332.64</v>
      </c>
    </row>
    <row r="782" spans="1:20" x14ac:dyDescent="0.15">
      <c r="A782">
        <v>778</v>
      </c>
      <c r="B782">
        <v>1</v>
      </c>
      <c r="C782">
        <v>-10838.6</v>
      </c>
      <c r="D782">
        <v>366.60399999999998</v>
      </c>
      <c r="E782">
        <v>-3794.06</v>
      </c>
      <c r="F782">
        <v>13099.8</v>
      </c>
      <c r="G782">
        <v>-18662.099999999999</v>
      </c>
      <c r="H782">
        <v>4876.4799999999996</v>
      </c>
      <c r="I782">
        <v>-9351.61</v>
      </c>
      <c r="J782">
        <v>-2583.62</v>
      </c>
      <c r="K782">
        <v>1294.18</v>
      </c>
      <c r="L782">
        <v>-9604.44</v>
      </c>
      <c r="M782">
        <v>-2381.36</v>
      </c>
      <c r="N782">
        <v>-1387.41</v>
      </c>
      <c r="O782">
        <v>-10424.6</v>
      </c>
      <c r="P782">
        <v>1599.16</v>
      </c>
      <c r="Q782">
        <v>-3703.99</v>
      </c>
      <c r="R782">
        <v>-9801.9599999999991</v>
      </c>
      <c r="S782">
        <v>-943.37699999999995</v>
      </c>
      <c r="T782">
        <v>-3455.89</v>
      </c>
    </row>
    <row r="783" spans="1:20" x14ac:dyDescent="0.15">
      <c r="A783">
        <v>779</v>
      </c>
      <c r="B783">
        <v>0</v>
      </c>
      <c r="C783">
        <v>-10947.6</v>
      </c>
      <c r="D783">
        <v>139.05699999999999</v>
      </c>
      <c r="E783">
        <v>-4465.6400000000003</v>
      </c>
      <c r="F783">
        <v>13316.3</v>
      </c>
      <c r="G783">
        <v>-16631.599999999999</v>
      </c>
      <c r="H783">
        <v>4353.4399999999996</v>
      </c>
      <c r="I783">
        <v>-9583.9</v>
      </c>
      <c r="J783">
        <v>-2381.36</v>
      </c>
      <c r="K783">
        <v>1234.1300000000001</v>
      </c>
      <c r="L783">
        <v>-9615.5</v>
      </c>
      <c r="M783">
        <v>-2153.81</v>
      </c>
      <c r="N783">
        <v>-1441.14</v>
      </c>
      <c r="O783">
        <v>-10361.4</v>
      </c>
      <c r="P783">
        <v>1747.7</v>
      </c>
      <c r="Q783">
        <v>-4593.63</v>
      </c>
      <c r="R783">
        <v>-9846.2099999999991</v>
      </c>
      <c r="S783">
        <v>-903.87300000000005</v>
      </c>
      <c r="T783">
        <v>-3594.95</v>
      </c>
    </row>
    <row r="784" spans="1:20" x14ac:dyDescent="0.15">
      <c r="A784">
        <v>780</v>
      </c>
      <c r="B784">
        <v>1</v>
      </c>
      <c r="C784">
        <v>-11006.1</v>
      </c>
      <c r="D784">
        <v>-18.961300000000001</v>
      </c>
      <c r="E784">
        <v>-5137.22</v>
      </c>
      <c r="F784">
        <v>13596</v>
      </c>
      <c r="G784">
        <v>-15601.3</v>
      </c>
      <c r="H784">
        <v>3741.91</v>
      </c>
      <c r="I784">
        <v>-9776.68</v>
      </c>
      <c r="J784">
        <v>-2139.59</v>
      </c>
      <c r="K784">
        <v>1317.88</v>
      </c>
      <c r="L784">
        <v>-9446.42</v>
      </c>
      <c r="M784">
        <v>-2005.27</v>
      </c>
      <c r="N784">
        <v>-1613.38</v>
      </c>
      <c r="O784">
        <v>-10114.799999999999</v>
      </c>
      <c r="P784">
        <v>1788.78</v>
      </c>
      <c r="Q784">
        <v>-5330</v>
      </c>
      <c r="R784">
        <v>-9925.2199999999993</v>
      </c>
      <c r="S784">
        <v>-859.62800000000004</v>
      </c>
      <c r="T784">
        <v>-3580.73</v>
      </c>
    </row>
    <row r="785" spans="1:20" x14ac:dyDescent="0.15">
      <c r="A785">
        <v>781</v>
      </c>
      <c r="B785">
        <v>0</v>
      </c>
      <c r="C785">
        <v>-11222.6</v>
      </c>
      <c r="D785">
        <v>-191.2</v>
      </c>
      <c r="E785">
        <v>-5794.57</v>
      </c>
      <c r="F785">
        <v>13566</v>
      </c>
      <c r="G785">
        <v>-14168.1</v>
      </c>
      <c r="H785">
        <v>2948.66</v>
      </c>
      <c r="I785">
        <v>-9944.18</v>
      </c>
      <c r="J785">
        <v>-1882.02</v>
      </c>
      <c r="K785">
        <v>1450.62</v>
      </c>
      <c r="L785">
        <v>-9433.7800000000007</v>
      </c>
      <c r="M785">
        <v>-1940.48</v>
      </c>
      <c r="N785">
        <v>-1856.73</v>
      </c>
      <c r="O785">
        <v>-9803.5499999999993</v>
      </c>
      <c r="P785">
        <v>1532.8</v>
      </c>
      <c r="Q785">
        <v>-5919.41</v>
      </c>
      <c r="R785">
        <v>-10004.200000000001</v>
      </c>
      <c r="S785">
        <v>-794.83900000000006</v>
      </c>
      <c r="T785">
        <v>-3462.21</v>
      </c>
    </row>
    <row r="786" spans="1:20" x14ac:dyDescent="0.15">
      <c r="A786">
        <v>782</v>
      </c>
      <c r="B786">
        <v>1</v>
      </c>
      <c r="C786">
        <v>-11597.1</v>
      </c>
      <c r="D786">
        <v>-448.77300000000002</v>
      </c>
      <c r="E786">
        <v>-6286.02</v>
      </c>
      <c r="F786">
        <v>15571.2</v>
      </c>
      <c r="G786">
        <v>-11287.5</v>
      </c>
      <c r="H786">
        <v>1245.33</v>
      </c>
      <c r="I786">
        <v>-10171.700000000001</v>
      </c>
      <c r="J786">
        <v>-1782.46</v>
      </c>
      <c r="K786">
        <v>1682.91</v>
      </c>
      <c r="L786">
        <v>-9029.26</v>
      </c>
      <c r="M786">
        <v>-1979.99</v>
      </c>
      <c r="N786">
        <v>-1837.77</v>
      </c>
      <c r="O786">
        <v>-9550.7099999999991</v>
      </c>
      <c r="P786">
        <v>1109.31</v>
      </c>
      <c r="Q786">
        <v>-6139.07</v>
      </c>
      <c r="R786">
        <v>-10097.5</v>
      </c>
      <c r="S786">
        <v>-820.12400000000002</v>
      </c>
      <c r="T786">
        <v>-3348.44</v>
      </c>
    </row>
    <row r="787" spans="1:20" x14ac:dyDescent="0.15">
      <c r="A787">
        <v>783</v>
      </c>
      <c r="B787">
        <v>0</v>
      </c>
      <c r="C787">
        <v>-12101.1</v>
      </c>
      <c r="D787">
        <v>-538.851</v>
      </c>
      <c r="E787">
        <v>-6278.13</v>
      </c>
      <c r="F787">
        <v>18287.7</v>
      </c>
      <c r="G787">
        <v>-2531.75</v>
      </c>
      <c r="H787">
        <v>-4170.13</v>
      </c>
      <c r="I787">
        <v>-10334.5</v>
      </c>
      <c r="J787">
        <v>-1821.97</v>
      </c>
      <c r="K787">
        <v>1875.69</v>
      </c>
      <c r="L787">
        <v>-8593.1200000000008</v>
      </c>
      <c r="M787">
        <v>-2052.67</v>
      </c>
      <c r="N787">
        <v>-1660.8</v>
      </c>
      <c r="O787">
        <v>-9500.14</v>
      </c>
      <c r="P787">
        <v>486.71699999999998</v>
      </c>
      <c r="Q787">
        <v>-5898.89</v>
      </c>
      <c r="R787">
        <v>-10318.700000000001</v>
      </c>
      <c r="S787">
        <v>-750.59400000000005</v>
      </c>
      <c r="T787">
        <v>-3283.65</v>
      </c>
    </row>
    <row r="788" spans="1:20" x14ac:dyDescent="0.15">
      <c r="A788">
        <v>784</v>
      </c>
      <c r="B788">
        <v>1</v>
      </c>
      <c r="C788">
        <v>-12540.4</v>
      </c>
      <c r="D788">
        <v>-377.68400000000003</v>
      </c>
      <c r="E788">
        <v>-5898.9</v>
      </c>
      <c r="F788">
        <v>13214</v>
      </c>
      <c r="G788">
        <v>6875.13</v>
      </c>
      <c r="H788">
        <v>-5247.64</v>
      </c>
      <c r="I788">
        <v>-10536.7</v>
      </c>
      <c r="J788">
        <v>-1889.91</v>
      </c>
      <c r="K788">
        <v>2019.49</v>
      </c>
      <c r="L788">
        <v>-8491.9699999999993</v>
      </c>
      <c r="M788">
        <v>-2373.44</v>
      </c>
      <c r="N788">
        <v>-1340.02</v>
      </c>
      <c r="O788">
        <v>-9677.1200000000008</v>
      </c>
      <c r="P788">
        <v>-42.652299999999997</v>
      </c>
      <c r="Q788">
        <v>-5317.39</v>
      </c>
      <c r="R788">
        <v>-10732.7</v>
      </c>
      <c r="S788">
        <v>-726.89800000000002</v>
      </c>
      <c r="T788">
        <v>-3304.2</v>
      </c>
    </row>
    <row r="789" spans="1:20" x14ac:dyDescent="0.15">
      <c r="A789">
        <v>785</v>
      </c>
      <c r="B789">
        <v>0</v>
      </c>
      <c r="C789">
        <v>-12995.5</v>
      </c>
      <c r="D789">
        <v>115.324</v>
      </c>
      <c r="E789">
        <v>-5336.36</v>
      </c>
      <c r="F789">
        <v>4057.84</v>
      </c>
      <c r="G789">
        <v>15021.1</v>
      </c>
      <c r="H789">
        <v>-9741.9500000000007</v>
      </c>
      <c r="I789">
        <v>-10788</v>
      </c>
      <c r="J789">
        <v>-2171.1799999999998</v>
      </c>
      <c r="K789">
        <v>2054.2600000000002</v>
      </c>
      <c r="L789">
        <v>-8864.8700000000008</v>
      </c>
      <c r="M789">
        <v>-2733.72</v>
      </c>
      <c r="N789">
        <v>-1017.65</v>
      </c>
      <c r="O789">
        <v>-10031.1</v>
      </c>
      <c r="P789">
        <v>-374.49900000000002</v>
      </c>
      <c r="Q789">
        <v>-4546.26</v>
      </c>
      <c r="R789">
        <v>-11314.2</v>
      </c>
      <c r="S789">
        <v>-543.59199999999998</v>
      </c>
      <c r="T789">
        <v>-3199.9</v>
      </c>
    </row>
    <row r="790" spans="1:20" x14ac:dyDescent="0.15">
      <c r="A790">
        <v>786</v>
      </c>
      <c r="B790">
        <v>1</v>
      </c>
      <c r="C790">
        <v>-13287.9</v>
      </c>
      <c r="D790">
        <v>771.09100000000001</v>
      </c>
      <c r="E790">
        <v>-4713.76</v>
      </c>
      <c r="F790">
        <v>6857.67</v>
      </c>
      <c r="G790">
        <v>18896.2</v>
      </c>
      <c r="H790">
        <v>-7928.36</v>
      </c>
      <c r="I790">
        <v>-11134.1</v>
      </c>
      <c r="J790">
        <v>-2491.9499999999998</v>
      </c>
      <c r="K790">
        <v>2054.2600000000002</v>
      </c>
      <c r="L790">
        <v>-9598.1</v>
      </c>
      <c r="M790">
        <v>-3086.12</v>
      </c>
      <c r="N790">
        <v>-957.59500000000003</v>
      </c>
      <c r="O790">
        <v>-10663.1</v>
      </c>
      <c r="P790">
        <v>-532.51800000000003</v>
      </c>
      <c r="Q790">
        <v>-3914.18</v>
      </c>
      <c r="R790">
        <v>-12099.5</v>
      </c>
      <c r="S790">
        <v>-459.84399999999999</v>
      </c>
      <c r="T790">
        <v>-3242.55</v>
      </c>
    </row>
    <row r="791" spans="1:20" x14ac:dyDescent="0.15">
      <c r="A791">
        <v>787</v>
      </c>
      <c r="B791">
        <v>0</v>
      </c>
      <c r="C791">
        <v>-13439.6</v>
      </c>
      <c r="D791">
        <v>1581.74</v>
      </c>
      <c r="E791">
        <v>-4208.08</v>
      </c>
      <c r="F791">
        <v>12911.9</v>
      </c>
      <c r="G791">
        <v>13118.2</v>
      </c>
      <c r="H791">
        <v>366.55900000000003</v>
      </c>
      <c r="I791">
        <v>-11382.2</v>
      </c>
      <c r="J791">
        <v>-2856.97</v>
      </c>
      <c r="K791">
        <v>2044.78</v>
      </c>
      <c r="L791">
        <v>-9871.5</v>
      </c>
      <c r="M791">
        <v>-3139.84</v>
      </c>
      <c r="N791">
        <v>-1060.3</v>
      </c>
      <c r="O791">
        <v>-11299.9</v>
      </c>
      <c r="P791">
        <v>-676.322</v>
      </c>
      <c r="Q791">
        <v>-3282.11</v>
      </c>
      <c r="R791">
        <v>-12793.3</v>
      </c>
      <c r="S791">
        <v>-346.06799999999998</v>
      </c>
      <c r="T791">
        <v>-3602.82</v>
      </c>
    </row>
    <row r="792" spans="1:20" x14ac:dyDescent="0.15">
      <c r="A792">
        <v>788</v>
      </c>
      <c r="B792">
        <v>1</v>
      </c>
      <c r="C792">
        <v>-13829.9</v>
      </c>
      <c r="D792">
        <v>2258.0500000000002</v>
      </c>
      <c r="E792">
        <v>-4045.32</v>
      </c>
      <c r="F792">
        <v>11573.3</v>
      </c>
      <c r="G792">
        <v>-548.12599999999998</v>
      </c>
      <c r="H792">
        <v>941.84699999999998</v>
      </c>
      <c r="I792">
        <v>-11402.7</v>
      </c>
      <c r="J792">
        <v>-3272.57</v>
      </c>
      <c r="K792">
        <v>1946.82</v>
      </c>
      <c r="L792">
        <v>-9855.68</v>
      </c>
      <c r="M792">
        <v>-3293.12</v>
      </c>
      <c r="N792">
        <v>-1322.61</v>
      </c>
      <c r="O792">
        <v>-11938.4</v>
      </c>
      <c r="P792">
        <v>-687.399</v>
      </c>
      <c r="Q792">
        <v>-2650.03</v>
      </c>
      <c r="R792">
        <v>-12994</v>
      </c>
      <c r="S792">
        <v>-271.79700000000003</v>
      </c>
      <c r="T792">
        <v>-3955.23</v>
      </c>
    </row>
    <row r="793" spans="1:20" x14ac:dyDescent="0.15">
      <c r="A793">
        <v>789</v>
      </c>
      <c r="B793">
        <v>0</v>
      </c>
      <c r="C793">
        <v>-14209.1</v>
      </c>
      <c r="D793">
        <v>2978.61</v>
      </c>
      <c r="E793">
        <v>-3876.22</v>
      </c>
      <c r="F793">
        <v>13355.4</v>
      </c>
      <c r="G793">
        <v>-3191.95</v>
      </c>
      <c r="H793">
        <v>633.45600000000002</v>
      </c>
      <c r="I793">
        <v>-11274.7</v>
      </c>
      <c r="J793">
        <v>-3539.63</v>
      </c>
      <c r="K793">
        <v>1728.74</v>
      </c>
      <c r="L793">
        <v>-10037.4</v>
      </c>
      <c r="M793">
        <v>-3383.21</v>
      </c>
      <c r="N793">
        <v>-1437.99</v>
      </c>
      <c r="O793">
        <v>-12286</v>
      </c>
      <c r="P793">
        <v>-475.66399999999999</v>
      </c>
      <c r="Q793">
        <v>-2003.75</v>
      </c>
      <c r="R793">
        <v>-12591.1</v>
      </c>
      <c r="S793">
        <v>-237.03</v>
      </c>
      <c r="T793">
        <v>-3918.93</v>
      </c>
    </row>
    <row r="794" spans="1:20" x14ac:dyDescent="0.15">
      <c r="A794">
        <v>790</v>
      </c>
      <c r="B794">
        <v>1</v>
      </c>
      <c r="C794">
        <v>-14771.6</v>
      </c>
      <c r="D794">
        <v>3754.49</v>
      </c>
      <c r="E794">
        <v>-3934.67</v>
      </c>
      <c r="F794">
        <v>18241.599999999999</v>
      </c>
      <c r="G794">
        <v>-4002.44</v>
      </c>
      <c r="H794">
        <v>2972.34</v>
      </c>
      <c r="I794">
        <v>-11081.9</v>
      </c>
      <c r="J794">
        <v>-3737.15</v>
      </c>
      <c r="K794">
        <v>1630.78</v>
      </c>
      <c r="L794">
        <v>-10426.1</v>
      </c>
      <c r="M794">
        <v>-3269.43</v>
      </c>
      <c r="N794">
        <v>-1188.3599999999999</v>
      </c>
      <c r="O794">
        <v>-12271.8</v>
      </c>
      <c r="P794">
        <v>-121.72799999999999</v>
      </c>
      <c r="Q794">
        <v>-1243.68</v>
      </c>
      <c r="R794">
        <v>-11873.6</v>
      </c>
      <c r="S794">
        <v>-227.55500000000001</v>
      </c>
      <c r="T794">
        <v>-3331.1</v>
      </c>
    </row>
    <row r="795" spans="1:20" x14ac:dyDescent="0.15">
      <c r="A795">
        <v>791</v>
      </c>
      <c r="B795">
        <v>0</v>
      </c>
      <c r="C795">
        <v>-15408.4</v>
      </c>
      <c r="D795">
        <v>4454.49</v>
      </c>
      <c r="E795">
        <v>-4132.2</v>
      </c>
      <c r="F795">
        <v>19938.900000000001</v>
      </c>
      <c r="G795">
        <v>-6350.64</v>
      </c>
      <c r="H795">
        <v>2809.77</v>
      </c>
      <c r="I795">
        <v>-10942.9</v>
      </c>
      <c r="J795">
        <v>-3939.41</v>
      </c>
      <c r="K795">
        <v>1374.81</v>
      </c>
      <c r="L795">
        <v>-11100.8</v>
      </c>
      <c r="M795">
        <v>-3199.9</v>
      </c>
      <c r="N795">
        <v>-575.23500000000001</v>
      </c>
      <c r="O795">
        <v>-12162.8</v>
      </c>
      <c r="P795">
        <v>567.19000000000005</v>
      </c>
      <c r="Q795">
        <v>-404.61399999999998</v>
      </c>
      <c r="R795">
        <v>-11494.3</v>
      </c>
      <c r="S795">
        <v>-148.54599999999999</v>
      </c>
      <c r="T795">
        <v>-2839.62</v>
      </c>
    </row>
    <row r="796" spans="1:20" x14ac:dyDescent="0.15">
      <c r="A796">
        <v>792</v>
      </c>
      <c r="B796">
        <v>1</v>
      </c>
      <c r="C796">
        <v>-16070.5</v>
      </c>
      <c r="D796">
        <v>5363.1</v>
      </c>
      <c r="E796">
        <v>-4329.72</v>
      </c>
      <c r="F796">
        <v>20152.3</v>
      </c>
      <c r="G796">
        <v>-7725.82</v>
      </c>
      <c r="H796">
        <v>954.56399999999996</v>
      </c>
      <c r="I796">
        <v>-10942.9</v>
      </c>
      <c r="J796">
        <v>-4176.4399999999996</v>
      </c>
      <c r="K796">
        <v>993.971</v>
      </c>
      <c r="L796">
        <v>-12045.8</v>
      </c>
      <c r="M796">
        <v>-3166.74</v>
      </c>
      <c r="N796">
        <v>-134.33600000000001</v>
      </c>
      <c r="O796">
        <v>-12184.9</v>
      </c>
      <c r="P796">
        <v>1697</v>
      </c>
      <c r="Q796">
        <v>475.57299999999998</v>
      </c>
      <c r="R796">
        <v>-11824.6</v>
      </c>
      <c r="S796">
        <v>-60.063000000000002</v>
      </c>
      <c r="T796">
        <v>-2890.11</v>
      </c>
    </row>
    <row r="797" spans="1:20" x14ac:dyDescent="0.15">
      <c r="A797">
        <v>793</v>
      </c>
      <c r="B797">
        <v>0</v>
      </c>
      <c r="C797">
        <v>-16658.400000000001</v>
      </c>
      <c r="D797">
        <v>6224.34</v>
      </c>
      <c r="E797">
        <v>-4555.66</v>
      </c>
      <c r="F797">
        <v>19921.8</v>
      </c>
      <c r="G797">
        <v>-5721.76</v>
      </c>
      <c r="H797">
        <v>-139.07400000000001</v>
      </c>
      <c r="I797">
        <v>-10923.9</v>
      </c>
      <c r="J797">
        <v>-4408.7299999999996</v>
      </c>
      <c r="K797">
        <v>726.91200000000003</v>
      </c>
      <c r="L797">
        <v>-12578.4</v>
      </c>
      <c r="M797">
        <v>-2861.79</v>
      </c>
      <c r="N797">
        <v>58.450600000000001</v>
      </c>
      <c r="O797">
        <v>-12701.5</v>
      </c>
      <c r="P797">
        <v>2953.29</v>
      </c>
      <c r="Q797">
        <v>1118.73</v>
      </c>
      <c r="R797">
        <v>-12173.9</v>
      </c>
      <c r="S797">
        <v>79.009900000000002</v>
      </c>
      <c r="T797">
        <v>-3610.67</v>
      </c>
    </row>
    <row r="798" spans="1:20" x14ac:dyDescent="0.15">
      <c r="A798">
        <v>794</v>
      </c>
      <c r="B798">
        <v>1</v>
      </c>
      <c r="C798">
        <v>-17220.900000000001</v>
      </c>
      <c r="D798">
        <v>6700.01</v>
      </c>
      <c r="E798">
        <v>-4928.6400000000003</v>
      </c>
      <c r="F798">
        <v>17624.3</v>
      </c>
      <c r="G798">
        <v>-6649.64</v>
      </c>
      <c r="H798">
        <v>-217.86199999999999</v>
      </c>
      <c r="I798">
        <v>-10742.2</v>
      </c>
      <c r="J798">
        <v>-4610.99</v>
      </c>
      <c r="K798">
        <v>510.44400000000002</v>
      </c>
      <c r="L798">
        <v>-12357.2</v>
      </c>
      <c r="M798">
        <v>-2352.9699999999998</v>
      </c>
      <c r="N798">
        <v>216.46899999999999</v>
      </c>
      <c r="O798">
        <v>-13450.6</v>
      </c>
      <c r="P798">
        <v>3838.22</v>
      </c>
      <c r="Q798">
        <v>1501.19</v>
      </c>
      <c r="R798">
        <v>-11802.6</v>
      </c>
      <c r="S798">
        <v>69.537599999999998</v>
      </c>
      <c r="T798">
        <v>-4277.62</v>
      </c>
    </row>
    <row r="799" spans="1:20" x14ac:dyDescent="0.15">
      <c r="A799">
        <v>795</v>
      </c>
      <c r="B799">
        <v>0</v>
      </c>
      <c r="C799">
        <v>-17815.099999999999</v>
      </c>
      <c r="D799">
        <v>6873.86</v>
      </c>
      <c r="E799">
        <v>-4892.26</v>
      </c>
      <c r="F799">
        <v>14805.1</v>
      </c>
      <c r="G799">
        <v>-4791.67</v>
      </c>
      <c r="H799">
        <v>-1457.31</v>
      </c>
      <c r="I799">
        <v>-10396.200000000001</v>
      </c>
      <c r="J799">
        <v>-4829.07</v>
      </c>
      <c r="K799">
        <v>154.90299999999999</v>
      </c>
      <c r="L799">
        <v>-11914.8</v>
      </c>
      <c r="M799">
        <v>-1864.7</v>
      </c>
      <c r="N799">
        <v>341.33699999999999</v>
      </c>
      <c r="O799">
        <v>-13447.6</v>
      </c>
      <c r="P799">
        <v>4501.9399999999996</v>
      </c>
      <c r="Q799">
        <v>1425.41</v>
      </c>
      <c r="R799">
        <v>-10736</v>
      </c>
      <c r="S799">
        <v>9.4715500000000006</v>
      </c>
      <c r="T799">
        <v>-3960.09</v>
      </c>
    </row>
    <row r="800" spans="1:20" x14ac:dyDescent="0.15">
      <c r="A800">
        <v>796</v>
      </c>
      <c r="B800">
        <v>1</v>
      </c>
      <c r="C800">
        <v>-18173.8</v>
      </c>
      <c r="D800">
        <v>6817.03</v>
      </c>
      <c r="E800">
        <v>-5168.79</v>
      </c>
      <c r="F800">
        <v>12665.6</v>
      </c>
      <c r="G800">
        <v>-1314.5</v>
      </c>
      <c r="H800">
        <v>1682.38</v>
      </c>
      <c r="I800">
        <v>-10081.700000000001</v>
      </c>
      <c r="J800">
        <v>-4917.55</v>
      </c>
      <c r="K800">
        <v>-210.11</v>
      </c>
      <c r="L800">
        <v>-11205.2</v>
      </c>
      <c r="M800">
        <v>-1295.81</v>
      </c>
      <c r="N800">
        <v>227.559</v>
      </c>
      <c r="O800">
        <v>-12063.6</v>
      </c>
      <c r="P800">
        <v>4642.7700000000004</v>
      </c>
      <c r="Q800">
        <v>712.83699999999999</v>
      </c>
      <c r="R800">
        <v>-9702.51</v>
      </c>
      <c r="S800">
        <v>107.423</v>
      </c>
      <c r="T800">
        <v>-3079.89</v>
      </c>
    </row>
    <row r="801" spans="1:20" x14ac:dyDescent="0.15">
      <c r="A801">
        <v>797</v>
      </c>
      <c r="B801">
        <v>0</v>
      </c>
      <c r="C801">
        <v>-18888</v>
      </c>
      <c r="D801">
        <v>6271.95</v>
      </c>
      <c r="E801">
        <v>-5459.53</v>
      </c>
      <c r="F801">
        <v>9928.7199999999993</v>
      </c>
      <c r="G801">
        <v>-3114.26</v>
      </c>
      <c r="H801">
        <v>4793.3500000000004</v>
      </c>
      <c r="I801">
        <v>-9522.31</v>
      </c>
      <c r="J801">
        <v>-5047.16</v>
      </c>
      <c r="K801">
        <v>-654.13199999999995</v>
      </c>
      <c r="L801">
        <v>-11034.6</v>
      </c>
      <c r="M801">
        <v>-910.23699999999997</v>
      </c>
      <c r="N801">
        <v>214.84200000000001</v>
      </c>
      <c r="O801">
        <v>-9233.4599999999991</v>
      </c>
      <c r="P801">
        <v>3397.69</v>
      </c>
      <c r="Q801">
        <v>-614.49199999999996</v>
      </c>
      <c r="R801">
        <v>-8983.4500000000007</v>
      </c>
      <c r="S801">
        <v>353.92099999999999</v>
      </c>
      <c r="T801">
        <v>-2469.87</v>
      </c>
    </row>
    <row r="802" spans="1:20" x14ac:dyDescent="0.15">
      <c r="A802">
        <v>798</v>
      </c>
      <c r="B802">
        <v>1</v>
      </c>
      <c r="C802">
        <v>-19825.099999999999</v>
      </c>
      <c r="D802">
        <v>5191.12</v>
      </c>
      <c r="E802">
        <v>-5821.43</v>
      </c>
      <c r="F802">
        <v>7556.68</v>
      </c>
      <c r="G802">
        <v>-5138.75</v>
      </c>
      <c r="H802">
        <v>313.49599999999998</v>
      </c>
      <c r="I802">
        <v>-9220.48</v>
      </c>
      <c r="J802">
        <v>-4977.62</v>
      </c>
      <c r="K802">
        <v>-1139.28</v>
      </c>
      <c r="L802">
        <v>-10457.9</v>
      </c>
      <c r="M802">
        <v>-603.66899999999998</v>
      </c>
      <c r="N802">
        <v>665.22299999999996</v>
      </c>
      <c r="O802">
        <v>-6678.1</v>
      </c>
      <c r="P802">
        <v>1484.01</v>
      </c>
      <c r="Q802">
        <v>-2020.97</v>
      </c>
      <c r="R802">
        <v>-8890.09</v>
      </c>
      <c r="S802">
        <v>669.95799999999997</v>
      </c>
      <c r="T802">
        <v>-2354.4699999999998</v>
      </c>
    </row>
    <row r="803" spans="1:20" x14ac:dyDescent="0.15">
      <c r="A803">
        <v>799</v>
      </c>
      <c r="B803">
        <v>0</v>
      </c>
      <c r="C803">
        <v>-20073.2</v>
      </c>
      <c r="D803">
        <v>3991.78</v>
      </c>
      <c r="E803">
        <v>-6001.49</v>
      </c>
      <c r="F803">
        <v>6601.91</v>
      </c>
      <c r="G803">
        <v>-5248.09</v>
      </c>
      <c r="H803">
        <v>-3523.78</v>
      </c>
      <c r="I803">
        <v>-9022.9599999999991</v>
      </c>
      <c r="J803">
        <v>-4968.1499999999996</v>
      </c>
      <c r="K803">
        <v>-1396.88</v>
      </c>
      <c r="L803">
        <v>-9726.2000000000007</v>
      </c>
      <c r="M803">
        <v>-385.58</v>
      </c>
      <c r="N803">
        <v>913.34799999999996</v>
      </c>
      <c r="O803">
        <v>-5535.42</v>
      </c>
      <c r="P803">
        <v>55.4863</v>
      </c>
      <c r="Q803">
        <v>-2571.08</v>
      </c>
      <c r="R803">
        <v>-9580.61</v>
      </c>
      <c r="S803">
        <v>981.26099999999997</v>
      </c>
      <c r="T803">
        <v>-2566.19</v>
      </c>
    </row>
    <row r="804" spans="1:20" x14ac:dyDescent="0.15">
      <c r="A804">
        <v>800</v>
      </c>
      <c r="B804">
        <v>1</v>
      </c>
      <c r="C804">
        <v>-20112.7</v>
      </c>
      <c r="D804">
        <v>2858.56</v>
      </c>
      <c r="E804">
        <v>-6614.63</v>
      </c>
      <c r="F804">
        <v>7666.9</v>
      </c>
      <c r="G804">
        <v>-3686.69</v>
      </c>
      <c r="H804">
        <v>-3885.69</v>
      </c>
      <c r="I804">
        <v>-8839.64</v>
      </c>
      <c r="J804">
        <v>-4884.41</v>
      </c>
      <c r="K804">
        <v>-1520.12</v>
      </c>
      <c r="L804">
        <v>-9180.98</v>
      </c>
      <c r="M804">
        <v>-334.97699999999998</v>
      </c>
      <c r="N804">
        <v>938.65</v>
      </c>
      <c r="O804">
        <v>-5683.82</v>
      </c>
      <c r="P804">
        <v>-1058.6400000000001</v>
      </c>
      <c r="Q804">
        <v>-1901.13</v>
      </c>
      <c r="R804">
        <v>-10367.6</v>
      </c>
      <c r="S804">
        <v>1248.32</v>
      </c>
      <c r="T804">
        <v>-2886.96</v>
      </c>
    </row>
    <row r="805" spans="1:20" x14ac:dyDescent="0.15">
      <c r="A805">
        <v>801</v>
      </c>
      <c r="B805">
        <v>0</v>
      </c>
      <c r="C805">
        <v>-20015</v>
      </c>
      <c r="D805">
        <v>2996.01</v>
      </c>
      <c r="E805">
        <v>-6960.87</v>
      </c>
      <c r="F805">
        <v>9029</v>
      </c>
      <c r="G805">
        <v>-3280.38</v>
      </c>
      <c r="H805">
        <v>-4089.41</v>
      </c>
      <c r="I805">
        <v>-8741.69</v>
      </c>
      <c r="J805">
        <v>-4770.63</v>
      </c>
      <c r="K805">
        <v>-1668.68</v>
      </c>
      <c r="L805">
        <v>-8997.66</v>
      </c>
      <c r="M805">
        <v>-507.197</v>
      </c>
      <c r="N805">
        <v>850.17200000000003</v>
      </c>
      <c r="O805">
        <v>-6679.27</v>
      </c>
      <c r="P805">
        <v>-1622.8</v>
      </c>
      <c r="Q805">
        <v>-971.95299999999997</v>
      </c>
      <c r="R805">
        <v>-10765.9</v>
      </c>
      <c r="S805">
        <v>1431.65</v>
      </c>
      <c r="T805">
        <v>-3199.9</v>
      </c>
    </row>
    <row r="806" spans="1:20" x14ac:dyDescent="0.15">
      <c r="A806">
        <v>802</v>
      </c>
      <c r="B806">
        <v>1</v>
      </c>
      <c r="C806">
        <v>-18738.400000000001</v>
      </c>
      <c r="D806">
        <v>3211</v>
      </c>
      <c r="E806">
        <v>-6458.24</v>
      </c>
      <c r="F806">
        <v>10336.1</v>
      </c>
      <c r="G806">
        <v>-3838.35</v>
      </c>
      <c r="H806">
        <v>-4753.33</v>
      </c>
      <c r="I806">
        <v>-8514.1299999999992</v>
      </c>
      <c r="J806">
        <v>-4682.1499999999996</v>
      </c>
      <c r="K806">
        <v>-1733.48</v>
      </c>
      <c r="L806">
        <v>-8918.65</v>
      </c>
      <c r="M806">
        <v>-783.73</v>
      </c>
      <c r="N806">
        <v>687.42</v>
      </c>
      <c r="O806">
        <v>-8017.69</v>
      </c>
      <c r="P806">
        <v>-1959.41</v>
      </c>
      <c r="Q806">
        <v>-219.73</v>
      </c>
      <c r="R806">
        <v>-10570</v>
      </c>
      <c r="S806">
        <v>1505.92</v>
      </c>
      <c r="T806">
        <v>-3133.63</v>
      </c>
    </row>
    <row r="807" spans="1:20" x14ac:dyDescent="0.15">
      <c r="A807">
        <v>803</v>
      </c>
      <c r="B807">
        <v>0</v>
      </c>
      <c r="C807">
        <v>-16404.2</v>
      </c>
      <c r="D807">
        <v>3139.64</v>
      </c>
      <c r="E807">
        <v>-6663.59</v>
      </c>
      <c r="F807">
        <v>10118.200000000001</v>
      </c>
      <c r="G807">
        <v>-3448.21</v>
      </c>
      <c r="H807">
        <v>-4205</v>
      </c>
      <c r="I807">
        <v>-8360.84</v>
      </c>
      <c r="J807">
        <v>-4538.33</v>
      </c>
      <c r="K807">
        <v>-1703.45</v>
      </c>
      <c r="L807">
        <v>-8801.77</v>
      </c>
      <c r="M807">
        <v>-1017.66</v>
      </c>
      <c r="N807">
        <v>513.56399999999996</v>
      </c>
      <c r="O807">
        <v>-9311.8799999999992</v>
      </c>
      <c r="P807">
        <v>-2156.9299999999998</v>
      </c>
      <c r="Q807">
        <v>221.19200000000001</v>
      </c>
      <c r="R807">
        <v>-10114.9</v>
      </c>
      <c r="S807">
        <v>1545.43</v>
      </c>
      <c r="T807">
        <v>-2590.0300000000002</v>
      </c>
    </row>
    <row r="808" spans="1:20" x14ac:dyDescent="0.15">
      <c r="A808">
        <v>804</v>
      </c>
      <c r="B808">
        <v>1</v>
      </c>
      <c r="C808">
        <v>-15453</v>
      </c>
      <c r="D808">
        <v>4403.6099999999997</v>
      </c>
      <c r="E808">
        <v>-7207.19</v>
      </c>
      <c r="F808">
        <v>9274.19</v>
      </c>
      <c r="G808">
        <v>-2403.4299999999998</v>
      </c>
      <c r="H808">
        <v>-3738.77</v>
      </c>
      <c r="I808">
        <v>-8251.7999999999993</v>
      </c>
      <c r="J808">
        <v>-4498.83</v>
      </c>
      <c r="K808">
        <v>-1724.02</v>
      </c>
      <c r="L808">
        <v>-8406.7199999999993</v>
      </c>
      <c r="M808">
        <v>-933.91899999999998</v>
      </c>
      <c r="N808">
        <v>523.03</v>
      </c>
      <c r="O808">
        <v>-10475</v>
      </c>
      <c r="P808">
        <v>-2344.9899999999998</v>
      </c>
      <c r="Q808">
        <v>366.65</v>
      </c>
      <c r="R808">
        <v>-9831.99</v>
      </c>
      <c r="S808">
        <v>1589.66</v>
      </c>
      <c r="T808">
        <v>-2168.04</v>
      </c>
    </row>
    <row r="809" spans="1:20" x14ac:dyDescent="0.15">
      <c r="A809">
        <v>805</v>
      </c>
      <c r="B809">
        <v>0</v>
      </c>
      <c r="C809">
        <v>-14027.9</v>
      </c>
      <c r="D809">
        <v>6560.51</v>
      </c>
      <c r="E809">
        <v>-7534.53</v>
      </c>
      <c r="F809">
        <v>9223.58</v>
      </c>
      <c r="G809">
        <v>-2779.35</v>
      </c>
      <c r="H809">
        <v>-3795.37</v>
      </c>
      <c r="I809">
        <v>-8217.0300000000007</v>
      </c>
      <c r="J809">
        <v>-4454.59</v>
      </c>
      <c r="K809">
        <v>-1614.97</v>
      </c>
      <c r="L809">
        <v>-8030.61</v>
      </c>
      <c r="M809">
        <v>-824.87099999999998</v>
      </c>
      <c r="N809">
        <v>592.57399999999996</v>
      </c>
      <c r="O809">
        <v>-11110.4</v>
      </c>
      <c r="P809">
        <v>-2454.04</v>
      </c>
      <c r="Q809">
        <v>129.62299999999999</v>
      </c>
      <c r="R809">
        <v>-9816.15</v>
      </c>
      <c r="S809">
        <v>1659.21</v>
      </c>
      <c r="T809">
        <v>-2171.13</v>
      </c>
    </row>
    <row r="810" spans="1:20" x14ac:dyDescent="0.15">
      <c r="A810">
        <v>806</v>
      </c>
      <c r="B810">
        <v>1</v>
      </c>
      <c r="C810">
        <v>-11373.3</v>
      </c>
      <c r="D810">
        <v>8787.17</v>
      </c>
      <c r="E810">
        <v>-6566.25</v>
      </c>
      <c r="F810">
        <v>9428.92</v>
      </c>
      <c r="G810">
        <v>-3734.04</v>
      </c>
      <c r="H810">
        <v>-4892.4399999999996</v>
      </c>
      <c r="I810">
        <v>-8212.2900000000009</v>
      </c>
      <c r="J810">
        <v>-4385.05</v>
      </c>
      <c r="K810">
        <v>-1570.73</v>
      </c>
      <c r="L810">
        <v>-7831.44</v>
      </c>
      <c r="M810">
        <v>-794.83100000000002</v>
      </c>
      <c r="N810">
        <v>578.37699999999995</v>
      </c>
      <c r="O810">
        <v>-11104.2</v>
      </c>
      <c r="P810">
        <v>-2469.88</v>
      </c>
      <c r="Q810">
        <v>-116.869</v>
      </c>
      <c r="R810">
        <v>-9959.98</v>
      </c>
      <c r="S810">
        <v>1654.47</v>
      </c>
      <c r="T810">
        <v>-2482.4299999999998</v>
      </c>
    </row>
    <row r="811" spans="1:20" x14ac:dyDescent="0.15">
      <c r="A811">
        <v>807</v>
      </c>
      <c r="B811">
        <v>0</v>
      </c>
      <c r="C811">
        <v>-8512.91</v>
      </c>
      <c r="D811">
        <v>9723.58</v>
      </c>
      <c r="E811">
        <v>-3738.18</v>
      </c>
      <c r="F811">
        <v>9925.2000000000007</v>
      </c>
      <c r="G811">
        <v>-3429.32</v>
      </c>
      <c r="H811">
        <v>-4200.28</v>
      </c>
      <c r="I811">
        <v>-8177.52</v>
      </c>
      <c r="J811">
        <v>-4380.32</v>
      </c>
      <c r="K811">
        <v>-1496.46</v>
      </c>
      <c r="L811">
        <v>-7877.33</v>
      </c>
      <c r="M811">
        <v>-839.06799999999998</v>
      </c>
      <c r="N811">
        <v>474.05900000000003</v>
      </c>
      <c r="O811">
        <v>-10439</v>
      </c>
      <c r="P811">
        <v>-2307.13</v>
      </c>
      <c r="Q811">
        <v>-418.71</v>
      </c>
      <c r="R811">
        <v>-9961.6200000000008</v>
      </c>
      <c r="S811">
        <v>1619.7</v>
      </c>
      <c r="T811">
        <v>-2702.18</v>
      </c>
    </row>
    <row r="812" spans="1:20" x14ac:dyDescent="0.15">
      <c r="A812">
        <v>808</v>
      </c>
      <c r="B812">
        <v>1</v>
      </c>
      <c r="C812">
        <v>-5872.35</v>
      </c>
      <c r="D812">
        <v>5636.2</v>
      </c>
      <c r="E812">
        <v>278.40300000000002</v>
      </c>
      <c r="F812">
        <v>9985.2800000000007</v>
      </c>
      <c r="G812">
        <v>-2136.5700000000002</v>
      </c>
      <c r="H812">
        <v>-3689.8</v>
      </c>
      <c r="I812">
        <v>-8163.33</v>
      </c>
      <c r="J812">
        <v>-4331.3500000000004</v>
      </c>
      <c r="K812">
        <v>-1452.22</v>
      </c>
      <c r="L812">
        <v>-7694</v>
      </c>
      <c r="M812">
        <v>-941.73599999999999</v>
      </c>
      <c r="N812">
        <v>469.327</v>
      </c>
      <c r="O812">
        <v>-9535.1</v>
      </c>
      <c r="P812">
        <v>-2090.6799999999998</v>
      </c>
      <c r="Q812">
        <v>-616.23299999999995</v>
      </c>
      <c r="R812">
        <v>-9670.89</v>
      </c>
      <c r="S812">
        <v>1619.7</v>
      </c>
      <c r="T812">
        <v>-2490.46</v>
      </c>
    </row>
    <row r="813" spans="1:20" x14ac:dyDescent="0.15">
      <c r="A813">
        <v>809</v>
      </c>
      <c r="B813">
        <v>0</v>
      </c>
      <c r="C813">
        <v>1962.25</v>
      </c>
      <c r="D813">
        <v>-6167.8</v>
      </c>
      <c r="E813">
        <v>-1805.96</v>
      </c>
      <c r="F813">
        <v>9915.74</v>
      </c>
      <c r="G813">
        <v>-1532.88</v>
      </c>
      <c r="H813">
        <v>-3388.19</v>
      </c>
      <c r="I813">
        <v>-8049.54</v>
      </c>
      <c r="J813">
        <v>-4212.83</v>
      </c>
      <c r="K813">
        <v>-1382.67</v>
      </c>
      <c r="L813">
        <v>-7624.45</v>
      </c>
      <c r="M813">
        <v>-1227.73</v>
      </c>
      <c r="N813">
        <v>425.09100000000001</v>
      </c>
      <c r="O813">
        <v>-8703.85</v>
      </c>
      <c r="P813">
        <v>-1711.48</v>
      </c>
      <c r="Q813">
        <v>-804.29300000000001</v>
      </c>
      <c r="R813">
        <v>-9271.1200000000008</v>
      </c>
      <c r="S813">
        <v>1629.17</v>
      </c>
      <c r="T813">
        <v>-2188.62</v>
      </c>
    </row>
    <row r="814" spans="1:20" x14ac:dyDescent="0.15">
      <c r="A814">
        <v>810</v>
      </c>
      <c r="B814">
        <v>1</v>
      </c>
      <c r="C814">
        <v>2551.9499999999998</v>
      </c>
      <c r="D814">
        <v>-10430.700000000001</v>
      </c>
      <c r="E814">
        <v>-8804.6299999999992</v>
      </c>
      <c r="F814">
        <v>9948.86</v>
      </c>
      <c r="G814">
        <v>-1170.95</v>
      </c>
      <c r="H814">
        <v>-2364.14</v>
      </c>
      <c r="I814">
        <v>-7975.26</v>
      </c>
      <c r="J814">
        <v>-4094.32</v>
      </c>
      <c r="K814">
        <v>-1373.21</v>
      </c>
      <c r="L814">
        <v>-7624.45</v>
      </c>
      <c r="M814">
        <v>-1573.81</v>
      </c>
      <c r="N814">
        <v>346.08199999999999</v>
      </c>
      <c r="O814">
        <v>-8198.1</v>
      </c>
      <c r="P814">
        <v>-1153.68</v>
      </c>
      <c r="Q814">
        <v>-913.34500000000003</v>
      </c>
      <c r="R814">
        <v>-8864.9500000000007</v>
      </c>
      <c r="S814">
        <v>1703.44</v>
      </c>
      <c r="T814">
        <v>-2019.48</v>
      </c>
    </row>
    <row r="815" spans="1:20" x14ac:dyDescent="0.15">
      <c r="A815">
        <v>811</v>
      </c>
      <c r="B815">
        <v>0</v>
      </c>
      <c r="C815">
        <v>-3483.5</v>
      </c>
      <c r="D815">
        <v>-4268.51</v>
      </c>
      <c r="E815">
        <v>-9369.5499999999993</v>
      </c>
      <c r="F815">
        <v>10239.6</v>
      </c>
      <c r="G815">
        <v>-1047.71</v>
      </c>
      <c r="H815">
        <v>-1724.02</v>
      </c>
      <c r="I815">
        <v>-7935.76</v>
      </c>
      <c r="J815">
        <v>-3966.34</v>
      </c>
      <c r="K815">
        <v>-1289.47</v>
      </c>
      <c r="L815">
        <v>-7619.72</v>
      </c>
      <c r="M815">
        <v>-1836.15</v>
      </c>
      <c r="N815">
        <v>281.26499999999999</v>
      </c>
      <c r="O815">
        <v>-8054.27</v>
      </c>
      <c r="P815">
        <v>-580.04100000000005</v>
      </c>
      <c r="Q815">
        <v>-929.19500000000005</v>
      </c>
      <c r="R815">
        <v>-8662.7000000000007</v>
      </c>
      <c r="S815">
        <v>1738.22</v>
      </c>
      <c r="T815">
        <v>-2054.2600000000002</v>
      </c>
    </row>
    <row r="816" spans="1:20" x14ac:dyDescent="0.15">
      <c r="A816">
        <v>812</v>
      </c>
      <c r="B816">
        <v>1</v>
      </c>
      <c r="C816">
        <v>-6202.78</v>
      </c>
      <c r="D816">
        <v>3277.64</v>
      </c>
      <c r="E816">
        <v>-7240.78</v>
      </c>
      <c r="F816">
        <v>10606.2</v>
      </c>
      <c r="G816">
        <v>-875.5</v>
      </c>
      <c r="H816">
        <v>-1624.43</v>
      </c>
      <c r="I816">
        <v>-7910.45</v>
      </c>
      <c r="J816">
        <v>-3768.82</v>
      </c>
      <c r="K816">
        <v>-1175.69</v>
      </c>
      <c r="L816">
        <v>-7594.41</v>
      </c>
      <c r="M816">
        <v>-1989.44</v>
      </c>
      <c r="N816">
        <v>325.5</v>
      </c>
      <c r="O816">
        <v>-8047.88</v>
      </c>
      <c r="P816">
        <v>-159.68100000000001</v>
      </c>
      <c r="Q816">
        <v>-775.90700000000004</v>
      </c>
      <c r="R816">
        <v>-8439.86</v>
      </c>
      <c r="S816">
        <v>1742.95</v>
      </c>
      <c r="T816">
        <v>-2049.5300000000002</v>
      </c>
    </row>
    <row r="817" spans="1:20" x14ac:dyDescent="0.15">
      <c r="A817">
        <v>813</v>
      </c>
      <c r="B817">
        <v>0</v>
      </c>
      <c r="C817">
        <v>-4132.95</v>
      </c>
      <c r="D817">
        <v>7842.04</v>
      </c>
      <c r="E817">
        <v>-5983.02</v>
      </c>
      <c r="F817">
        <v>10721.7</v>
      </c>
      <c r="G817">
        <v>-589.50800000000004</v>
      </c>
      <c r="H817">
        <v>-1663.94</v>
      </c>
      <c r="I817">
        <v>-7994.19</v>
      </c>
      <c r="J817">
        <v>-3571.3</v>
      </c>
      <c r="K817">
        <v>-1096.68</v>
      </c>
      <c r="L817">
        <v>-7678.15</v>
      </c>
      <c r="M817">
        <v>-2093.7600000000002</v>
      </c>
      <c r="N817">
        <v>385.589</v>
      </c>
      <c r="O817">
        <v>-8284.91</v>
      </c>
      <c r="P817">
        <v>137.435</v>
      </c>
      <c r="Q817">
        <v>-690.50400000000002</v>
      </c>
      <c r="R817">
        <v>-8330.81</v>
      </c>
      <c r="S817">
        <v>1782.45</v>
      </c>
      <c r="T817">
        <v>-2005.29</v>
      </c>
    </row>
    <row r="818" spans="1:20" x14ac:dyDescent="0.15">
      <c r="A818">
        <v>814</v>
      </c>
      <c r="B818">
        <v>1</v>
      </c>
      <c r="C818">
        <v>-1542.63</v>
      </c>
      <c r="D818">
        <v>9351.81</v>
      </c>
      <c r="E818">
        <v>-4335.22</v>
      </c>
      <c r="F818">
        <v>10538.4</v>
      </c>
      <c r="G818">
        <v>-271.80500000000001</v>
      </c>
      <c r="H818">
        <v>-1741.28</v>
      </c>
      <c r="I818">
        <v>-8112.7</v>
      </c>
      <c r="J818">
        <v>-3364.31</v>
      </c>
      <c r="K818">
        <v>-1012.94</v>
      </c>
      <c r="L818">
        <v>-7773.01</v>
      </c>
      <c r="M818">
        <v>-2074.84</v>
      </c>
      <c r="N818">
        <v>301.85000000000002</v>
      </c>
      <c r="O818">
        <v>-8493.56</v>
      </c>
      <c r="P818">
        <v>300.18400000000003</v>
      </c>
      <c r="Q818">
        <v>-876.90200000000004</v>
      </c>
      <c r="R818">
        <v>-8296.0400000000009</v>
      </c>
      <c r="S818">
        <v>1821.96</v>
      </c>
      <c r="T818">
        <v>-1935.74</v>
      </c>
    </row>
    <row r="819" spans="1:20" x14ac:dyDescent="0.15">
      <c r="A819">
        <v>815</v>
      </c>
      <c r="B819">
        <v>0</v>
      </c>
      <c r="C819">
        <v>-286.26900000000001</v>
      </c>
      <c r="D819">
        <v>8397.85</v>
      </c>
      <c r="E819">
        <v>-1760.75</v>
      </c>
      <c r="F819">
        <v>10435.700000000001</v>
      </c>
      <c r="G819">
        <v>-279.596</v>
      </c>
      <c r="H819">
        <v>-2129.9299999999998</v>
      </c>
      <c r="I819">
        <v>-8221.75</v>
      </c>
      <c r="J819">
        <v>-3092.51</v>
      </c>
      <c r="K819">
        <v>-903.88400000000001</v>
      </c>
      <c r="L819">
        <v>-7679.81</v>
      </c>
      <c r="M819">
        <v>-1916.82</v>
      </c>
      <c r="N819">
        <v>164.41800000000001</v>
      </c>
      <c r="O819">
        <v>-8479.3700000000008</v>
      </c>
      <c r="P819">
        <v>488.24799999999999</v>
      </c>
      <c r="Q819">
        <v>-1271.95</v>
      </c>
      <c r="R819">
        <v>-8277.1200000000008</v>
      </c>
      <c r="S819">
        <v>1837.81</v>
      </c>
      <c r="T819">
        <v>-1935.74</v>
      </c>
    </row>
    <row r="820" spans="1:20" x14ac:dyDescent="0.15">
      <c r="A820">
        <v>816</v>
      </c>
      <c r="B820">
        <v>1</v>
      </c>
      <c r="C820">
        <v>485.18799999999999</v>
      </c>
      <c r="D820">
        <v>6043.15</v>
      </c>
      <c r="E820">
        <v>-469.33</v>
      </c>
      <c r="F820">
        <v>10154.4</v>
      </c>
      <c r="G820">
        <v>-687.16</v>
      </c>
      <c r="H820">
        <v>-2738.36</v>
      </c>
      <c r="I820">
        <v>-8261.26</v>
      </c>
      <c r="J820">
        <v>-2846.03</v>
      </c>
      <c r="K820">
        <v>-859.65</v>
      </c>
      <c r="L820">
        <v>-7458.64</v>
      </c>
      <c r="M820">
        <v>-1763.53</v>
      </c>
      <c r="N820">
        <v>-107.386</v>
      </c>
      <c r="O820">
        <v>-8332.48</v>
      </c>
      <c r="P820">
        <v>602.03300000000002</v>
      </c>
      <c r="Q820">
        <v>-1657.54</v>
      </c>
      <c r="R820">
        <v>-8109.64</v>
      </c>
      <c r="S820">
        <v>1679.79</v>
      </c>
      <c r="T820">
        <v>-1921.55</v>
      </c>
    </row>
    <row r="821" spans="1:20" x14ac:dyDescent="0.15">
      <c r="A821">
        <v>817</v>
      </c>
      <c r="B821">
        <v>0</v>
      </c>
      <c r="C821">
        <v>219.786</v>
      </c>
      <c r="D821">
        <v>4440.7</v>
      </c>
      <c r="E821">
        <v>-514.947</v>
      </c>
      <c r="F821">
        <v>9838.4</v>
      </c>
      <c r="G821">
        <v>-1472.52</v>
      </c>
      <c r="H821">
        <v>-3120.89</v>
      </c>
      <c r="I821">
        <v>-8281.85</v>
      </c>
      <c r="J821">
        <v>-2539.4499999999998</v>
      </c>
      <c r="K821">
        <v>-771.18299999999999</v>
      </c>
      <c r="L821">
        <v>-7063.6</v>
      </c>
      <c r="M821">
        <v>-1645.02</v>
      </c>
      <c r="N821">
        <v>-330.226</v>
      </c>
      <c r="O821">
        <v>-7953.29</v>
      </c>
      <c r="P821">
        <v>676.31299999999999</v>
      </c>
      <c r="Q821">
        <v>-1959.39</v>
      </c>
      <c r="R821">
        <v>-7877.34</v>
      </c>
      <c r="S821">
        <v>1512.32</v>
      </c>
      <c r="T821">
        <v>-1798.31</v>
      </c>
    </row>
    <row r="822" spans="1:20" x14ac:dyDescent="0.15">
      <c r="A822">
        <v>818</v>
      </c>
      <c r="B822">
        <v>1</v>
      </c>
      <c r="C822">
        <v>-221.16800000000001</v>
      </c>
      <c r="D822">
        <v>3302.85</v>
      </c>
      <c r="E822">
        <v>-1285.83</v>
      </c>
      <c r="F822">
        <v>9560.19</v>
      </c>
      <c r="G822">
        <v>-2180.5500000000002</v>
      </c>
      <c r="H822">
        <v>-3087.79</v>
      </c>
      <c r="I822">
        <v>-8158.61</v>
      </c>
      <c r="J822">
        <v>-2316.6</v>
      </c>
      <c r="K822">
        <v>-627.35</v>
      </c>
      <c r="L822">
        <v>-6682.74</v>
      </c>
      <c r="M822">
        <v>-1550.15</v>
      </c>
      <c r="N822">
        <v>-448.74</v>
      </c>
      <c r="O822">
        <v>-7409.69</v>
      </c>
      <c r="P822">
        <v>734.73199999999997</v>
      </c>
      <c r="Q822">
        <v>-2142.7199999999998</v>
      </c>
      <c r="R822">
        <v>-7684.55</v>
      </c>
      <c r="S822">
        <v>1280.02</v>
      </c>
      <c r="T822">
        <v>-1635.56</v>
      </c>
    </row>
    <row r="823" spans="1:20" x14ac:dyDescent="0.15">
      <c r="A823">
        <v>819</v>
      </c>
      <c r="B823">
        <v>0</v>
      </c>
      <c r="C823">
        <v>-437.60500000000002</v>
      </c>
      <c r="D823">
        <v>2541.13</v>
      </c>
      <c r="E823">
        <v>-2749.18</v>
      </c>
      <c r="F823">
        <v>9564.92</v>
      </c>
      <c r="G823">
        <v>-2551.96</v>
      </c>
      <c r="H823">
        <v>-2844.35</v>
      </c>
      <c r="I823">
        <v>-7991.13</v>
      </c>
      <c r="J823">
        <v>-2207.5500000000002</v>
      </c>
      <c r="K823">
        <v>-587.846</v>
      </c>
      <c r="L823">
        <v>-6425.12</v>
      </c>
      <c r="M823">
        <v>-1610.25</v>
      </c>
      <c r="N823">
        <v>-562.52599999999995</v>
      </c>
      <c r="O823">
        <v>-6954.54</v>
      </c>
      <c r="P823">
        <v>922.79899999999998</v>
      </c>
      <c r="Q823">
        <v>-2212.2800000000002</v>
      </c>
      <c r="R823">
        <v>-7531.26</v>
      </c>
      <c r="S823">
        <v>1077.77</v>
      </c>
      <c r="T823">
        <v>-1452.23</v>
      </c>
    </row>
    <row r="824" spans="1:20" x14ac:dyDescent="0.15">
      <c r="A824">
        <v>820</v>
      </c>
      <c r="B824">
        <v>1</v>
      </c>
      <c r="C824">
        <v>-807.33100000000002</v>
      </c>
      <c r="D824">
        <v>2040.07</v>
      </c>
      <c r="E824">
        <v>-3820.84</v>
      </c>
      <c r="F824">
        <v>9609.15</v>
      </c>
      <c r="G824">
        <v>-2735.3</v>
      </c>
      <c r="H824">
        <v>-2849.08</v>
      </c>
      <c r="I824">
        <v>-7768.29</v>
      </c>
      <c r="J824">
        <v>-2168.04</v>
      </c>
      <c r="K824">
        <v>-553.06899999999996</v>
      </c>
      <c r="L824">
        <v>-6316.06</v>
      </c>
      <c r="M824">
        <v>-1531.24</v>
      </c>
      <c r="N824">
        <v>-646.26300000000003</v>
      </c>
      <c r="O824">
        <v>-6643.24</v>
      </c>
      <c r="P824">
        <v>1050.77</v>
      </c>
      <c r="Q824">
        <v>-2221.73</v>
      </c>
      <c r="R824">
        <v>-7426.93</v>
      </c>
      <c r="S824">
        <v>845.46799999999996</v>
      </c>
      <c r="T824">
        <v>-1373.22</v>
      </c>
    </row>
    <row r="825" spans="1:20" x14ac:dyDescent="0.15">
      <c r="A825">
        <v>821</v>
      </c>
      <c r="B825">
        <v>0</v>
      </c>
      <c r="C825">
        <v>-1262.48</v>
      </c>
      <c r="D825">
        <v>1959.38</v>
      </c>
      <c r="E825">
        <v>-3996.41</v>
      </c>
      <c r="F825">
        <v>9688.16</v>
      </c>
      <c r="G825">
        <v>-2814.31</v>
      </c>
      <c r="H825">
        <v>-2898.04</v>
      </c>
      <c r="I825">
        <v>-7654.5</v>
      </c>
      <c r="J825">
        <v>-2137.9899999999998</v>
      </c>
      <c r="K825">
        <v>-543.61300000000006</v>
      </c>
      <c r="L825">
        <v>-6276.56</v>
      </c>
      <c r="M825">
        <v>-1447.5</v>
      </c>
      <c r="N825">
        <v>-764.77700000000004</v>
      </c>
      <c r="O825">
        <v>-6395.07</v>
      </c>
      <c r="P825">
        <v>1234.1099999999999</v>
      </c>
      <c r="Q825">
        <v>-2296.0100000000002</v>
      </c>
      <c r="R825">
        <v>-7436.38</v>
      </c>
      <c r="S825">
        <v>647.94500000000005</v>
      </c>
      <c r="T825">
        <v>-1313.12</v>
      </c>
    </row>
    <row r="826" spans="1:20" x14ac:dyDescent="0.15">
      <c r="A826">
        <v>822</v>
      </c>
      <c r="B826">
        <v>1</v>
      </c>
      <c r="C826">
        <v>-1592.7</v>
      </c>
      <c r="D826">
        <v>2142.7199999999998</v>
      </c>
      <c r="E826">
        <v>-3682.05</v>
      </c>
      <c r="F826">
        <v>9757.7199999999993</v>
      </c>
      <c r="G826">
        <v>-2879.13</v>
      </c>
      <c r="H826">
        <v>-3030.74</v>
      </c>
      <c r="I826">
        <v>-7575.49</v>
      </c>
      <c r="J826">
        <v>-2177.5</v>
      </c>
      <c r="K826">
        <v>-469.33199999999999</v>
      </c>
      <c r="L826">
        <v>-6255.96</v>
      </c>
      <c r="M826">
        <v>-1333.71</v>
      </c>
      <c r="N826">
        <v>-892.74599999999998</v>
      </c>
      <c r="O826">
        <v>-6360.29</v>
      </c>
      <c r="P826">
        <v>1313.12</v>
      </c>
      <c r="Q826">
        <v>-2344.9699999999998</v>
      </c>
      <c r="R826">
        <v>-7510.66</v>
      </c>
      <c r="S826">
        <v>469.33199999999999</v>
      </c>
      <c r="T826">
        <v>-1387.4</v>
      </c>
    </row>
    <row r="827" spans="1:20" x14ac:dyDescent="0.15">
      <c r="A827">
        <v>823</v>
      </c>
      <c r="B827">
        <v>0</v>
      </c>
      <c r="C827">
        <v>-2036.7</v>
      </c>
      <c r="D827">
        <v>2202.8200000000002</v>
      </c>
      <c r="E827">
        <v>-3103.67</v>
      </c>
      <c r="F827">
        <v>9757.7199999999993</v>
      </c>
      <c r="G827">
        <v>-2849.08</v>
      </c>
      <c r="H827">
        <v>-3239.4</v>
      </c>
      <c r="I827">
        <v>-7487.03</v>
      </c>
      <c r="J827">
        <v>-2221.73</v>
      </c>
      <c r="K827">
        <v>-420.37200000000001</v>
      </c>
      <c r="L827">
        <v>-6355.57</v>
      </c>
      <c r="M827">
        <v>-1254.7</v>
      </c>
      <c r="N827">
        <v>-1071.3599999999999</v>
      </c>
      <c r="O827">
        <v>-6374.48</v>
      </c>
      <c r="P827">
        <v>1382.67</v>
      </c>
      <c r="Q827">
        <v>-2458.7600000000002</v>
      </c>
      <c r="R827">
        <v>-7535.99</v>
      </c>
      <c r="S827">
        <v>425.1</v>
      </c>
      <c r="T827">
        <v>-1417.45</v>
      </c>
    </row>
    <row r="828" spans="1:20" x14ac:dyDescent="0.15">
      <c r="A828">
        <v>824</v>
      </c>
      <c r="B828">
        <v>1</v>
      </c>
      <c r="C828">
        <v>-2554.9899999999998</v>
      </c>
      <c r="D828">
        <v>2104.9</v>
      </c>
      <c r="E828">
        <v>-2676.88</v>
      </c>
      <c r="F828">
        <v>9781.35</v>
      </c>
      <c r="G828">
        <v>-2850.77</v>
      </c>
      <c r="H828">
        <v>-3206.32</v>
      </c>
      <c r="I828">
        <v>-7329.01</v>
      </c>
      <c r="J828">
        <v>-2296.0100000000002</v>
      </c>
      <c r="K828">
        <v>-311.31200000000001</v>
      </c>
      <c r="L828">
        <v>-6316.06</v>
      </c>
      <c r="M828">
        <v>-1170.97</v>
      </c>
      <c r="N828">
        <v>-1120.32</v>
      </c>
      <c r="O828">
        <v>-6497.72</v>
      </c>
      <c r="P828">
        <v>1382.67</v>
      </c>
      <c r="Q828">
        <v>-2528.3200000000002</v>
      </c>
      <c r="R828">
        <v>-7438.07</v>
      </c>
      <c r="S828">
        <v>346.09</v>
      </c>
      <c r="T828">
        <v>-1387.4</v>
      </c>
    </row>
    <row r="829" spans="1:20" x14ac:dyDescent="0.15">
      <c r="A829">
        <v>825</v>
      </c>
      <c r="B829">
        <v>0</v>
      </c>
      <c r="C829">
        <v>-3093.87</v>
      </c>
      <c r="D829">
        <v>1882.06</v>
      </c>
      <c r="E829">
        <v>-2602.6</v>
      </c>
      <c r="F829">
        <v>9964.7000000000007</v>
      </c>
      <c r="G829">
        <v>-2555.33</v>
      </c>
      <c r="H829">
        <v>-2925.06</v>
      </c>
      <c r="I829">
        <v>-7175.72</v>
      </c>
      <c r="J829">
        <v>-2340.2399999999998</v>
      </c>
      <c r="K829">
        <v>-267.08100000000002</v>
      </c>
      <c r="L829">
        <v>-6281.28</v>
      </c>
      <c r="M829">
        <v>-1066.6300000000001</v>
      </c>
      <c r="N829">
        <v>-1234.1099999999999</v>
      </c>
      <c r="O829">
        <v>-6646.28</v>
      </c>
      <c r="P829">
        <v>1387.4</v>
      </c>
      <c r="Q829">
        <v>-2533.04</v>
      </c>
      <c r="R829">
        <v>-7201.04</v>
      </c>
      <c r="S829">
        <v>267.08100000000002</v>
      </c>
      <c r="T829">
        <v>-1408</v>
      </c>
    </row>
    <row r="830" spans="1:20" x14ac:dyDescent="0.15">
      <c r="A830">
        <v>826</v>
      </c>
      <c r="B830">
        <v>1</v>
      </c>
      <c r="C830">
        <v>-3533.15</v>
      </c>
      <c r="D830">
        <v>1773</v>
      </c>
      <c r="E830">
        <v>-2572.5500000000002</v>
      </c>
      <c r="F830">
        <v>10048.4</v>
      </c>
      <c r="G830">
        <v>-2130.23</v>
      </c>
      <c r="H830">
        <v>-2613.75</v>
      </c>
      <c r="I830">
        <v>-7047.75</v>
      </c>
      <c r="J830">
        <v>-2405.0700000000002</v>
      </c>
      <c r="K830">
        <v>-202.251</v>
      </c>
      <c r="L830">
        <v>-6281.28</v>
      </c>
      <c r="M830">
        <v>-1071.3599999999999</v>
      </c>
      <c r="N830">
        <v>-1308.3900000000001</v>
      </c>
      <c r="O830">
        <v>-6730.02</v>
      </c>
      <c r="P830">
        <v>1412.72</v>
      </c>
      <c r="Q830">
        <v>-2572.5500000000002</v>
      </c>
      <c r="R830">
        <v>-6959.29</v>
      </c>
      <c r="S830">
        <v>188.072</v>
      </c>
      <c r="T830">
        <v>-1289.48</v>
      </c>
    </row>
    <row r="831" spans="1:20" x14ac:dyDescent="0.15">
      <c r="A831">
        <v>827</v>
      </c>
      <c r="B831">
        <v>0</v>
      </c>
      <c r="C831">
        <v>-4030.84</v>
      </c>
      <c r="D831">
        <v>1705.13</v>
      </c>
      <c r="E831">
        <v>-2640.41</v>
      </c>
      <c r="F831">
        <v>10152.799999999999</v>
      </c>
      <c r="G831">
        <v>-1779.42</v>
      </c>
      <c r="H831">
        <v>-2346.67</v>
      </c>
      <c r="I831">
        <v>-6859.68</v>
      </c>
      <c r="J831">
        <v>-2375.02</v>
      </c>
      <c r="K831">
        <v>-222.851</v>
      </c>
      <c r="L831">
        <v>-6295.46</v>
      </c>
      <c r="M831">
        <v>-1101.4100000000001</v>
      </c>
      <c r="N831">
        <v>-1352.62</v>
      </c>
      <c r="O831">
        <v>-6853.26</v>
      </c>
      <c r="P831">
        <v>1328.99</v>
      </c>
      <c r="Q831">
        <v>-2616.7800000000002</v>
      </c>
      <c r="R831">
        <v>-6687.48</v>
      </c>
      <c r="S831">
        <v>109.063</v>
      </c>
      <c r="T831">
        <v>-1185.1500000000001</v>
      </c>
    </row>
    <row r="832" spans="1:20" x14ac:dyDescent="0.15">
      <c r="A832">
        <v>828</v>
      </c>
      <c r="B832">
        <v>1</v>
      </c>
      <c r="C832">
        <v>-4726.04</v>
      </c>
      <c r="D832">
        <v>1428.6</v>
      </c>
      <c r="E832">
        <v>-2902.76</v>
      </c>
      <c r="F832">
        <v>10148</v>
      </c>
      <c r="G832">
        <v>-1501.19</v>
      </c>
      <c r="H832">
        <v>-2168.0500000000002</v>
      </c>
      <c r="I832">
        <v>-6745.89</v>
      </c>
      <c r="J832">
        <v>-2405.0700000000002</v>
      </c>
      <c r="K832">
        <v>-109.063</v>
      </c>
      <c r="L832">
        <v>-6399.8</v>
      </c>
      <c r="M832">
        <v>-1066.6300000000001</v>
      </c>
      <c r="N832">
        <v>-1426.9</v>
      </c>
      <c r="O832">
        <v>-7011.28</v>
      </c>
      <c r="P832">
        <v>1224.6500000000001</v>
      </c>
      <c r="Q832">
        <v>-2686.34</v>
      </c>
      <c r="R832">
        <v>-6450.45</v>
      </c>
      <c r="S832">
        <v>44.230699999999999</v>
      </c>
      <c r="T832">
        <v>-1185.1500000000001</v>
      </c>
    </row>
    <row r="833" spans="1:20" x14ac:dyDescent="0.15">
      <c r="A833">
        <v>829</v>
      </c>
      <c r="B833">
        <v>0</v>
      </c>
      <c r="C833">
        <v>-5590.42</v>
      </c>
      <c r="D833">
        <v>1152.07</v>
      </c>
      <c r="E833">
        <v>-3051.33</v>
      </c>
      <c r="F833">
        <v>10108.5</v>
      </c>
      <c r="G833">
        <v>-1520.09</v>
      </c>
      <c r="H833">
        <v>-2156.89</v>
      </c>
      <c r="I833">
        <v>-6657.43</v>
      </c>
      <c r="J833">
        <v>-2360.84</v>
      </c>
      <c r="K833">
        <v>-39.504899999999999</v>
      </c>
      <c r="L833">
        <v>-6390.35</v>
      </c>
      <c r="M833">
        <v>-1080.81</v>
      </c>
      <c r="N833">
        <v>-1475.86</v>
      </c>
      <c r="O833">
        <v>-7169.29</v>
      </c>
      <c r="P833">
        <v>1205.75</v>
      </c>
      <c r="Q833">
        <v>-2686.34</v>
      </c>
      <c r="R833">
        <v>-6227.6</v>
      </c>
      <c r="S833">
        <v>69.558899999999994</v>
      </c>
      <c r="T833">
        <v>-1185.1500000000001</v>
      </c>
    </row>
    <row r="834" spans="1:20" x14ac:dyDescent="0.15">
      <c r="A834">
        <v>830</v>
      </c>
      <c r="B834">
        <v>1</v>
      </c>
      <c r="C834">
        <v>-6424.74</v>
      </c>
      <c r="D834">
        <v>875.53700000000003</v>
      </c>
      <c r="E834">
        <v>-3106.71</v>
      </c>
      <c r="F834">
        <v>10054.9</v>
      </c>
      <c r="G834">
        <v>-1701.73</v>
      </c>
      <c r="H834">
        <v>-2335.52</v>
      </c>
      <c r="I834">
        <v>-6504.14</v>
      </c>
      <c r="J834">
        <v>-2291.29</v>
      </c>
      <c r="K834">
        <v>-34.779699999999998</v>
      </c>
      <c r="L834">
        <v>-6330.24</v>
      </c>
      <c r="M834">
        <v>-1185.1500000000001</v>
      </c>
      <c r="N834">
        <v>-1580.2</v>
      </c>
      <c r="O834">
        <v>-7303.69</v>
      </c>
      <c r="P834">
        <v>1047.73</v>
      </c>
      <c r="Q834">
        <v>-2691.06</v>
      </c>
      <c r="R834">
        <v>-6104.36</v>
      </c>
      <c r="S834">
        <v>-9.4504400000000004</v>
      </c>
      <c r="T834">
        <v>-1194.5999999999999</v>
      </c>
    </row>
    <row r="835" spans="1:20" x14ac:dyDescent="0.15">
      <c r="A835">
        <v>831</v>
      </c>
      <c r="B835">
        <v>0</v>
      </c>
      <c r="C835">
        <v>-7265.49</v>
      </c>
      <c r="D835">
        <v>599.005</v>
      </c>
      <c r="E835">
        <v>-2955.13</v>
      </c>
      <c r="F835">
        <v>9906.2900000000009</v>
      </c>
      <c r="G835">
        <v>-2052.5500000000002</v>
      </c>
      <c r="H835">
        <v>-2384.4699999999998</v>
      </c>
      <c r="I835">
        <v>-6385.62</v>
      </c>
      <c r="J835">
        <v>-2291.29</v>
      </c>
      <c r="K835">
        <v>0</v>
      </c>
      <c r="L835">
        <v>-6404.52</v>
      </c>
      <c r="M835">
        <v>-1180.42</v>
      </c>
      <c r="N835">
        <v>-1580.2</v>
      </c>
      <c r="O835">
        <v>-7245.28</v>
      </c>
      <c r="P835">
        <v>889.71400000000006</v>
      </c>
      <c r="Q835">
        <v>-2697.49</v>
      </c>
      <c r="R835">
        <v>-5960.52</v>
      </c>
      <c r="S835">
        <v>-88.459500000000006</v>
      </c>
      <c r="T835">
        <v>-1259.43</v>
      </c>
    </row>
    <row r="836" spans="1:20" x14ac:dyDescent="0.15">
      <c r="A836">
        <v>832</v>
      </c>
      <c r="B836">
        <v>1</v>
      </c>
      <c r="C836">
        <v>-7916.47</v>
      </c>
      <c r="D836">
        <v>341.37099999999998</v>
      </c>
      <c r="E836">
        <v>-2564.8000000000002</v>
      </c>
      <c r="F836">
        <v>9855.6299999999992</v>
      </c>
      <c r="G836">
        <v>-2378.04</v>
      </c>
      <c r="H836">
        <v>-2507.71</v>
      </c>
      <c r="I836">
        <v>-6281.28</v>
      </c>
      <c r="J836">
        <v>-2296.0100000000002</v>
      </c>
      <c r="K836">
        <v>9.4491300000000003</v>
      </c>
      <c r="L836">
        <v>-6434.58</v>
      </c>
      <c r="M836">
        <v>-1140.92</v>
      </c>
      <c r="N836">
        <v>-1570.75</v>
      </c>
      <c r="O836">
        <v>-7052.48</v>
      </c>
      <c r="P836">
        <v>750.59400000000005</v>
      </c>
      <c r="Q836">
        <v>-2502.98</v>
      </c>
      <c r="R836">
        <v>-5930.46</v>
      </c>
      <c r="S836">
        <v>-167.46899999999999</v>
      </c>
      <c r="T836">
        <v>-1234.0999999999999</v>
      </c>
    </row>
    <row r="837" spans="1:20" x14ac:dyDescent="0.15">
      <c r="A837">
        <v>833</v>
      </c>
      <c r="B837">
        <v>0</v>
      </c>
      <c r="C837">
        <v>-8716.01</v>
      </c>
      <c r="D837">
        <v>232.30500000000001</v>
      </c>
      <c r="E837">
        <v>-2223.44</v>
      </c>
      <c r="F837">
        <v>9994.75</v>
      </c>
      <c r="G837">
        <v>-2744.74</v>
      </c>
      <c r="H837">
        <v>-2646.83</v>
      </c>
      <c r="I837">
        <v>-6276.56</v>
      </c>
      <c r="J837">
        <v>-2335.52</v>
      </c>
      <c r="K837">
        <v>79.009900000000002</v>
      </c>
      <c r="L837">
        <v>-6395.07</v>
      </c>
      <c r="M837">
        <v>-1110.8599999999999</v>
      </c>
      <c r="N837">
        <v>-1515.36</v>
      </c>
      <c r="O837">
        <v>-6918.09</v>
      </c>
      <c r="P837">
        <v>745.86900000000003</v>
      </c>
      <c r="Q837">
        <v>-2626.22</v>
      </c>
      <c r="R837">
        <v>-5979.42</v>
      </c>
      <c r="S837">
        <v>-232.30500000000001</v>
      </c>
      <c r="T837">
        <v>-1308.3900000000001</v>
      </c>
    </row>
    <row r="838" spans="1:20" x14ac:dyDescent="0.15">
      <c r="A838">
        <v>834</v>
      </c>
      <c r="B838">
        <v>1</v>
      </c>
      <c r="C838">
        <v>-9566.2099999999991</v>
      </c>
      <c r="D838">
        <v>216.42099999999999</v>
      </c>
      <c r="E838">
        <v>-1972.24</v>
      </c>
      <c r="F838">
        <v>9990.02</v>
      </c>
      <c r="G838">
        <v>-2907.48</v>
      </c>
      <c r="H838">
        <v>-2656.28</v>
      </c>
      <c r="I838">
        <v>-6246.5</v>
      </c>
      <c r="J838">
        <v>-2379.7399999999998</v>
      </c>
      <c r="K838">
        <v>93.181799999999996</v>
      </c>
      <c r="L838">
        <v>-6374.47</v>
      </c>
      <c r="M838">
        <v>-1136.2</v>
      </c>
      <c r="N838">
        <v>-1624.43</v>
      </c>
      <c r="O838">
        <v>-6957.59</v>
      </c>
      <c r="P838">
        <v>720.53700000000003</v>
      </c>
      <c r="Q838">
        <v>-2788.97</v>
      </c>
      <c r="R838">
        <v>-6107.38</v>
      </c>
      <c r="S838">
        <v>-197.52500000000001</v>
      </c>
      <c r="T838">
        <v>-1357.34</v>
      </c>
    </row>
    <row r="839" spans="1:20" x14ac:dyDescent="0.15">
      <c r="A839">
        <v>835</v>
      </c>
      <c r="B839">
        <v>0</v>
      </c>
      <c r="C839">
        <v>-10277.299999999999</v>
      </c>
      <c r="D839">
        <v>398.05799999999999</v>
      </c>
      <c r="E839">
        <v>-1630.86</v>
      </c>
      <c r="F839">
        <v>9959.9699999999993</v>
      </c>
      <c r="G839">
        <v>-3071.94</v>
      </c>
      <c r="H839">
        <v>-2721.12</v>
      </c>
      <c r="I839">
        <v>-6281.28</v>
      </c>
      <c r="J839">
        <v>-2454.0300000000002</v>
      </c>
      <c r="K839">
        <v>197.52500000000001</v>
      </c>
      <c r="L839">
        <v>-6488.26</v>
      </c>
      <c r="M839">
        <v>-1052.46</v>
      </c>
      <c r="N839">
        <v>-1663.93</v>
      </c>
      <c r="O839">
        <v>-7001.82</v>
      </c>
      <c r="P839">
        <v>790.09900000000005</v>
      </c>
      <c r="Q839">
        <v>-2981.76</v>
      </c>
      <c r="R839">
        <v>-6309.63</v>
      </c>
      <c r="S839">
        <v>-202.24799999999999</v>
      </c>
      <c r="T839">
        <v>-1475.85</v>
      </c>
    </row>
    <row r="840" spans="1:20" x14ac:dyDescent="0.15">
      <c r="A840">
        <v>836</v>
      </c>
      <c r="B840">
        <v>1</v>
      </c>
      <c r="C840">
        <v>-10978.9</v>
      </c>
      <c r="D840">
        <v>734.70600000000002</v>
      </c>
      <c r="E840">
        <v>-1393.84</v>
      </c>
      <c r="F840">
        <v>10008.9</v>
      </c>
      <c r="G840">
        <v>-2992.93</v>
      </c>
      <c r="H840">
        <v>-2681.61</v>
      </c>
      <c r="I840">
        <v>-6286.01</v>
      </c>
      <c r="J840">
        <v>-2493.5300000000002</v>
      </c>
      <c r="K840">
        <v>202.24799999999999</v>
      </c>
      <c r="L840">
        <v>-6571.99</v>
      </c>
      <c r="M840">
        <v>-933.94799999999998</v>
      </c>
      <c r="N840">
        <v>-1693.99</v>
      </c>
      <c r="O840">
        <v>-7080.83</v>
      </c>
      <c r="P840">
        <v>794.822</v>
      </c>
      <c r="Q840">
        <v>-3120.89</v>
      </c>
      <c r="R840">
        <v>-6541.93</v>
      </c>
      <c r="S840">
        <v>-237.03</v>
      </c>
      <c r="T840">
        <v>-1589.64</v>
      </c>
    </row>
    <row r="841" spans="1:20" x14ac:dyDescent="0.15">
      <c r="A841">
        <v>837</v>
      </c>
      <c r="B841">
        <v>0</v>
      </c>
      <c r="C841">
        <v>-11582.7</v>
      </c>
      <c r="D841">
        <v>946.39800000000002</v>
      </c>
      <c r="E841">
        <v>-1161.53</v>
      </c>
      <c r="F841">
        <v>10118</v>
      </c>
      <c r="G841">
        <v>-2913.92</v>
      </c>
      <c r="H841">
        <v>-2642.11</v>
      </c>
      <c r="I841">
        <v>-6325.51</v>
      </c>
      <c r="J841">
        <v>-2533.04</v>
      </c>
      <c r="K841">
        <v>241.75299999999999</v>
      </c>
      <c r="L841">
        <v>-6685.78</v>
      </c>
      <c r="M841">
        <v>-810.71100000000001</v>
      </c>
      <c r="N841">
        <v>-1663.93</v>
      </c>
      <c r="O841">
        <v>-7164.56</v>
      </c>
      <c r="P841">
        <v>829.60400000000004</v>
      </c>
      <c r="Q841">
        <v>-3120.89</v>
      </c>
      <c r="R841">
        <v>-6734.73</v>
      </c>
      <c r="S841">
        <v>-237.03</v>
      </c>
      <c r="T841">
        <v>-1668.65</v>
      </c>
    </row>
    <row r="842" spans="1:20" x14ac:dyDescent="0.15">
      <c r="A842">
        <v>838</v>
      </c>
      <c r="B842">
        <v>1</v>
      </c>
      <c r="C842">
        <v>-11996.6</v>
      </c>
      <c r="D842">
        <v>1257.71</v>
      </c>
      <c r="E842">
        <v>-978.178</v>
      </c>
      <c r="F842">
        <v>10162.200000000001</v>
      </c>
      <c r="G842">
        <v>-2830.19</v>
      </c>
      <c r="H842">
        <v>-2602.6</v>
      </c>
      <c r="I842">
        <v>-6374.46</v>
      </c>
      <c r="J842">
        <v>-2572.54</v>
      </c>
      <c r="K842">
        <v>285.98</v>
      </c>
      <c r="L842">
        <v>-6755.34</v>
      </c>
      <c r="M842">
        <v>-685.75199999999995</v>
      </c>
      <c r="N842">
        <v>-1712.88</v>
      </c>
      <c r="O842">
        <v>-7273.63</v>
      </c>
      <c r="P842">
        <v>824.88099999999997</v>
      </c>
      <c r="Q842">
        <v>-3130.34</v>
      </c>
      <c r="R842">
        <v>-6911.64</v>
      </c>
      <c r="S842">
        <v>-232.30699999999999</v>
      </c>
      <c r="T842">
        <v>-1747.66</v>
      </c>
    </row>
    <row r="843" spans="1:20" x14ac:dyDescent="0.15">
      <c r="A843">
        <v>839</v>
      </c>
      <c r="B843">
        <v>0</v>
      </c>
      <c r="C843">
        <v>-12587.5</v>
      </c>
      <c r="D843">
        <v>1482.3</v>
      </c>
      <c r="E843">
        <v>-936.94799999999998</v>
      </c>
      <c r="F843">
        <v>10236.5</v>
      </c>
      <c r="G843">
        <v>-2706.95</v>
      </c>
      <c r="H843">
        <v>-2558.38</v>
      </c>
      <c r="I843">
        <v>-6502.42</v>
      </c>
      <c r="J843">
        <v>-2597.88</v>
      </c>
      <c r="K843">
        <v>374.43400000000003</v>
      </c>
      <c r="L843">
        <v>-6764.79</v>
      </c>
      <c r="M843">
        <v>-790.09900000000005</v>
      </c>
      <c r="N843">
        <v>-1812.5</v>
      </c>
      <c r="O843">
        <v>-7317.86</v>
      </c>
      <c r="P843">
        <v>785.37599999999998</v>
      </c>
      <c r="Q843">
        <v>-3209.34</v>
      </c>
      <c r="R843">
        <v>-7213.51</v>
      </c>
      <c r="S843">
        <v>-202.24700000000001</v>
      </c>
      <c r="T843">
        <v>-1826.67</v>
      </c>
    </row>
    <row r="844" spans="1:20" x14ac:dyDescent="0.15">
      <c r="A844">
        <v>840</v>
      </c>
      <c r="B844">
        <v>1</v>
      </c>
      <c r="C844">
        <v>-13480.2</v>
      </c>
      <c r="D844">
        <v>1352.61</v>
      </c>
      <c r="E844">
        <v>-1192.8599999999999</v>
      </c>
      <c r="F844">
        <v>10266.6</v>
      </c>
      <c r="G844">
        <v>-2563.1</v>
      </c>
      <c r="H844">
        <v>-2488.81</v>
      </c>
      <c r="I844">
        <v>-6699.94</v>
      </c>
      <c r="J844">
        <v>-2528.3200000000002</v>
      </c>
      <c r="K844">
        <v>523.00900000000001</v>
      </c>
      <c r="L844">
        <v>-6839.08</v>
      </c>
      <c r="M844">
        <v>-790.09900000000005</v>
      </c>
      <c r="N844">
        <v>-1782.44</v>
      </c>
      <c r="O844">
        <v>-7392.14</v>
      </c>
      <c r="P844">
        <v>760.03800000000001</v>
      </c>
      <c r="Q844">
        <v>-3288.35</v>
      </c>
      <c r="R844">
        <v>-7406.31</v>
      </c>
      <c r="S844">
        <v>-232.30699999999999</v>
      </c>
      <c r="T844">
        <v>-1905.68</v>
      </c>
    </row>
    <row r="845" spans="1:20" x14ac:dyDescent="0.15">
      <c r="A845">
        <v>841</v>
      </c>
      <c r="B845">
        <v>0</v>
      </c>
      <c r="C845">
        <v>-14546.8</v>
      </c>
      <c r="D845">
        <v>1398.57</v>
      </c>
      <c r="E845">
        <v>-1592.63</v>
      </c>
      <c r="F845">
        <v>10227.1</v>
      </c>
      <c r="G845">
        <v>-2533.04</v>
      </c>
      <c r="H845">
        <v>-2488.81</v>
      </c>
      <c r="I845">
        <v>-6897.47</v>
      </c>
      <c r="J845">
        <v>-2533.04</v>
      </c>
      <c r="K845">
        <v>602.01800000000003</v>
      </c>
      <c r="L845">
        <v>-6873.86</v>
      </c>
      <c r="M845">
        <v>-775.93299999999999</v>
      </c>
      <c r="N845">
        <v>-1826.67</v>
      </c>
      <c r="O845">
        <v>-7426.93</v>
      </c>
      <c r="P845">
        <v>829.60400000000004</v>
      </c>
      <c r="Q845">
        <v>-3357.92</v>
      </c>
      <c r="R845">
        <v>-7559.61</v>
      </c>
      <c r="S845">
        <v>-197.52500000000001</v>
      </c>
      <c r="T845">
        <v>-1979.97</v>
      </c>
    </row>
    <row r="846" spans="1:20" x14ac:dyDescent="0.15">
      <c r="A846">
        <v>842</v>
      </c>
      <c r="B846">
        <v>1</v>
      </c>
      <c r="C846">
        <v>-15641.7</v>
      </c>
      <c r="D846">
        <v>1215.21</v>
      </c>
      <c r="E846">
        <v>-2069.6799999999998</v>
      </c>
      <c r="F846">
        <v>10206.4</v>
      </c>
      <c r="G846">
        <v>-2591.4299999999998</v>
      </c>
      <c r="H846">
        <v>-2479.37</v>
      </c>
      <c r="I846">
        <v>-7085.55</v>
      </c>
      <c r="J846">
        <v>-2567.8200000000002</v>
      </c>
      <c r="K846">
        <v>681.02700000000004</v>
      </c>
      <c r="L846">
        <v>-6873.86</v>
      </c>
      <c r="M846">
        <v>-681.02700000000004</v>
      </c>
      <c r="N846">
        <v>-1882.07</v>
      </c>
      <c r="O846">
        <v>-7422.21</v>
      </c>
      <c r="P846">
        <v>843.76800000000003</v>
      </c>
      <c r="Q846">
        <v>-3367.36</v>
      </c>
      <c r="R846">
        <v>-7659.23</v>
      </c>
      <c r="S846">
        <v>-197.52500000000001</v>
      </c>
      <c r="T846">
        <v>-2019.47</v>
      </c>
    </row>
    <row r="847" spans="1:20" x14ac:dyDescent="0.15">
      <c r="A847">
        <v>843</v>
      </c>
      <c r="B847">
        <v>0</v>
      </c>
      <c r="C847">
        <v>-16973.7</v>
      </c>
      <c r="D847">
        <v>1159.81</v>
      </c>
      <c r="E847">
        <v>-2840.89</v>
      </c>
      <c r="F847">
        <v>10301.299999999999</v>
      </c>
      <c r="G847">
        <v>-2755.9</v>
      </c>
      <c r="H847">
        <v>-2409.8000000000002</v>
      </c>
      <c r="I847">
        <v>-7199.34</v>
      </c>
      <c r="J847">
        <v>-2572.54</v>
      </c>
      <c r="K847">
        <v>760.03599999999994</v>
      </c>
      <c r="L847">
        <v>-6869.14</v>
      </c>
      <c r="M847">
        <v>-764.75699999999995</v>
      </c>
      <c r="N847">
        <v>-1782.44</v>
      </c>
      <c r="O847">
        <v>-7387.42</v>
      </c>
      <c r="P847">
        <v>952.84</v>
      </c>
      <c r="Q847">
        <v>-3441.65</v>
      </c>
      <c r="R847">
        <v>-7600.85</v>
      </c>
      <c r="S847">
        <v>-192.803</v>
      </c>
      <c r="T847">
        <v>-2054.2600000000002</v>
      </c>
    </row>
    <row r="848" spans="1:20" x14ac:dyDescent="0.15">
      <c r="A848">
        <v>844</v>
      </c>
      <c r="B848">
        <v>1</v>
      </c>
      <c r="C848">
        <v>-18490.8</v>
      </c>
      <c r="D848">
        <v>1268.8800000000001</v>
      </c>
      <c r="E848">
        <v>-3454.08</v>
      </c>
      <c r="F848">
        <v>10236.5</v>
      </c>
      <c r="G848">
        <v>-2709.94</v>
      </c>
      <c r="H848">
        <v>-2405.08</v>
      </c>
      <c r="I848">
        <v>-7278.35</v>
      </c>
      <c r="J848">
        <v>-2612.0500000000002</v>
      </c>
      <c r="K848">
        <v>824.88300000000004</v>
      </c>
      <c r="L848">
        <v>-6834.35</v>
      </c>
      <c r="M848">
        <v>-878.55</v>
      </c>
      <c r="N848">
        <v>-1812.51</v>
      </c>
      <c r="O848">
        <v>-7377.98</v>
      </c>
      <c r="P848">
        <v>1006.51</v>
      </c>
      <c r="Q848">
        <v>-3490.6</v>
      </c>
      <c r="R848">
        <v>-7412.76</v>
      </c>
      <c r="S848">
        <v>-143.857</v>
      </c>
      <c r="T848">
        <v>-2044.81</v>
      </c>
    </row>
    <row r="849" spans="1:20" x14ac:dyDescent="0.15">
      <c r="A849">
        <v>845</v>
      </c>
      <c r="B849">
        <v>0</v>
      </c>
      <c r="C849">
        <v>-19720.7</v>
      </c>
      <c r="D849">
        <v>1265.9000000000001</v>
      </c>
      <c r="E849">
        <v>-3904.53</v>
      </c>
      <c r="F849">
        <v>10290.200000000001</v>
      </c>
      <c r="G849">
        <v>-2912.18</v>
      </c>
      <c r="H849">
        <v>-2365.58</v>
      </c>
      <c r="I849">
        <v>-7362.08</v>
      </c>
      <c r="J849">
        <v>-2642.11</v>
      </c>
      <c r="K849">
        <v>804.26099999999997</v>
      </c>
      <c r="L849">
        <v>-6824.91</v>
      </c>
      <c r="M849">
        <v>-957.56</v>
      </c>
      <c r="N849">
        <v>-1777.72</v>
      </c>
      <c r="O849">
        <v>-7303.69</v>
      </c>
      <c r="P849">
        <v>1145.6400000000001</v>
      </c>
      <c r="Q849">
        <v>-3604.39</v>
      </c>
      <c r="R849">
        <v>-7308.41</v>
      </c>
      <c r="S849">
        <v>-30.063600000000001</v>
      </c>
      <c r="T849">
        <v>-1970.53</v>
      </c>
    </row>
    <row r="850" spans="1:20" x14ac:dyDescent="0.15">
      <c r="A850">
        <v>846</v>
      </c>
      <c r="B850">
        <v>1</v>
      </c>
      <c r="C850">
        <v>-20073.2</v>
      </c>
      <c r="D850">
        <v>926.25800000000004</v>
      </c>
      <c r="E850">
        <v>-4171.62</v>
      </c>
      <c r="F850">
        <v>10438.700000000001</v>
      </c>
      <c r="G850">
        <v>-3125.61</v>
      </c>
      <c r="H850">
        <v>-2340.23</v>
      </c>
      <c r="I850">
        <v>-7475.87</v>
      </c>
      <c r="J850">
        <v>-2612.0500000000002</v>
      </c>
      <c r="K850">
        <v>913.33399999999995</v>
      </c>
      <c r="L850">
        <v>-6755.34</v>
      </c>
      <c r="M850">
        <v>-1008.25</v>
      </c>
      <c r="N850">
        <v>-1787.16</v>
      </c>
      <c r="O850">
        <v>-7268.91</v>
      </c>
      <c r="P850">
        <v>1159.8</v>
      </c>
      <c r="Q850">
        <v>-3678.68</v>
      </c>
      <c r="R850">
        <v>-7313.13</v>
      </c>
      <c r="S850">
        <v>48.945700000000002</v>
      </c>
      <c r="T850">
        <v>-1949.9</v>
      </c>
    </row>
    <row r="851" spans="1:20" x14ac:dyDescent="0.15">
      <c r="A851">
        <v>847</v>
      </c>
      <c r="B851">
        <v>0</v>
      </c>
      <c r="C851">
        <v>-20112.7</v>
      </c>
      <c r="D851">
        <v>356.05700000000002</v>
      </c>
      <c r="E851">
        <v>-4369.1400000000003</v>
      </c>
      <c r="F851">
        <v>10522.5</v>
      </c>
      <c r="G851">
        <v>-3160.39</v>
      </c>
      <c r="H851">
        <v>-2409.8000000000002</v>
      </c>
      <c r="I851">
        <v>-7545.44</v>
      </c>
      <c r="J851">
        <v>-2646.83</v>
      </c>
      <c r="K851">
        <v>957.55799999999999</v>
      </c>
      <c r="L851">
        <v>-6755.34</v>
      </c>
      <c r="M851">
        <v>-854.94799999999998</v>
      </c>
      <c r="N851">
        <v>-1861.45</v>
      </c>
      <c r="O851">
        <v>-7264.19</v>
      </c>
      <c r="P851">
        <v>1264.1600000000001</v>
      </c>
      <c r="Q851">
        <v>-3718.18</v>
      </c>
      <c r="R851">
        <v>-7347.92</v>
      </c>
      <c r="S851">
        <v>118.515</v>
      </c>
      <c r="T851">
        <v>-2058.98</v>
      </c>
    </row>
    <row r="852" spans="1:20" x14ac:dyDescent="0.15">
      <c r="A852">
        <v>848</v>
      </c>
      <c r="B852">
        <v>1</v>
      </c>
      <c r="C852">
        <v>-20147.5</v>
      </c>
      <c r="D852">
        <v>-716.51599999999996</v>
      </c>
      <c r="E852">
        <v>-4590.2700000000004</v>
      </c>
      <c r="F852">
        <v>10650.4</v>
      </c>
      <c r="G852">
        <v>-3160.39</v>
      </c>
      <c r="H852">
        <v>-2409.8000000000002</v>
      </c>
      <c r="I852">
        <v>-7545.44</v>
      </c>
      <c r="J852">
        <v>-2656.27</v>
      </c>
      <c r="K852">
        <v>1031.8499999999999</v>
      </c>
      <c r="L852">
        <v>-6755.34</v>
      </c>
      <c r="M852">
        <v>-755.31299999999999</v>
      </c>
      <c r="N852">
        <v>-1886.8</v>
      </c>
      <c r="O852">
        <v>-7229.4</v>
      </c>
      <c r="P852">
        <v>1254.72</v>
      </c>
      <c r="Q852">
        <v>-3748.25</v>
      </c>
      <c r="R852">
        <v>-7347.92</v>
      </c>
      <c r="S852">
        <v>123.235</v>
      </c>
      <c r="T852">
        <v>-2093.7600000000002</v>
      </c>
    </row>
    <row r="853" spans="1:20" x14ac:dyDescent="0.15">
      <c r="A853">
        <v>849</v>
      </c>
      <c r="B853">
        <v>0</v>
      </c>
      <c r="C853">
        <v>-20147.5</v>
      </c>
      <c r="D853">
        <v>-2504.89</v>
      </c>
      <c r="E853">
        <v>-4895.6400000000003</v>
      </c>
      <c r="F853">
        <v>10833.8</v>
      </c>
      <c r="G853">
        <v>-3183.99</v>
      </c>
      <c r="H853">
        <v>-2400.36</v>
      </c>
      <c r="I853">
        <v>-7550.16</v>
      </c>
      <c r="J853">
        <v>-2716.4</v>
      </c>
      <c r="K853">
        <v>1071.3499999999999</v>
      </c>
      <c r="L853">
        <v>-6774.22</v>
      </c>
      <c r="M853">
        <v>-790.09900000000005</v>
      </c>
      <c r="N853">
        <v>-1803.07</v>
      </c>
      <c r="O853">
        <v>-7229.4</v>
      </c>
      <c r="P853">
        <v>1170.99</v>
      </c>
      <c r="Q853">
        <v>-3694.59</v>
      </c>
      <c r="R853">
        <v>-7343.2</v>
      </c>
      <c r="S853">
        <v>162.739</v>
      </c>
      <c r="T853">
        <v>-2084.3200000000002</v>
      </c>
    </row>
    <row r="854" spans="1:20" x14ac:dyDescent="0.15">
      <c r="A854">
        <v>850</v>
      </c>
      <c r="B854">
        <v>1</v>
      </c>
      <c r="C854">
        <v>-20147.5</v>
      </c>
      <c r="D854">
        <v>-5039.12</v>
      </c>
      <c r="E854">
        <v>-4431.5600000000004</v>
      </c>
      <c r="F854">
        <v>10893.9</v>
      </c>
      <c r="G854">
        <v>-3357.92</v>
      </c>
      <c r="H854">
        <v>-2316.63</v>
      </c>
      <c r="I854">
        <v>-7580.23</v>
      </c>
      <c r="J854">
        <v>-2656.27</v>
      </c>
      <c r="K854">
        <v>1096.7</v>
      </c>
      <c r="L854">
        <v>-6927.52</v>
      </c>
      <c r="M854">
        <v>-799.53700000000003</v>
      </c>
      <c r="N854">
        <v>-1698.71</v>
      </c>
      <c r="O854">
        <v>-7229.4</v>
      </c>
      <c r="P854">
        <v>1061.9100000000001</v>
      </c>
      <c r="Q854">
        <v>-3564.88</v>
      </c>
      <c r="R854">
        <v>-7332.01</v>
      </c>
      <c r="S854">
        <v>206.96299999999999</v>
      </c>
      <c r="T854">
        <v>-2019.47</v>
      </c>
    </row>
    <row r="855" spans="1:20" x14ac:dyDescent="0.15">
      <c r="A855">
        <v>851</v>
      </c>
      <c r="B855">
        <v>0</v>
      </c>
      <c r="C855">
        <v>-20147.5</v>
      </c>
      <c r="D855">
        <v>-8142.86</v>
      </c>
      <c r="E855">
        <v>-3224.04</v>
      </c>
      <c r="F855">
        <v>10862.1</v>
      </c>
      <c r="G855">
        <v>-3372.08</v>
      </c>
      <c r="H855">
        <v>-2212.2800000000002</v>
      </c>
      <c r="I855">
        <v>-7554.88</v>
      </c>
      <c r="J855">
        <v>-2725.84</v>
      </c>
      <c r="K855">
        <v>1012.97</v>
      </c>
      <c r="L855">
        <v>-7046.03</v>
      </c>
      <c r="M855">
        <v>-869.10799999999995</v>
      </c>
      <c r="N855">
        <v>-1703.43</v>
      </c>
      <c r="O855">
        <v>-7229.4</v>
      </c>
      <c r="P855">
        <v>1008.25</v>
      </c>
      <c r="Q855">
        <v>-3662.77</v>
      </c>
      <c r="R855">
        <v>-7529.53</v>
      </c>
      <c r="S855">
        <v>285.97199999999998</v>
      </c>
      <c r="T855">
        <v>-2058.98</v>
      </c>
    </row>
    <row r="856" spans="1:20" x14ac:dyDescent="0.15">
      <c r="A856">
        <v>852</v>
      </c>
      <c r="B856">
        <v>1</v>
      </c>
      <c r="C856">
        <v>-20147.5</v>
      </c>
      <c r="D856">
        <v>-10706.5</v>
      </c>
      <c r="E856">
        <v>-2344.29</v>
      </c>
      <c r="F856">
        <v>11126.2</v>
      </c>
      <c r="G856">
        <v>-3462.28</v>
      </c>
      <c r="H856">
        <v>-2188.6799999999998</v>
      </c>
      <c r="I856">
        <v>-7629.17</v>
      </c>
      <c r="J856">
        <v>-2730.56</v>
      </c>
      <c r="K856">
        <v>913.33199999999999</v>
      </c>
      <c r="L856">
        <v>-7173.99</v>
      </c>
      <c r="M856">
        <v>-873.827</v>
      </c>
      <c r="N856">
        <v>-1752.37</v>
      </c>
      <c r="O856">
        <v>-7243.56</v>
      </c>
      <c r="P856">
        <v>859.67100000000005</v>
      </c>
      <c r="Q856">
        <v>-3895.08</v>
      </c>
      <c r="R856">
        <v>-7712.9</v>
      </c>
      <c r="S856">
        <v>364.98200000000003</v>
      </c>
      <c r="T856">
        <v>-2112.64</v>
      </c>
    </row>
    <row r="857" spans="1:20" x14ac:dyDescent="0.15">
      <c r="A857">
        <v>853</v>
      </c>
      <c r="B857">
        <v>0</v>
      </c>
      <c r="C857">
        <v>-20100.3</v>
      </c>
      <c r="D857">
        <v>-12205.3</v>
      </c>
      <c r="E857">
        <v>-921.56600000000003</v>
      </c>
      <c r="F857">
        <v>11059.6</v>
      </c>
      <c r="G857">
        <v>-3315.45</v>
      </c>
      <c r="H857">
        <v>-1981.72</v>
      </c>
      <c r="I857">
        <v>-7663.96</v>
      </c>
      <c r="J857">
        <v>-2774.78</v>
      </c>
      <c r="K857">
        <v>952.83699999999999</v>
      </c>
      <c r="L857">
        <v>-7385.66</v>
      </c>
      <c r="M857">
        <v>-908.61300000000006</v>
      </c>
      <c r="N857">
        <v>-1856.73</v>
      </c>
      <c r="O857">
        <v>-7380.95</v>
      </c>
      <c r="P857">
        <v>790.09900000000005</v>
      </c>
      <c r="Q857">
        <v>-4064.29</v>
      </c>
      <c r="R857">
        <v>-7806.06</v>
      </c>
      <c r="S857">
        <v>434.55399999999997</v>
      </c>
      <c r="T857">
        <v>-2251.7800000000002</v>
      </c>
    </row>
    <row r="858" spans="1:20" x14ac:dyDescent="0.15">
      <c r="A858">
        <v>854</v>
      </c>
      <c r="B858">
        <v>1</v>
      </c>
      <c r="C858">
        <v>-19582.599999999999</v>
      </c>
      <c r="D858">
        <v>-12526</v>
      </c>
      <c r="E858">
        <v>-335.47500000000002</v>
      </c>
      <c r="F858">
        <v>11356.8</v>
      </c>
      <c r="G858">
        <v>-2997.66</v>
      </c>
      <c r="H858">
        <v>-1709.91</v>
      </c>
      <c r="I858">
        <v>-7692.27</v>
      </c>
      <c r="J858">
        <v>-2849.07</v>
      </c>
      <c r="K858">
        <v>1001.78</v>
      </c>
      <c r="L858">
        <v>-7701.7</v>
      </c>
      <c r="M858">
        <v>-913.33100000000002</v>
      </c>
      <c r="N858">
        <v>-1856.73</v>
      </c>
      <c r="O858">
        <v>-7657.48</v>
      </c>
      <c r="P858">
        <v>794.81700000000001</v>
      </c>
      <c r="Q858">
        <v>-4024.78</v>
      </c>
      <c r="R858">
        <v>-8036.61</v>
      </c>
      <c r="S858">
        <v>443.99</v>
      </c>
      <c r="T858">
        <v>-2242.34</v>
      </c>
    </row>
    <row r="859" spans="1:20" x14ac:dyDescent="0.15">
      <c r="A859">
        <v>855</v>
      </c>
      <c r="B859">
        <v>0</v>
      </c>
      <c r="C859">
        <v>-18311.400000000001</v>
      </c>
      <c r="D859">
        <v>-13075</v>
      </c>
      <c r="E859">
        <v>489.404</v>
      </c>
      <c r="F859">
        <v>11529</v>
      </c>
      <c r="G859">
        <v>-2944</v>
      </c>
      <c r="H859">
        <v>-1496.47</v>
      </c>
      <c r="I859">
        <v>-7905.7</v>
      </c>
      <c r="J859">
        <v>-2893.3</v>
      </c>
      <c r="K859">
        <v>1101.42</v>
      </c>
      <c r="L859">
        <v>-8003.58</v>
      </c>
      <c r="M859">
        <v>-976.42499999999995</v>
      </c>
      <c r="N859">
        <v>-1856.73</v>
      </c>
      <c r="O859">
        <v>-7924.57</v>
      </c>
      <c r="P859">
        <v>834.32100000000003</v>
      </c>
      <c r="Q859">
        <v>-3956.97</v>
      </c>
      <c r="R859">
        <v>-8501.23</v>
      </c>
      <c r="S859">
        <v>523</v>
      </c>
      <c r="T859">
        <v>-2191.64</v>
      </c>
    </row>
    <row r="860" spans="1:20" x14ac:dyDescent="0.15">
      <c r="A860">
        <v>856</v>
      </c>
      <c r="B860">
        <v>1</v>
      </c>
      <c r="C860">
        <v>-18172.3</v>
      </c>
      <c r="D860">
        <v>-15154</v>
      </c>
      <c r="E860">
        <v>1166.28</v>
      </c>
      <c r="F860">
        <v>11819.6</v>
      </c>
      <c r="G860">
        <v>-2790.7</v>
      </c>
      <c r="H860">
        <v>-1442.81</v>
      </c>
      <c r="I860">
        <v>-7949.93</v>
      </c>
      <c r="J860">
        <v>-2958.15</v>
      </c>
      <c r="K860">
        <v>1076.07</v>
      </c>
      <c r="L860">
        <v>-8201.11</v>
      </c>
      <c r="M860">
        <v>-1189.8699999999999</v>
      </c>
      <c r="N860">
        <v>-1852.01</v>
      </c>
      <c r="O860">
        <v>-8117.38</v>
      </c>
      <c r="P860">
        <v>864.39099999999996</v>
      </c>
      <c r="Q860">
        <v>-3685.16</v>
      </c>
      <c r="R860">
        <v>-8853.82</v>
      </c>
      <c r="S860">
        <v>592.57399999999996</v>
      </c>
      <c r="T860">
        <v>-2382.6799999999998</v>
      </c>
    </row>
    <row r="861" spans="1:20" x14ac:dyDescent="0.15">
      <c r="A861">
        <v>857</v>
      </c>
      <c r="B861">
        <v>0</v>
      </c>
      <c r="C861">
        <v>-17993</v>
      </c>
      <c r="D861">
        <v>-17894.599999999999</v>
      </c>
      <c r="E861">
        <v>932.78499999999997</v>
      </c>
      <c r="F861">
        <v>12181.7</v>
      </c>
      <c r="G861">
        <v>-2691.05</v>
      </c>
      <c r="H861">
        <v>-1298.95</v>
      </c>
      <c r="I861">
        <v>-8019.5</v>
      </c>
      <c r="J861">
        <v>-2937.52</v>
      </c>
      <c r="K861">
        <v>1136.21</v>
      </c>
      <c r="L861">
        <v>-8393.91</v>
      </c>
      <c r="M861">
        <v>-1248.24</v>
      </c>
      <c r="N861">
        <v>-1803.08</v>
      </c>
      <c r="O861">
        <v>-8284.83</v>
      </c>
      <c r="P861">
        <v>806.01800000000003</v>
      </c>
      <c r="Q861">
        <v>-3495.3</v>
      </c>
      <c r="R861">
        <v>-8879.17</v>
      </c>
      <c r="S861">
        <v>583.14</v>
      </c>
      <c r="T861">
        <v>-2779.5</v>
      </c>
    </row>
    <row r="862" spans="1:20" x14ac:dyDescent="0.15">
      <c r="A862">
        <v>858</v>
      </c>
      <c r="B862">
        <v>1</v>
      </c>
      <c r="C862">
        <v>-16402.2</v>
      </c>
      <c r="D862">
        <v>-19676.400000000001</v>
      </c>
      <c r="E862">
        <v>133.25800000000001</v>
      </c>
      <c r="F862">
        <v>12309.6</v>
      </c>
      <c r="G862">
        <v>-2730.56</v>
      </c>
      <c r="H862">
        <v>-1287.74</v>
      </c>
      <c r="I862">
        <v>-8028.93</v>
      </c>
      <c r="J862">
        <v>-3051.31</v>
      </c>
      <c r="K862">
        <v>1076.07</v>
      </c>
      <c r="L862">
        <v>-8561.3700000000008</v>
      </c>
      <c r="M862">
        <v>-1445.76</v>
      </c>
      <c r="N862">
        <v>-1712.86</v>
      </c>
      <c r="O862">
        <v>-8517.14</v>
      </c>
      <c r="P862">
        <v>603.77700000000004</v>
      </c>
      <c r="Q862">
        <v>-3686.34</v>
      </c>
      <c r="R862">
        <v>-8804.8799999999992</v>
      </c>
      <c r="S862">
        <v>522.99800000000005</v>
      </c>
      <c r="T862">
        <v>-2850.84</v>
      </c>
    </row>
    <row r="863" spans="1:20" x14ac:dyDescent="0.15">
      <c r="A863">
        <v>859</v>
      </c>
      <c r="B863">
        <v>0</v>
      </c>
      <c r="C863">
        <v>-14225.9</v>
      </c>
      <c r="D863">
        <v>-19843.3</v>
      </c>
      <c r="E863">
        <v>-716.976</v>
      </c>
      <c r="F863">
        <v>12493</v>
      </c>
      <c r="G863">
        <v>-2770.06</v>
      </c>
      <c r="H863">
        <v>-1480.55</v>
      </c>
      <c r="I863">
        <v>-8122.09</v>
      </c>
      <c r="J863">
        <v>-3149.19</v>
      </c>
      <c r="K863">
        <v>1145.6400000000001</v>
      </c>
      <c r="L863">
        <v>-8779.5300000000007</v>
      </c>
      <c r="M863">
        <v>-1638.57</v>
      </c>
      <c r="N863">
        <v>-1845.53</v>
      </c>
      <c r="O863">
        <v>-8733.5300000000007</v>
      </c>
      <c r="P863">
        <v>357.31700000000001</v>
      </c>
      <c r="Q863">
        <v>-4149.1899999999996</v>
      </c>
      <c r="R863">
        <v>-8774.81</v>
      </c>
      <c r="S863">
        <v>597.29</v>
      </c>
      <c r="T863">
        <v>-2583.7399999999998</v>
      </c>
    </row>
    <row r="864" spans="1:20" x14ac:dyDescent="0.15">
      <c r="A864">
        <v>860</v>
      </c>
      <c r="B864">
        <v>1</v>
      </c>
      <c r="C864">
        <v>-12766.6</v>
      </c>
      <c r="D864">
        <v>-18547.900000000001</v>
      </c>
      <c r="E864">
        <v>-1385.61</v>
      </c>
      <c r="F864">
        <v>12562.6</v>
      </c>
      <c r="G864">
        <v>-2809.57</v>
      </c>
      <c r="H864">
        <v>-1662.15</v>
      </c>
      <c r="I864">
        <v>-8324.33</v>
      </c>
      <c r="J864">
        <v>-3376.78</v>
      </c>
      <c r="K864">
        <v>1150.3599999999999</v>
      </c>
      <c r="L864">
        <v>-8849.1</v>
      </c>
      <c r="M864">
        <v>-1791.87</v>
      </c>
      <c r="N864">
        <v>-2063.69</v>
      </c>
      <c r="O864">
        <v>-9089.08</v>
      </c>
      <c r="P864">
        <v>36.563499999999998</v>
      </c>
      <c r="Q864">
        <v>-4820.7700000000004</v>
      </c>
      <c r="R864">
        <v>-8828.4599999999991</v>
      </c>
      <c r="S864">
        <v>627.36300000000006</v>
      </c>
      <c r="T864">
        <v>-2442.81</v>
      </c>
    </row>
    <row r="865" spans="1:20" x14ac:dyDescent="0.15">
      <c r="A865">
        <v>861</v>
      </c>
      <c r="B865">
        <v>0</v>
      </c>
      <c r="C865">
        <v>-12598.5</v>
      </c>
      <c r="D865">
        <v>-16810.900000000001</v>
      </c>
      <c r="E865">
        <v>-1760.02</v>
      </c>
      <c r="F865">
        <v>12595.6</v>
      </c>
      <c r="G865">
        <v>-2867.93</v>
      </c>
      <c r="H865">
        <v>-1994.11</v>
      </c>
      <c r="I865">
        <v>-8551.93</v>
      </c>
      <c r="J865">
        <v>-3548.95</v>
      </c>
      <c r="K865">
        <v>1213.44</v>
      </c>
      <c r="L865">
        <v>-8844.39</v>
      </c>
      <c r="M865">
        <v>-1900.95</v>
      </c>
      <c r="N865">
        <v>-2137.98</v>
      </c>
      <c r="O865">
        <v>-9425.75</v>
      </c>
      <c r="P865">
        <v>-318.97800000000001</v>
      </c>
      <c r="Q865">
        <v>-5473.48</v>
      </c>
      <c r="R865">
        <v>-9000.6299999999992</v>
      </c>
      <c r="S865">
        <v>578.42600000000004</v>
      </c>
      <c r="T865">
        <v>-2714.63</v>
      </c>
    </row>
    <row r="866" spans="1:20" x14ac:dyDescent="0.15">
      <c r="A866">
        <v>862</v>
      </c>
      <c r="B866">
        <v>1</v>
      </c>
      <c r="C866">
        <v>-13617.3</v>
      </c>
      <c r="D866">
        <v>-15198.4</v>
      </c>
      <c r="E866">
        <v>-2518.8000000000002</v>
      </c>
      <c r="F866">
        <v>12858</v>
      </c>
      <c r="G866">
        <v>-3060.74</v>
      </c>
      <c r="H866">
        <v>-2156.84</v>
      </c>
      <c r="I866">
        <v>-8709.9500000000007</v>
      </c>
      <c r="J866">
        <v>-3811.34</v>
      </c>
      <c r="K866">
        <v>1455.19</v>
      </c>
      <c r="L866">
        <v>-8786.02</v>
      </c>
      <c r="M866">
        <v>-1935.74</v>
      </c>
      <c r="N866">
        <v>-2163.34</v>
      </c>
      <c r="O866">
        <v>-9594.98</v>
      </c>
      <c r="P866">
        <v>-641.51</v>
      </c>
      <c r="Q866">
        <v>-5954.03</v>
      </c>
      <c r="R866">
        <v>-9272.4500000000007</v>
      </c>
      <c r="S866">
        <v>455.19600000000003</v>
      </c>
      <c r="T866">
        <v>-2918.65</v>
      </c>
    </row>
    <row r="867" spans="1:20" x14ac:dyDescent="0.15">
      <c r="A867">
        <v>863</v>
      </c>
      <c r="B867">
        <v>0</v>
      </c>
      <c r="C867">
        <v>-17262.400000000001</v>
      </c>
      <c r="D867">
        <v>-10335.1</v>
      </c>
      <c r="E867">
        <v>-4685.79</v>
      </c>
      <c r="F867">
        <v>13016</v>
      </c>
      <c r="G867">
        <v>-3218.76</v>
      </c>
      <c r="H867">
        <v>-2335.5100000000002</v>
      </c>
      <c r="I867">
        <v>-8872.68</v>
      </c>
      <c r="J867">
        <v>-3969.35</v>
      </c>
      <c r="K867">
        <v>1736.43</v>
      </c>
      <c r="L867">
        <v>-8588.5</v>
      </c>
      <c r="M867">
        <v>-1935.74</v>
      </c>
      <c r="N867">
        <v>-2074.9</v>
      </c>
      <c r="O867">
        <v>-9550.76</v>
      </c>
      <c r="P867">
        <v>-706.37300000000005</v>
      </c>
      <c r="Q867">
        <v>-6134.48</v>
      </c>
      <c r="R867">
        <v>-9500.0400000000009</v>
      </c>
      <c r="S867">
        <v>311.32400000000001</v>
      </c>
      <c r="T867">
        <v>-2865</v>
      </c>
    </row>
    <row r="868" spans="1:20" x14ac:dyDescent="0.15">
      <c r="A868">
        <v>864</v>
      </c>
      <c r="B868">
        <v>1</v>
      </c>
      <c r="C868">
        <v>-18011.7</v>
      </c>
      <c r="D868">
        <v>-6337.1</v>
      </c>
      <c r="E868">
        <v>-3914.56</v>
      </c>
      <c r="F868">
        <v>13188.1</v>
      </c>
      <c r="G868">
        <v>-3381.49</v>
      </c>
      <c r="H868">
        <v>-2351.44</v>
      </c>
      <c r="I868">
        <v>-9070.2099999999991</v>
      </c>
      <c r="J868">
        <v>-4136.8</v>
      </c>
      <c r="K868">
        <v>2043.04</v>
      </c>
      <c r="L868">
        <v>-8423.98</v>
      </c>
      <c r="M868">
        <v>-1945.17</v>
      </c>
      <c r="N868">
        <v>-1912.17</v>
      </c>
      <c r="O868">
        <v>-9476.4699999999993</v>
      </c>
      <c r="P868">
        <v>-652.72299999999996</v>
      </c>
      <c r="Q868">
        <v>-5897.45</v>
      </c>
      <c r="R868">
        <v>-9681.64</v>
      </c>
      <c r="S868">
        <v>281.25</v>
      </c>
      <c r="T868">
        <v>-2716.41</v>
      </c>
    </row>
    <row r="869" spans="1:20" x14ac:dyDescent="0.15">
      <c r="A869">
        <v>865</v>
      </c>
      <c r="B869">
        <v>0</v>
      </c>
      <c r="C869">
        <v>-10385.200000000001</v>
      </c>
      <c r="D869">
        <v>2361.91</v>
      </c>
      <c r="E869">
        <v>-3419.21</v>
      </c>
      <c r="F869">
        <v>13478.8</v>
      </c>
      <c r="G869">
        <v>-3569.59</v>
      </c>
      <c r="H869">
        <v>-2174.56</v>
      </c>
      <c r="I869">
        <v>-9296.02</v>
      </c>
      <c r="J869">
        <v>-4354.97</v>
      </c>
      <c r="K869">
        <v>2261.21</v>
      </c>
      <c r="L869">
        <v>-8502.99</v>
      </c>
      <c r="M869">
        <v>-2014.75</v>
      </c>
      <c r="N869">
        <v>-1728.79</v>
      </c>
      <c r="O869">
        <v>-9455.82</v>
      </c>
      <c r="P869">
        <v>-471.13099999999997</v>
      </c>
      <c r="Q869">
        <v>-5617.99</v>
      </c>
      <c r="R869">
        <v>-10051.299999999999</v>
      </c>
      <c r="S869">
        <v>311.32499999999999</v>
      </c>
      <c r="T869">
        <v>-2665.69</v>
      </c>
    </row>
    <row r="870" spans="1:20" x14ac:dyDescent="0.15">
      <c r="A870">
        <v>866</v>
      </c>
      <c r="B870">
        <v>1</v>
      </c>
      <c r="C870">
        <v>-8127.93</v>
      </c>
      <c r="D870">
        <v>14328.7</v>
      </c>
      <c r="E870">
        <v>-3376.46</v>
      </c>
      <c r="F870">
        <v>13840.9</v>
      </c>
      <c r="G870">
        <v>-3645.67</v>
      </c>
      <c r="H870">
        <v>-1882.09</v>
      </c>
      <c r="I870">
        <v>-9716.42</v>
      </c>
      <c r="J870">
        <v>-4424.55</v>
      </c>
      <c r="K870">
        <v>2330.79</v>
      </c>
      <c r="L870">
        <v>-8605.57</v>
      </c>
      <c r="M870">
        <v>-2014.75</v>
      </c>
      <c r="N870">
        <v>-1635.63</v>
      </c>
      <c r="O870">
        <v>-9593.2000000000007</v>
      </c>
      <c r="P870">
        <v>-101.446</v>
      </c>
      <c r="Q870">
        <v>-4973.5600000000004</v>
      </c>
      <c r="R870">
        <v>-10511.2</v>
      </c>
      <c r="S870">
        <v>271.82</v>
      </c>
      <c r="T870">
        <v>-2837.85</v>
      </c>
    </row>
    <row r="871" spans="1:20" x14ac:dyDescent="0.15">
      <c r="A871">
        <v>867</v>
      </c>
      <c r="B871">
        <v>0</v>
      </c>
      <c r="C871">
        <v>-8730.1200000000008</v>
      </c>
      <c r="D871">
        <v>19133.400000000001</v>
      </c>
      <c r="E871">
        <v>700.80700000000002</v>
      </c>
      <c r="F871">
        <v>14001.8</v>
      </c>
      <c r="G871">
        <v>-3399.22</v>
      </c>
      <c r="H871">
        <v>-1782.44</v>
      </c>
      <c r="I871">
        <v>-10037.200000000001</v>
      </c>
      <c r="J871">
        <v>-4410.41</v>
      </c>
      <c r="K871">
        <v>2326.08</v>
      </c>
      <c r="L871">
        <v>-8933.9599999999991</v>
      </c>
      <c r="M871">
        <v>-2038.32</v>
      </c>
      <c r="N871">
        <v>-1452.25</v>
      </c>
      <c r="O871">
        <v>-9883.8700000000008</v>
      </c>
      <c r="P871">
        <v>344.32400000000001</v>
      </c>
      <c r="Q871">
        <v>-3955.87</v>
      </c>
      <c r="R871">
        <v>-10862.1</v>
      </c>
      <c r="S871">
        <v>237.03</v>
      </c>
      <c r="T871">
        <v>-3104.96</v>
      </c>
    </row>
    <row r="872" spans="1:20" x14ac:dyDescent="0.15">
      <c r="A872">
        <v>868</v>
      </c>
      <c r="B872">
        <v>1</v>
      </c>
      <c r="C872">
        <v>-7325.47</v>
      </c>
      <c r="D872">
        <v>17868.5</v>
      </c>
      <c r="E872">
        <v>3817.84</v>
      </c>
      <c r="F872">
        <v>14457</v>
      </c>
      <c r="G872">
        <v>-3054.9</v>
      </c>
      <c r="H872">
        <v>-1840.8</v>
      </c>
      <c r="I872">
        <v>-10388</v>
      </c>
      <c r="J872">
        <v>-4282.47</v>
      </c>
      <c r="K872">
        <v>2263</v>
      </c>
      <c r="L872">
        <v>-9616.76</v>
      </c>
      <c r="M872">
        <v>-2264.13</v>
      </c>
      <c r="N872">
        <v>-1363.82</v>
      </c>
      <c r="O872">
        <v>-10293.1</v>
      </c>
      <c r="P872">
        <v>557.78300000000002</v>
      </c>
      <c r="Q872">
        <v>-3069.04</v>
      </c>
      <c r="R872">
        <v>-11187.5</v>
      </c>
      <c r="S872">
        <v>232.316</v>
      </c>
      <c r="T872">
        <v>-3283.62</v>
      </c>
    </row>
    <row r="873" spans="1:20" x14ac:dyDescent="0.15">
      <c r="A873">
        <v>869</v>
      </c>
      <c r="B873">
        <v>0</v>
      </c>
      <c r="C873">
        <v>-8412.2900000000009</v>
      </c>
      <c r="D873">
        <v>11689.7</v>
      </c>
      <c r="E873">
        <v>3463.65</v>
      </c>
      <c r="F873">
        <v>14773</v>
      </c>
      <c r="G873">
        <v>-2544.25</v>
      </c>
      <c r="H873">
        <v>-2033.61</v>
      </c>
      <c r="I873">
        <v>-10699.3</v>
      </c>
      <c r="J873">
        <v>-4075.52</v>
      </c>
      <c r="K873">
        <v>2035.4</v>
      </c>
      <c r="L873">
        <v>-10053.1</v>
      </c>
      <c r="M873">
        <v>-2670.4</v>
      </c>
      <c r="N873">
        <v>-1210.51</v>
      </c>
      <c r="O873">
        <v>-10816</v>
      </c>
      <c r="P873">
        <v>592.57399999999996</v>
      </c>
      <c r="Q873">
        <v>-2639.2</v>
      </c>
      <c r="R873">
        <v>-11544.9</v>
      </c>
      <c r="S873">
        <v>202.238</v>
      </c>
      <c r="T873">
        <v>-3323.13</v>
      </c>
    </row>
    <row r="874" spans="1:20" x14ac:dyDescent="0.15">
      <c r="A874">
        <v>870</v>
      </c>
      <c r="B874">
        <v>1</v>
      </c>
      <c r="C874">
        <v>-13842.8</v>
      </c>
      <c r="D874">
        <v>7902.6</v>
      </c>
      <c r="E874">
        <v>1426.46</v>
      </c>
      <c r="F874">
        <v>15126.8</v>
      </c>
      <c r="G874">
        <v>-2313.7399999999998</v>
      </c>
      <c r="H874">
        <v>-2196.34</v>
      </c>
      <c r="I874">
        <v>-10952.3</v>
      </c>
      <c r="J874">
        <v>-3798.99</v>
      </c>
      <c r="K874">
        <v>1863.24</v>
      </c>
      <c r="L874">
        <v>-10234.700000000001</v>
      </c>
      <c r="M874">
        <v>-2863.21</v>
      </c>
      <c r="N874">
        <v>-1096.71</v>
      </c>
      <c r="O874">
        <v>-11418</v>
      </c>
      <c r="P874">
        <v>564.29399999999998</v>
      </c>
      <c r="Q874">
        <v>-2220.59</v>
      </c>
      <c r="R874">
        <v>-11614.4</v>
      </c>
      <c r="S874">
        <v>232.316</v>
      </c>
      <c r="T874">
        <v>-3362.63</v>
      </c>
    </row>
    <row r="875" spans="1:20" x14ac:dyDescent="0.15">
      <c r="A875">
        <v>871</v>
      </c>
      <c r="B875">
        <v>0</v>
      </c>
      <c r="C875">
        <v>-17527.2</v>
      </c>
      <c r="D875">
        <v>3351.26</v>
      </c>
      <c r="E875">
        <v>-452.44499999999999</v>
      </c>
      <c r="F875">
        <v>15782.4</v>
      </c>
      <c r="G875">
        <v>-1825.54</v>
      </c>
      <c r="H875">
        <v>-2389.15</v>
      </c>
      <c r="I875">
        <v>-11031.3</v>
      </c>
      <c r="J875">
        <v>-3517.74</v>
      </c>
      <c r="K875">
        <v>1582</v>
      </c>
      <c r="L875">
        <v>-10594.9</v>
      </c>
      <c r="M875">
        <v>-3054.22</v>
      </c>
      <c r="N875">
        <v>-989.42399999999998</v>
      </c>
      <c r="O875">
        <v>-12089.6</v>
      </c>
      <c r="P875">
        <v>317.84100000000001</v>
      </c>
      <c r="Q875">
        <v>-1595.03</v>
      </c>
      <c r="R875">
        <v>-11633.3</v>
      </c>
      <c r="S875">
        <v>188.09899999999999</v>
      </c>
      <c r="T875">
        <v>-3383.29</v>
      </c>
    </row>
    <row r="876" spans="1:20" x14ac:dyDescent="0.15">
      <c r="A876">
        <v>872</v>
      </c>
      <c r="B876">
        <v>1</v>
      </c>
      <c r="C876">
        <v>-17938.8</v>
      </c>
      <c r="D876">
        <v>-329.48</v>
      </c>
      <c r="E876">
        <v>-3872.59</v>
      </c>
      <c r="F876">
        <v>16659.2</v>
      </c>
      <c r="G876">
        <v>-1237.68</v>
      </c>
      <c r="H876">
        <v>-2575.44</v>
      </c>
      <c r="I876">
        <v>-11105.6</v>
      </c>
      <c r="J876">
        <v>-3196.99</v>
      </c>
      <c r="K876">
        <v>1275.3900000000001</v>
      </c>
      <c r="L876">
        <v>-11027.7</v>
      </c>
      <c r="M876">
        <v>-3484.06</v>
      </c>
      <c r="N876">
        <v>-673.38699999999994</v>
      </c>
      <c r="O876">
        <v>-12780</v>
      </c>
      <c r="P876">
        <v>-31.185600000000001</v>
      </c>
      <c r="Q876">
        <v>-721.21100000000001</v>
      </c>
      <c r="R876">
        <v>-11800.7</v>
      </c>
      <c r="S876">
        <v>123.227</v>
      </c>
      <c r="T876">
        <v>-3274.2</v>
      </c>
    </row>
    <row r="877" spans="1:20" x14ac:dyDescent="0.15">
      <c r="A877">
        <v>873</v>
      </c>
      <c r="B877">
        <v>0</v>
      </c>
      <c r="C877">
        <v>-17419.900000000001</v>
      </c>
      <c r="D877">
        <v>-1275.3900000000001</v>
      </c>
      <c r="E877">
        <v>-4473.4799999999996</v>
      </c>
      <c r="F877">
        <v>17907.400000000001</v>
      </c>
      <c r="G877">
        <v>-670.48299999999995</v>
      </c>
      <c r="H877">
        <v>-2932.79</v>
      </c>
      <c r="I877">
        <v>-11168.7</v>
      </c>
      <c r="J877">
        <v>-2860.3</v>
      </c>
      <c r="K877">
        <v>1033.6500000000001</v>
      </c>
      <c r="L877">
        <v>-11686.9</v>
      </c>
      <c r="M877">
        <v>-3879.1</v>
      </c>
      <c r="N877">
        <v>-404.47399999999999</v>
      </c>
      <c r="O877">
        <v>-13581.4</v>
      </c>
      <c r="P877">
        <v>-637.89200000000005</v>
      </c>
      <c r="Q877">
        <v>102.572</v>
      </c>
      <c r="R877">
        <v>-12056.6</v>
      </c>
      <c r="S877">
        <v>153.30699999999999</v>
      </c>
      <c r="T877">
        <v>-3258.25</v>
      </c>
    </row>
    <row r="878" spans="1:20" x14ac:dyDescent="0.15">
      <c r="A878">
        <v>874</v>
      </c>
      <c r="B878">
        <v>1</v>
      </c>
      <c r="C878">
        <v>-17410.8</v>
      </c>
      <c r="D878">
        <v>-1123.18</v>
      </c>
      <c r="E878">
        <v>-4505.37</v>
      </c>
      <c r="F878">
        <v>19268.3</v>
      </c>
      <c r="G878">
        <v>-17.752199999999998</v>
      </c>
      <c r="H878">
        <v>-3073.06</v>
      </c>
      <c r="I878">
        <v>-11363.3</v>
      </c>
      <c r="J878">
        <v>-2672.2</v>
      </c>
      <c r="K878">
        <v>757.11400000000003</v>
      </c>
      <c r="L878">
        <v>-11841</v>
      </c>
      <c r="M878">
        <v>-4269.4399999999996</v>
      </c>
      <c r="N878">
        <v>-483.483</v>
      </c>
      <c r="O878">
        <v>-14032.6</v>
      </c>
      <c r="P878">
        <v>-1320.7</v>
      </c>
      <c r="Q878">
        <v>238.83799999999999</v>
      </c>
      <c r="R878">
        <v>-12352.7</v>
      </c>
      <c r="S878">
        <v>104.378</v>
      </c>
      <c r="T878">
        <v>-3444.55</v>
      </c>
    </row>
    <row r="879" spans="1:20" x14ac:dyDescent="0.15">
      <c r="A879">
        <v>875</v>
      </c>
      <c r="B879">
        <v>0</v>
      </c>
      <c r="C879">
        <v>-14718.3</v>
      </c>
      <c r="D879">
        <v>-1894.08</v>
      </c>
      <c r="E879">
        <v>-4170.49</v>
      </c>
      <c r="F879">
        <v>20082.599999999999</v>
      </c>
      <c r="G879">
        <v>500.52</v>
      </c>
      <c r="H879">
        <v>-3722.17</v>
      </c>
      <c r="I879">
        <v>-11221.2</v>
      </c>
      <c r="J879">
        <v>-2558.4</v>
      </c>
      <c r="K879">
        <v>485.29300000000001</v>
      </c>
      <c r="L879">
        <v>-11132.8</v>
      </c>
      <c r="M879">
        <v>-4629.6899999999996</v>
      </c>
      <c r="N879">
        <v>-510.66300000000001</v>
      </c>
      <c r="O879">
        <v>-13289.2</v>
      </c>
      <c r="P879">
        <v>-1714.66</v>
      </c>
      <c r="Q879">
        <v>-138.453</v>
      </c>
      <c r="R879">
        <v>-11833.4</v>
      </c>
      <c r="S879">
        <v>-28.270900000000001</v>
      </c>
      <c r="T879">
        <v>-3787.76</v>
      </c>
    </row>
    <row r="880" spans="1:20" x14ac:dyDescent="0.15">
      <c r="A880">
        <v>876</v>
      </c>
      <c r="B880">
        <v>1</v>
      </c>
      <c r="C880">
        <v>-10315.1</v>
      </c>
      <c r="D880">
        <v>-4461.16</v>
      </c>
      <c r="E880">
        <v>-3842.49</v>
      </c>
      <c r="F880">
        <v>20187</v>
      </c>
      <c r="G880">
        <v>1039.45</v>
      </c>
      <c r="H880">
        <v>-4736.97</v>
      </c>
      <c r="I880">
        <v>-10914.6</v>
      </c>
      <c r="J880">
        <v>-2488.81</v>
      </c>
      <c r="K880">
        <v>234.131</v>
      </c>
      <c r="L880">
        <v>-10799</v>
      </c>
      <c r="M880">
        <v>-5015.3100000000004</v>
      </c>
      <c r="N880">
        <v>-112.717</v>
      </c>
      <c r="O880">
        <v>-11423.1</v>
      </c>
      <c r="P880">
        <v>-1479.44</v>
      </c>
      <c r="Q880">
        <v>-930.35900000000004</v>
      </c>
      <c r="R880">
        <v>-10734.8</v>
      </c>
      <c r="S880">
        <v>-284.14499999999998</v>
      </c>
      <c r="T880">
        <v>-3649.31</v>
      </c>
    </row>
    <row r="881" spans="1:20" x14ac:dyDescent="0.15">
      <c r="A881">
        <v>877</v>
      </c>
      <c r="B881">
        <v>0</v>
      </c>
      <c r="C881">
        <v>-8850.92</v>
      </c>
      <c r="D881">
        <v>-4039.66</v>
      </c>
      <c r="E881">
        <v>-4357.51</v>
      </c>
      <c r="F881">
        <v>20187</v>
      </c>
      <c r="G881">
        <v>1422.18</v>
      </c>
      <c r="H881">
        <v>-5364.33</v>
      </c>
      <c r="I881">
        <v>-10715.3</v>
      </c>
      <c r="J881">
        <v>-2502.94</v>
      </c>
      <c r="K881">
        <v>-121.411</v>
      </c>
      <c r="L881">
        <v>-10870.4</v>
      </c>
      <c r="M881">
        <v>-5312.51</v>
      </c>
      <c r="N881">
        <v>555.96500000000003</v>
      </c>
      <c r="O881">
        <v>-9576.8799999999992</v>
      </c>
      <c r="P881">
        <v>-942.32600000000002</v>
      </c>
      <c r="Q881">
        <v>-1392.09</v>
      </c>
      <c r="R881">
        <v>-10139.700000000001</v>
      </c>
      <c r="S881">
        <v>-665.05799999999999</v>
      </c>
      <c r="T881">
        <v>-2775.5</v>
      </c>
    </row>
    <row r="882" spans="1:20" x14ac:dyDescent="0.15">
      <c r="A882">
        <v>878</v>
      </c>
      <c r="B882">
        <v>1</v>
      </c>
      <c r="C882">
        <v>-8624.39</v>
      </c>
      <c r="D882">
        <v>-3620.99</v>
      </c>
      <c r="E882">
        <v>-3307.17</v>
      </c>
      <c r="F882">
        <v>20187</v>
      </c>
      <c r="G882">
        <v>1351.51</v>
      </c>
      <c r="H882">
        <v>-5923.92</v>
      </c>
      <c r="I882">
        <v>-10799</v>
      </c>
      <c r="J882">
        <v>-2621.46</v>
      </c>
      <c r="K882">
        <v>-481.66399999999999</v>
      </c>
      <c r="L882">
        <v>-10575</v>
      </c>
      <c r="M882">
        <v>-5442.26</v>
      </c>
      <c r="N882">
        <v>883.24099999999999</v>
      </c>
      <c r="O882">
        <v>-8481.24</v>
      </c>
      <c r="P882">
        <v>-155.86699999999999</v>
      </c>
      <c r="Q882">
        <v>-1452.26</v>
      </c>
      <c r="R882">
        <v>-10730.5</v>
      </c>
      <c r="S882">
        <v>-927.45699999999999</v>
      </c>
      <c r="T882">
        <v>-2045.91</v>
      </c>
    </row>
    <row r="883" spans="1:20" x14ac:dyDescent="0.15">
      <c r="A883">
        <v>879</v>
      </c>
      <c r="B883">
        <v>0</v>
      </c>
      <c r="C883">
        <v>-9101.33</v>
      </c>
      <c r="D883">
        <v>-6641.86</v>
      </c>
      <c r="E883">
        <v>-3921.04</v>
      </c>
      <c r="F883">
        <v>20187</v>
      </c>
      <c r="G883">
        <v>697.70899999999995</v>
      </c>
      <c r="H883">
        <v>-6244.67</v>
      </c>
      <c r="I883">
        <v>-10898.7</v>
      </c>
      <c r="J883">
        <v>-2735.26</v>
      </c>
      <c r="K883">
        <v>-848.44600000000003</v>
      </c>
      <c r="L883">
        <v>-10164</v>
      </c>
      <c r="M883">
        <v>-5353.83</v>
      </c>
      <c r="N883">
        <v>982.91300000000001</v>
      </c>
      <c r="O883">
        <v>-8159.75</v>
      </c>
      <c r="P883">
        <v>1196.71</v>
      </c>
      <c r="Q883">
        <v>-1321.44</v>
      </c>
      <c r="R883">
        <v>-11557.2</v>
      </c>
      <c r="S883">
        <v>-1090.19</v>
      </c>
      <c r="T883">
        <v>-2737.4</v>
      </c>
    </row>
    <row r="884" spans="1:20" x14ac:dyDescent="0.15">
      <c r="A884">
        <v>880</v>
      </c>
      <c r="B884">
        <v>1</v>
      </c>
      <c r="C884">
        <v>-9740.7000000000007</v>
      </c>
      <c r="D884">
        <v>-7930.76</v>
      </c>
      <c r="E884">
        <v>-7177.14</v>
      </c>
      <c r="F884">
        <v>20187</v>
      </c>
      <c r="G884">
        <v>-436.68299999999999</v>
      </c>
      <c r="H884">
        <v>-6581.37</v>
      </c>
      <c r="I884">
        <v>-10840.3</v>
      </c>
      <c r="J884">
        <v>-2795.43</v>
      </c>
      <c r="K884">
        <v>-982.91300000000001</v>
      </c>
      <c r="L884">
        <v>-9936.4</v>
      </c>
      <c r="M884">
        <v>-5176.97</v>
      </c>
      <c r="N884">
        <v>948.11800000000005</v>
      </c>
      <c r="O884">
        <v>-8720.41</v>
      </c>
      <c r="P884">
        <v>2571.77</v>
      </c>
      <c r="Q884">
        <v>-807.875</v>
      </c>
      <c r="R884">
        <v>-12018.9</v>
      </c>
      <c r="S884">
        <v>-1292.42</v>
      </c>
      <c r="T884">
        <v>-4022.97</v>
      </c>
    </row>
    <row r="885" spans="1:20" x14ac:dyDescent="0.15">
      <c r="A885">
        <v>881</v>
      </c>
      <c r="B885">
        <v>0</v>
      </c>
      <c r="C885">
        <v>-9186.58</v>
      </c>
      <c r="D885">
        <v>-6136.04</v>
      </c>
      <c r="E885">
        <v>-8932.5300000000007</v>
      </c>
      <c r="F885">
        <v>20187</v>
      </c>
      <c r="G885">
        <v>-1553.76</v>
      </c>
      <c r="H885">
        <v>-6741.21</v>
      </c>
      <c r="I885">
        <v>-10647.5</v>
      </c>
      <c r="J885">
        <v>-2697.58</v>
      </c>
      <c r="K885">
        <v>-952.82799999999997</v>
      </c>
      <c r="L885">
        <v>-9754.83</v>
      </c>
      <c r="M885">
        <v>-4865.6400000000003</v>
      </c>
      <c r="N885">
        <v>952.82799999999997</v>
      </c>
      <c r="O885">
        <v>-9600.76</v>
      </c>
      <c r="P885">
        <v>3542.37</v>
      </c>
      <c r="Q885">
        <v>-294.315</v>
      </c>
      <c r="R885">
        <v>-12032</v>
      </c>
      <c r="S885">
        <v>-1524.74</v>
      </c>
      <c r="T885">
        <v>-4167.62</v>
      </c>
    </row>
    <row r="886" spans="1:20" x14ac:dyDescent="0.15">
      <c r="A886">
        <v>882</v>
      </c>
      <c r="B886">
        <v>1</v>
      </c>
      <c r="C886">
        <v>-8332.94</v>
      </c>
      <c r="D886">
        <v>-4032.1</v>
      </c>
      <c r="E886">
        <v>-7020.84</v>
      </c>
      <c r="F886">
        <v>20111.7</v>
      </c>
      <c r="G886">
        <v>-887.66600000000005</v>
      </c>
      <c r="H886">
        <v>-6486.12</v>
      </c>
      <c r="I886">
        <v>-10489.5</v>
      </c>
      <c r="J886">
        <v>-2469.9699999999998</v>
      </c>
      <c r="K886">
        <v>-987.62300000000005</v>
      </c>
      <c r="L886">
        <v>-9394.58</v>
      </c>
      <c r="M886">
        <v>-4579.6899999999996</v>
      </c>
      <c r="N886">
        <v>997.04300000000001</v>
      </c>
      <c r="O886">
        <v>-10182.9</v>
      </c>
      <c r="P886">
        <v>4043.63</v>
      </c>
      <c r="Q886">
        <v>172.149</v>
      </c>
      <c r="R886">
        <v>-11539.1</v>
      </c>
      <c r="S886">
        <v>-1708.13</v>
      </c>
      <c r="T886">
        <v>-3342.74</v>
      </c>
    </row>
    <row r="887" spans="1:20" x14ac:dyDescent="0.15">
      <c r="A887">
        <v>883</v>
      </c>
      <c r="B887">
        <v>0</v>
      </c>
      <c r="C887">
        <v>-9575.3700000000008</v>
      </c>
      <c r="D887">
        <v>-2855.6</v>
      </c>
      <c r="E887">
        <v>-3257.97</v>
      </c>
      <c r="F887">
        <v>19305.3</v>
      </c>
      <c r="G887">
        <v>378.04199999999997</v>
      </c>
      <c r="H887">
        <v>-5325.58</v>
      </c>
      <c r="I887">
        <v>-10331.5</v>
      </c>
      <c r="J887">
        <v>-2321.37</v>
      </c>
      <c r="K887">
        <v>-1011.17</v>
      </c>
      <c r="L887">
        <v>-9018.3700000000008</v>
      </c>
      <c r="M887">
        <v>-4224.1499999999996</v>
      </c>
      <c r="N887">
        <v>1076.05</v>
      </c>
      <c r="O887">
        <v>-10103.799999999999</v>
      </c>
      <c r="P887">
        <v>4133.8900000000003</v>
      </c>
      <c r="Q887">
        <v>224.732</v>
      </c>
      <c r="R887">
        <v>-10940</v>
      </c>
      <c r="S887">
        <v>-1791.85</v>
      </c>
      <c r="T887">
        <v>-2623.28</v>
      </c>
    </row>
    <row r="888" spans="1:20" x14ac:dyDescent="0.15">
      <c r="A888">
        <v>884</v>
      </c>
      <c r="B888">
        <v>1</v>
      </c>
      <c r="C888">
        <v>-10233.6</v>
      </c>
      <c r="D888">
        <v>-2637.41</v>
      </c>
      <c r="E888">
        <v>-2161.7800000000002</v>
      </c>
      <c r="F888">
        <v>17319.900000000001</v>
      </c>
      <c r="G888">
        <v>12.295</v>
      </c>
      <c r="H888">
        <v>-5081.22</v>
      </c>
      <c r="I888">
        <v>-10159.299999999999</v>
      </c>
      <c r="J888">
        <v>-2232.94</v>
      </c>
      <c r="K888">
        <v>-1203.98</v>
      </c>
      <c r="L888">
        <v>-8771.93</v>
      </c>
      <c r="M888">
        <v>-3868.61</v>
      </c>
      <c r="N888">
        <v>1136.22</v>
      </c>
      <c r="O888">
        <v>-10024.799999999999</v>
      </c>
      <c r="P888">
        <v>3996.54</v>
      </c>
      <c r="Q888">
        <v>-219.238</v>
      </c>
      <c r="R888">
        <v>-10626.8</v>
      </c>
      <c r="S888">
        <v>-1919.78</v>
      </c>
      <c r="T888">
        <v>-2501.11</v>
      </c>
    </row>
    <row r="889" spans="1:20" x14ac:dyDescent="0.15">
      <c r="A889">
        <v>885</v>
      </c>
      <c r="B889">
        <v>0</v>
      </c>
      <c r="C889">
        <v>-9889.32</v>
      </c>
      <c r="D889">
        <v>-2388.89</v>
      </c>
      <c r="E889">
        <v>-4090.96</v>
      </c>
      <c r="F889">
        <v>16111.2</v>
      </c>
      <c r="G889">
        <v>682.28499999999997</v>
      </c>
      <c r="H889">
        <v>-5922.07</v>
      </c>
      <c r="I889">
        <v>-9906.32</v>
      </c>
      <c r="J889">
        <v>-2084.34</v>
      </c>
      <c r="K889">
        <v>-1362</v>
      </c>
      <c r="L889">
        <v>-8484.14</v>
      </c>
      <c r="M889">
        <v>-3531.9</v>
      </c>
      <c r="N889">
        <v>1057.22</v>
      </c>
      <c r="O889">
        <v>-9950.5300000000007</v>
      </c>
      <c r="P889">
        <v>3696.46</v>
      </c>
      <c r="Q889">
        <v>-709.25400000000002</v>
      </c>
      <c r="R889">
        <v>-10659.8</v>
      </c>
      <c r="S889">
        <v>-2107.89</v>
      </c>
      <c r="T889">
        <v>-2921.53</v>
      </c>
    </row>
    <row r="890" spans="1:20" x14ac:dyDescent="0.15">
      <c r="A890">
        <v>886</v>
      </c>
      <c r="B890">
        <v>1</v>
      </c>
      <c r="C890">
        <v>-9303.2900000000009</v>
      </c>
      <c r="D890">
        <v>-906.54399999999998</v>
      </c>
      <c r="E890">
        <v>-5882.33</v>
      </c>
      <c r="F890">
        <v>14676.8</v>
      </c>
      <c r="G890">
        <v>3143.86</v>
      </c>
      <c r="H890">
        <v>-6408.18</v>
      </c>
      <c r="I890">
        <v>-9822.6</v>
      </c>
      <c r="J890">
        <v>-2014.75</v>
      </c>
      <c r="K890">
        <v>-1510.6</v>
      </c>
      <c r="L890">
        <v>-8419.26</v>
      </c>
      <c r="M890">
        <v>-3334.38</v>
      </c>
      <c r="N890">
        <v>973.49800000000005</v>
      </c>
      <c r="O890">
        <v>-9901.61</v>
      </c>
      <c r="P890">
        <v>3212.99</v>
      </c>
      <c r="Q890">
        <v>-982.91499999999996</v>
      </c>
      <c r="R890">
        <v>-10922.2</v>
      </c>
      <c r="S890">
        <v>-2207.5700000000002</v>
      </c>
      <c r="T890">
        <v>-3176.36</v>
      </c>
    </row>
    <row r="891" spans="1:20" x14ac:dyDescent="0.15">
      <c r="A891">
        <v>887</v>
      </c>
      <c r="B891">
        <v>0</v>
      </c>
      <c r="C891">
        <v>-8478.41</v>
      </c>
      <c r="D891">
        <v>267.11799999999999</v>
      </c>
      <c r="E891">
        <v>-4624.51</v>
      </c>
      <c r="F891">
        <v>12887.8</v>
      </c>
      <c r="G891">
        <v>5856.37</v>
      </c>
      <c r="H891">
        <v>-5773.24</v>
      </c>
      <c r="I891">
        <v>-9699.3799999999992</v>
      </c>
      <c r="J891">
        <v>-2005.34</v>
      </c>
      <c r="K891">
        <v>-1570.78</v>
      </c>
      <c r="L891">
        <v>-8439.93</v>
      </c>
      <c r="M891">
        <v>-3136.85</v>
      </c>
      <c r="N891">
        <v>845.56700000000001</v>
      </c>
      <c r="O891">
        <v>-9778.39</v>
      </c>
      <c r="P891">
        <v>2659.93</v>
      </c>
      <c r="Q891">
        <v>-915.16099999999994</v>
      </c>
      <c r="R891">
        <v>-11052</v>
      </c>
      <c r="S891">
        <v>-2177.48</v>
      </c>
      <c r="T891">
        <v>-2983.54</v>
      </c>
    </row>
    <row r="892" spans="1:20" x14ac:dyDescent="0.15">
      <c r="A892">
        <v>888</v>
      </c>
      <c r="B892">
        <v>1</v>
      </c>
      <c r="C892">
        <v>-7801.3</v>
      </c>
      <c r="D892">
        <v>202.233</v>
      </c>
      <c r="E892">
        <v>-1774.65</v>
      </c>
      <c r="F892">
        <v>11307.6</v>
      </c>
      <c r="G892">
        <v>7217.94</v>
      </c>
      <c r="H892">
        <v>-4655.6400000000003</v>
      </c>
      <c r="I892">
        <v>-9541.36</v>
      </c>
      <c r="J892">
        <v>-1926.33</v>
      </c>
      <c r="K892">
        <v>-1487.06</v>
      </c>
      <c r="L892">
        <v>-8340.25</v>
      </c>
      <c r="M892">
        <v>-2948.75</v>
      </c>
      <c r="N892">
        <v>666.87599999999998</v>
      </c>
      <c r="O892">
        <v>-9634.5</v>
      </c>
      <c r="P892">
        <v>2125.69</v>
      </c>
      <c r="Q892">
        <v>-652.75199999999995</v>
      </c>
      <c r="R892">
        <v>-10944.7</v>
      </c>
      <c r="S892">
        <v>-2202.86</v>
      </c>
      <c r="T892">
        <v>-2844.35</v>
      </c>
    </row>
    <row r="893" spans="1:20" x14ac:dyDescent="0.15">
      <c r="A893">
        <v>889</v>
      </c>
      <c r="B893">
        <v>0</v>
      </c>
      <c r="C893">
        <v>-8025.23</v>
      </c>
      <c r="D893">
        <v>401.79199999999997</v>
      </c>
      <c r="E893">
        <v>-23.537500000000001</v>
      </c>
      <c r="F893">
        <v>9350.84</v>
      </c>
      <c r="G893">
        <v>4915.47</v>
      </c>
      <c r="H893">
        <v>-2134.73</v>
      </c>
      <c r="I893">
        <v>-9378.64</v>
      </c>
      <c r="J893">
        <v>-1856.73</v>
      </c>
      <c r="K893">
        <v>-1363.84</v>
      </c>
      <c r="L893">
        <v>-8370.34</v>
      </c>
      <c r="M893">
        <v>-2820.82</v>
      </c>
      <c r="N893">
        <v>622.66399999999999</v>
      </c>
      <c r="O893">
        <v>-9585.58</v>
      </c>
      <c r="P893">
        <v>1716.52</v>
      </c>
      <c r="Q893">
        <v>-485.31900000000002</v>
      </c>
      <c r="R893">
        <v>-10614.5</v>
      </c>
      <c r="S893">
        <v>-2137.9699999999998</v>
      </c>
      <c r="T893">
        <v>-2830.23</v>
      </c>
    </row>
    <row r="894" spans="1:20" x14ac:dyDescent="0.15">
      <c r="A894">
        <v>890</v>
      </c>
      <c r="B894">
        <v>1</v>
      </c>
      <c r="C894">
        <v>-8698.65</v>
      </c>
      <c r="D894">
        <v>1779.75</v>
      </c>
      <c r="E894">
        <v>-390.52100000000002</v>
      </c>
      <c r="F894">
        <v>4431.3999999999996</v>
      </c>
      <c r="G894">
        <v>-3842.29</v>
      </c>
      <c r="H894">
        <v>595.91</v>
      </c>
      <c r="I894">
        <v>-9185.82</v>
      </c>
      <c r="J894">
        <v>-1847.32</v>
      </c>
      <c r="K894">
        <v>-1219.95</v>
      </c>
      <c r="L894">
        <v>-8321.42</v>
      </c>
      <c r="M894">
        <v>-2623.29</v>
      </c>
      <c r="N894">
        <v>543.65499999999997</v>
      </c>
      <c r="O894">
        <v>-9471.77</v>
      </c>
      <c r="P894">
        <v>1231.21</v>
      </c>
      <c r="Q894">
        <v>-285.94900000000001</v>
      </c>
      <c r="R894">
        <v>-10198.799999999999</v>
      </c>
      <c r="S894">
        <v>-2168.06</v>
      </c>
      <c r="T894">
        <v>-2707.01</v>
      </c>
    </row>
    <row r="895" spans="1:20" x14ac:dyDescent="0.15">
      <c r="A895">
        <v>891</v>
      </c>
      <c r="B895">
        <v>0</v>
      </c>
      <c r="C895">
        <v>-9051.34</v>
      </c>
      <c r="D895">
        <v>2849.9</v>
      </c>
      <c r="E895">
        <v>-2080.81</v>
      </c>
      <c r="F895">
        <v>-1005.44</v>
      </c>
      <c r="G895">
        <v>-11064.1</v>
      </c>
      <c r="H895">
        <v>-3326.31</v>
      </c>
      <c r="I895">
        <v>-9037.2099999999991</v>
      </c>
      <c r="J895">
        <v>-1787.14</v>
      </c>
      <c r="K895">
        <v>-1180.44</v>
      </c>
      <c r="L895">
        <v>-8207.61</v>
      </c>
      <c r="M895">
        <v>-2425.77</v>
      </c>
      <c r="N895">
        <v>464.64499999999998</v>
      </c>
      <c r="O895">
        <v>-9373.93</v>
      </c>
      <c r="P895">
        <v>968.79600000000005</v>
      </c>
      <c r="Q895">
        <v>-374.37200000000001</v>
      </c>
      <c r="R895">
        <v>-9922.2900000000009</v>
      </c>
      <c r="S895">
        <v>-2133.27</v>
      </c>
      <c r="T895">
        <v>-2548.9899999999998</v>
      </c>
    </row>
    <row r="896" spans="1:20" x14ac:dyDescent="0.15">
      <c r="A896">
        <v>892</v>
      </c>
      <c r="B896">
        <v>1</v>
      </c>
      <c r="C896">
        <v>-9086.1299999999992</v>
      </c>
      <c r="D896">
        <v>1845.31</v>
      </c>
      <c r="E896">
        <v>-4147.17</v>
      </c>
      <c r="F896">
        <v>-49.458100000000002</v>
      </c>
      <c r="G896">
        <v>-9129.73</v>
      </c>
      <c r="H896">
        <v>-6790.3</v>
      </c>
      <c r="I896">
        <v>-8948.7900000000009</v>
      </c>
      <c r="J896">
        <v>-1866.15</v>
      </c>
      <c r="K896">
        <v>-1155.06</v>
      </c>
      <c r="L896">
        <v>-8109.78</v>
      </c>
      <c r="M896">
        <v>-2247.0700000000002</v>
      </c>
      <c r="N896">
        <v>395.04899999999998</v>
      </c>
      <c r="O896">
        <v>-9136.9</v>
      </c>
      <c r="P896">
        <v>820.19</v>
      </c>
      <c r="Q896">
        <v>-532.39099999999996</v>
      </c>
      <c r="R896">
        <v>-9641.0499999999993</v>
      </c>
      <c r="S896">
        <v>-2137.9699999999998</v>
      </c>
      <c r="T896">
        <v>-2414.5100000000002</v>
      </c>
    </row>
    <row r="897" spans="1:20" x14ac:dyDescent="0.15">
      <c r="A897">
        <v>893</v>
      </c>
      <c r="B897">
        <v>0</v>
      </c>
      <c r="C897">
        <v>-9053.19</v>
      </c>
      <c r="D897">
        <v>540.80399999999997</v>
      </c>
      <c r="E897">
        <v>-4965.3599999999997</v>
      </c>
      <c r="F897">
        <v>4111.6499999999996</v>
      </c>
      <c r="G897">
        <v>-2490.1</v>
      </c>
      <c r="H897">
        <v>-8014.65</v>
      </c>
      <c r="I897">
        <v>-8804.89</v>
      </c>
      <c r="J897">
        <v>-1945.15</v>
      </c>
      <c r="K897">
        <v>-1219.95</v>
      </c>
      <c r="L897">
        <v>-7882.16</v>
      </c>
      <c r="M897">
        <v>-2212.2800000000002</v>
      </c>
      <c r="N897">
        <v>395.04899999999998</v>
      </c>
      <c r="O897">
        <v>-8909.2900000000009</v>
      </c>
      <c r="P897">
        <v>736.47500000000002</v>
      </c>
      <c r="Q897">
        <v>-680.99599999999998</v>
      </c>
      <c r="R897">
        <v>-9325.02</v>
      </c>
      <c r="S897">
        <v>-2177.48</v>
      </c>
      <c r="T897">
        <v>-2454.0100000000002</v>
      </c>
    </row>
    <row r="898" spans="1:20" x14ac:dyDescent="0.15">
      <c r="A898">
        <v>894</v>
      </c>
      <c r="B898">
        <v>1</v>
      </c>
      <c r="C898">
        <v>-8823.7199999999993</v>
      </c>
      <c r="D898">
        <v>209.786</v>
      </c>
      <c r="E898">
        <v>-4455.51</v>
      </c>
      <c r="F898">
        <v>7427.92</v>
      </c>
      <c r="G898">
        <v>3940.35</v>
      </c>
      <c r="H898">
        <v>-6221.83</v>
      </c>
      <c r="I898">
        <v>-8755.98</v>
      </c>
      <c r="J898">
        <v>-2038.28</v>
      </c>
      <c r="K898">
        <v>-1189.8499999999999</v>
      </c>
      <c r="L898">
        <v>-7738.26</v>
      </c>
      <c r="M898">
        <v>-2207.5700000000002</v>
      </c>
      <c r="N898">
        <v>390.34300000000002</v>
      </c>
      <c r="O898">
        <v>-8755.98</v>
      </c>
      <c r="P898">
        <v>627.37300000000005</v>
      </c>
      <c r="Q898">
        <v>-769.41800000000001</v>
      </c>
      <c r="R898">
        <v>-9018.39</v>
      </c>
      <c r="S898">
        <v>-2221.69</v>
      </c>
      <c r="T898">
        <v>-2479.4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0"/>
  <sheetViews>
    <sheetView workbookViewId="0">
      <selection activeCell="W11" sqref="W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-15512.3</v>
      </c>
      <c r="D5">
        <v>-13132.7</v>
      </c>
      <c r="E5">
        <v>-4940.09</v>
      </c>
      <c r="F5">
        <v>11762.6</v>
      </c>
      <c r="G5">
        <v>-3220.97</v>
      </c>
      <c r="H5">
        <v>-1408.35</v>
      </c>
      <c r="I5">
        <v>-8797.75</v>
      </c>
      <c r="J5">
        <v>-3634.45</v>
      </c>
      <c r="K5">
        <v>267.31799999999998</v>
      </c>
      <c r="L5">
        <v>-7796.3</v>
      </c>
      <c r="M5">
        <v>-759.81</v>
      </c>
      <c r="N5">
        <v>-601.79100000000005</v>
      </c>
      <c r="O5">
        <v>-8261.14</v>
      </c>
      <c r="P5">
        <v>1154.8599999999999</v>
      </c>
      <c r="Q5">
        <v>-3318.41</v>
      </c>
      <c r="R5">
        <v>-8723.34</v>
      </c>
      <c r="S5">
        <v>834.21199999999999</v>
      </c>
      <c r="T5">
        <v>-5544.52</v>
      </c>
      <c r="U5">
        <v>13</v>
      </c>
      <c r="W5">
        <v>89</v>
      </c>
    </row>
    <row r="6" spans="1:24" x14ac:dyDescent="0.15">
      <c r="A6">
        <v>2</v>
      </c>
      <c r="B6">
        <v>1</v>
      </c>
      <c r="C6">
        <v>-14740.6</v>
      </c>
      <c r="D6">
        <v>-14578.6</v>
      </c>
      <c r="E6">
        <v>-5221.8999999999996</v>
      </c>
      <c r="F6">
        <v>12299.9</v>
      </c>
      <c r="G6">
        <v>-3039.91</v>
      </c>
      <c r="H6">
        <v>-1312.88</v>
      </c>
      <c r="I6">
        <v>-9034.77</v>
      </c>
      <c r="J6">
        <v>-3639.06</v>
      </c>
      <c r="K6">
        <v>197.52500000000001</v>
      </c>
      <c r="L6">
        <v>-7914.81</v>
      </c>
      <c r="M6">
        <v>-829.60400000000004</v>
      </c>
      <c r="N6">
        <v>-666.976</v>
      </c>
      <c r="O6">
        <v>-8319.08</v>
      </c>
      <c r="P6">
        <v>1243.0899999999999</v>
      </c>
      <c r="Q6">
        <v>-3318.41</v>
      </c>
      <c r="R6">
        <v>-8995.27</v>
      </c>
      <c r="S6">
        <v>873.71699999999998</v>
      </c>
      <c r="T6">
        <v>-5658.42</v>
      </c>
      <c r="U6">
        <v>166</v>
      </c>
      <c r="W6">
        <v>241</v>
      </c>
    </row>
    <row r="7" spans="1:24" x14ac:dyDescent="0.15">
      <c r="A7">
        <v>3</v>
      </c>
      <c r="B7">
        <v>0</v>
      </c>
      <c r="C7">
        <v>-14094.7</v>
      </c>
      <c r="D7">
        <v>-15458.3</v>
      </c>
      <c r="E7">
        <v>-4903.8999999999996</v>
      </c>
      <c r="F7">
        <v>12432.2</v>
      </c>
      <c r="G7">
        <v>-2702.8</v>
      </c>
      <c r="H7">
        <v>-1382.67</v>
      </c>
      <c r="I7">
        <v>-9271.7999999999993</v>
      </c>
      <c r="J7">
        <v>-3664.74</v>
      </c>
      <c r="K7">
        <v>197.52500000000001</v>
      </c>
      <c r="L7">
        <v>-8037.93</v>
      </c>
      <c r="M7">
        <v>-834.21100000000001</v>
      </c>
      <c r="N7">
        <v>-632.07899999999995</v>
      </c>
      <c r="O7">
        <v>-8516.6</v>
      </c>
      <c r="P7">
        <v>1401.1</v>
      </c>
      <c r="Q7">
        <v>-3323.02</v>
      </c>
      <c r="R7">
        <v>-9241.51</v>
      </c>
      <c r="S7">
        <v>904.00599999999997</v>
      </c>
      <c r="T7">
        <v>-5737.43</v>
      </c>
      <c r="U7">
        <v>318</v>
      </c>
      <c r="W7">
        <v>392</v>
      </c>
    </row>
    <row r="8" spans="1:24" x14ac:dyDescent="0.15">
      <c r="A8">
        <v>4</v>
      </c>
      <c r="B8">
        <v>1</v>
      </c>
      <c r="C8">
        <v>-13353.3</v>
      </c>
      <c r="D8">
        <v>-15152.1</v>
      </c>
      <c r="E8">
        <v>-4299.47</v>
      </c>
      <c r="F8">
        <v>12733.7</v>
      </c>
      <c r="G8">
        <v>-2509.89</v>
      </c>
      <c r="H8">
        <v>-1401.1</v>
      </c>
      <c r="I8">
        <v>-9495.01</v>
      </c>
      <c r="J8">
        <v>-3604.16</v>
      </c>
      <c r="K8">
        <v>211.34700000000001</v>
      </c>
      <c r="L8">
        <v>-8200.56</v>
      </c>
      <c r="M8">
        <v>-878.32299999999998</v>
      </c>
      <c r="N8">
        <v>-627.471</v>
      </c>
      <c r="O8">
        <v>-8723.34</v>
      </c>
      <c r="P8">
        <v>1554.51</v>
      </c>
      <c r="Q8">
        <v>-3353.31</v>
      </c>
      <c r="R8">
        <v>-9552.94</v>
      </c>
      <c r="S8">
        <v>873.71600000000001</v>
      </c>
      <c r="T8">
        <v>-5825.65</v>
      </c>
      <c r="U8">
        <v>472</v>
      </c>
      <c r="W8">
        <v>547</v>
      </c>
    </row>
    <row r="9" spans="1:24" x14ac:dyDescent="0.15">
      <c r="A9">
        <v>5</v>
      </c>
      <c r="B9">
        <v>0</v>
      </c>
      <c r="C9">
        <v>-12967.4</v>
      </c>
      <c r="D9">
        <v>-14225.8</v>
      </c>
      <c r="E9">
        <v>-4005.78</v>
      </c>
      <c r="F9">
        <v>13445.5</v>
      </c>
      <c r="G9">
        <v>-2379.5100000000002</v>
      </c>
      <c r="H9">
        <v>-1536.09</v>
      </c>
      <c r="I9">
        <v>-9622.73</v>
      </c>
      <c r="J9">
        <v>-3673.96</v>
      </c>
      <c r="K9">
        <v>329.86099999999999</v>
      </c>
      <c r="L9">
        <v>-8398.08</v>
      </c>
      <c r="M9">
        <v>-957.33299999999997</v>
      </c>
      <c r="N9">
        <v>-587.96699999999998</v>
      </c>
      <c r="O9">
        <v>-9004.48</v>
      </c>
      <c r="P9">
        <v>1673.03</v>
      </c>
      <c r="Q9">
        <v>-3304.59</v>
      </c>
      <c r="R9">
        <v>-9820.26</v>
      </c>
      <c r="S9">
        <v>904.00599999999997</v>
      </c>
      <c r="T9">
        <v>-5974.46</v>
      </c>
      <c r="U9">
        <v>627</v>
      </c>
      <c r="W9">
        <v>703</v>
      </c>
    </row>
    <row r="10" spans="1:24" x14ac:dyDescent="0.15">
      <c r="A10">
        <v>6</v>
      </c>
      <c r="B10">
        <v>1</v>
      </c>
      <c r="C10">
        <v>-14381.2</v>
      </c>
      <c r="D10">
        <v>-12727.8</v>
      </c>
      <c r="E10">
        <v>-4364.66</v>
      </c>
      <c r="F10">
        <v>13550.2</v>
      </c>
      <c r="G10">
        <v>-2435.48</v>
      </c>
      <c r="H10">
        <v>-1505.79</v>
      </c>
      <c r="I10">
        <v>-9820.26</v>
      </c>
      <c r="J10">
        <v>-3687.78</v>
      </c>
      <c r="K10">
        <v>448.375</v>
      </c>
      <c r="L10">
        <v>-8614.0300000000007</v>
      </c>
      <c r="M10">
        <v>-1031.74</v>
      </c>
      <c r="N10">
        <v>-553.06899999999996</v>
      </c>
      <c r="O10">
        <v>-9315.91</v>
      </c>
      <c r="P10">
        <v>1796.15</v>
      </c>
      <c r="Q10">
        <v>-3195.29</v>
      </c>
      <c r="R10">
        <v>-10008.6</v>
      </c>
      <c r="S10">
        <v>869.10799999999995</v>
      </c>
      <c r="T10">
        <v>-6053.47</v>
      </c>
      <c r="U10">
        <v>781</v>
      </c>
      <c r="W10">
        <v>859</v>
      </c>
    </row>
    <row r="11" spans="1:24" x14ac:dyDescent="0.15">
      <c r="A11">
        <v>7</v>
      </c>
      <c r="B11">
        <v>0</v>
      </c>
      <c r="C11">
        <v>-13236.1</v>
      </c>
      <c r="D11">
        <v>-12479</v>
      </c>
      <c r="E11">
        <v>-3846.5</v>
      </c>
      <c r="F11">
        <v>13577.8</v>
      </c>
      <c r="G11">
        <v>-2326.1799999999998</v>
      </c>
      <c r="H11">
        <v>-1540.69</v>
      </c>
      <c r="I11">
        <v>-10008.6</v>
      </c>
      <c r="J11">
        <v>-3801.69</v>
      </c>
      <c r="K11">
        <v>571.495</v>
      </c>
      <c r="L11">
        <v>-8955.75</v>
      </c>
      <c r="M11">
        <v>-1080.45</v>
      </c>
      <c r="N11">
        <v>-562.28200000000004</v>
      </c>
      <c r="O11">
        <v>-9592.44</v>
      </c>
      <c r="P11">
        <v>1944.95</v>
      </c>
      <c r="Q11">
        <v>-3165</v>
      </c>
      <c r="R11">
        <v>-10131.700000000001</v>
      </c>
      <c r="S11">
        <v>869.10799999999995</v>
      </c>
      <c r="T11">
        <v>-6123.26</v>
      </c>
    </row>
    <row r="12" spans="1:24" x14ac:dyDescent="0.15">
      <c r="A12">
        <v>8</v>
      </c>
      <c r="B12">
        <v>1</v>
      </c>
      <c r="C12">
        <v>-13642.3</v>
      </c>
      <c r="D12">
        <v>-12328.9</v>
      </c>
      <c r="E12">
        <v>-3210.52</v>
      </c>
      <c r="F12">
        <v>13787.2</v>
      </c>
      <c r="G12">
        <v>-2305.1</v>
      </c>
      <c r="H12">
        <v>-1563.72</v>
      </c>
      <c r="I12">
        <v>-10136.299999999999</v>
      </c>
      <c r="J12">
        <v>-3871.48</v>
      </c>
      <c r="K12">
        <v>711.08900000000006</v>
      </c>
      <c r="L12">
        <v>-9169.75</v>
      </c>
      <c r="M12">
        <v>-1185.1500000000001</v>
      </c>
      <c r="N12">
        <v>-650.50400000000002</v>
      </c>
      <c r="O12">
        <v>-9845.94</v>
      </c>
      <c r="P12">
        <v>2023.96</v>
      </c>
      <c r="Q12">
        <v>-3213.72</v>
      </c>
      <c r="R12">
        <v>-10280.5</v>
      </c>
      <c r="S12">
        <v>869.10799999999995</v>
      </c>
      <c r="T12">
        <v>-6137.08</v>
      </c>
    </row>
    <row r="13" spans="1:24" x14ac:dyDescent="0.15">
      <c r="A13">
        <v>9</v>
      </c>
      <c r="B13">
        <v>0</v>
      </c>
      <c r="C13">
        <v>-14552.2</v>
      </c>
      <c r="D13">
        <v>-11157</v>
      </c>
      <c r="E13">
        <v>-1835.83</v>
      </c>
      <c r="F13">
        <v>13805.6</v>
      </c>
      <c r="G13">
        <v>-2405.19</v>
      </c>
      <c r="H13">
        <v>-1752.03</v>
      </c>
      <c r="I13">
        <v>-10329.200000000001</v>
      </c>
      <c r="J13">
        <v>-3880.7</v>
      </c>
      <c r="K13">
        <v>720.30100000000004</v>
      </c>
      <c r="L13">
        <v>-9209.25</v>
      </c>
      <c r="M13">
        <v>-1189.75</v>
      </c>
      <c r="N13">
        <v>-780.88699999999994</v>
      </c>
      <c r="O13">
        <v>-9929.5499999999993</v>
      </c>
      <c r="P13">
        <v>2102.9699999999998</v>
      </c>
      <c r="Q13">
        <v>-3299.99</v>
      </c>
      <c r="R13">
        <v>-10350.299999999999</v>
      </c>
      <c r="S13">
        <v>864.50300000000004</v>
      </c>
      <c r="T13">
        <v>-6255.6</v>
      </c>
    </row>
    <row r="14" spans="1:24" x14ac:dyDescent="0.15">
      <c r="A14">
        <v>10</v>
      </c>
      <c r="B14">
        <v>1</v>
      </c>
      <c r="C14">
        <v>-15982.5</v>
      </c>
      <c r="D14">
        <v>-7879.96</v>
      </c>
      <c r="E14">
        <v>123.12</v>
      </c>
      <c r="F14">
        <v>13977.5</v>
      </c>
      <c r="G14">
        <v>-2361.08</v>
      </c>
      <c r="H14">
        <v>-1879.76</v>
      </c>
      <c r="I14">
        <v>-10478</v>
      </c>
      <c r="J14">
        <v>-3955.1</v>
      </c>
      <c r="K14">
        <v>803.91600000000005</v>
      </c>
      <c r="L14">
        <v>-9248.76</v>
      </c>
      <c r="M14">
        <v>-1229.26</v>
      </c>
      <c r="N14">
        <v>-692.66600000000005</v>
      </c>
      <c r="O14">
        <v>-10043.5</v>
      </c>
      <c r="P14">
        <v>2177.38</v>
      </c>
      <c r="Q14">
        <v>-3128.15</v>
      </c>
      <c r="R14">
        <v>-10341.1</v>
      </c>
      <c r="S14">
        <v>838.81500000000005</v>
      </c>
      <c r="T14">
        <v>-6355.69</v>
      </c>
    </row>
    <row r="15" spans="1:24" x14ac:dyDescent="0.15">
      <c r="A15">
        <v>11</v>
      </c>
      <c r="B15">
        <v>0</v>
      </c>
      <c r="C15">
        <v>-14260.3</v>
      </c>
      <c r="D15">
        <v>1305.78</v>
      </c>
      <c r="E15">
        <v>222.495</v>
      </c>
      <c r="F15">
        <v>14258.6</v>
      </c>
      <c r="G15">
        <v>-2259.0500000000002</v>
      </c>
      <c r="H15">
        <v>-2045.05</v>
      </c>
      <c r="I15">
        <v>-10561.6</v>
      </c>
      <c r="J15">
        <v>-3994.6</v>
      </c>
      <c r="K15">
        <v>904.00800000000004</v>
      </c>
      <c r="L15">
        <v>-9334.32</v>
      </c>
      <c r="M15">
        <v>-1264.1600000000001</v>
      </c>
      <c r="N15">
        <v>-534.64700000000005</v>
      </c>
      <c r="O15">
        <v>-10140.9</v>
      </c>
      <c r="P15">
        <v>2198.46</v>
      </c>
      <c r="Q15">
        <v>-2828.6</v>
      </c>
      <c r="R15">
        <v>-10271.299999999999</v>
      </c>
      <c r="S15">
        <v>913.21900000000005</v>
      </c>
      <c r="T15">
        <v>-6316.18</v>
      </c>
    </row>
    <row r="16" spans="1:24" x14ac:dyDescent="0.15">
      <c r="A16">
        <v>12</v>
      </c>
      <c r="B16">
        <v>1</v>
      </c>
      <c r="C16">
        <v>-10927.3</v>
      </c>
      <c r="D16">
        <v>13628</v>
      </c>
      <c r="E16">
        <v>1107.1300000000001</v>
      </c>
      <c r="F16">
        <v>14556.2</v>
      </c>
      <c r="G16">
        <v>-2010.15</v>
      </c>
      <c r="H16">
        <v>-1966.04</v>
      </c>
      <c r="I16">
        <v>-10680.1</v>
      </c>
      <c r="J16">
        <v>-4034.11</v>
      </c>
      <c r="K16">
        <v>869.10799999999995</v>
      </c>
      <c r="L16">
        <v>-9773.4699999999993</v>
      </c>
      <c r="M16">
        <v>-1264.1600000000001</v>
      </c>
      <c r="N16">
        <v>-353.60300000000001</v>
      </c>
      <c r="O16">
        <v>-10382.5</v>
      </c>
      <c r="P16">
        <v>2079.9499999999998</v>
      </c>
      <c r="Q16">
        <v>-2349.9299999999998</v>
      </c>
      <c r="R16">
        <v>-10275.9</v>
      </c>
      <c r="S16">
        <v>961.93399999999997</v>
      </c>
      <c r="T16">
        <v>-6290.49</v>
      </c>
    </row>
    <row r="17" spans="1:20" x14ac:dyDescent="0.15">
      <c r="A17">
        <v>13</v>
      </c>
      <c r="B17">
        <v>0</v>
      </c>
      <c r="C17">
        <v>-8442.18</v>
      </c>
      <c r="D17">
        <v>17635.7</v>
      </c>
      <c r="E17">
        <v>4122.33</v>
      </c>
      <c r="F17">
        <v>14746.5</v>
      </c>
      <c r="G17">
        <v>-1924.59</v>
      </c>
      <c r="H17">
        <v>-1873.21</v>
      </c>
      <c r="I17">
        <v>-10798.7</v>
      </c>
      <c r="J17">
        <v>-4055.19</v>
      </c>
      <c r="K17">
        <v>859.899</v>
      </c>
      <c r="L17">
        <v>-10265.9</v>
      </c>
      <c r="M17">
        <v>-1268.76</v>
      </c>
      <c r="N17">
        <v>-25.6905</v>
      </c>
      <c r="O17">
        <v>-10672.9</v>
      </c>
      <c r="P17">
        <v>1947.62</v>
      </c>
      <c r="Q17">
        <v>-1827.16</v>
      </c>
      <c r="R17">
        <v>-10329.200000000001</v>
      </c>
      <c r="S17">
        <v>1071.24</v>
      </c>
      <c r="T17">
        <v>-6383.32</v>
      </c>
    </row>
    <row r="18" spans="1:20" x14ac:dyDescent="0.15">
      <c r="A18">
        <v>14</v>
      </c>
      <c r="B18">
        <v>1</v>
      </c>
      <c r="C18">
        <v>-9065.99</v>
      </c>
      <c r="D18">
        <v>10860.8</v>
      </c>
      <c r="E18">
        <v>3959.96</v>
      </c>
      <c r="F18">
        <v>15176.4</v>
      </c>
      <c r="G18">
        <v>-1494.65</v>
      </c>
      <c r="H18">
        <v>-1698.71</v>
      </c>
      <c r="I18">
        <v>-10912.6</v>
      </c>
      <c r="J18">
        <v>-3932.07</v>
      </c>
      <c r="K18">
        <v>771.68</v>
      </c>
      <c r="L18">
        <v>-10861.2</v>
      </c>
      <c r="M18">
        <v>-1331.29</v>
      </c>
      <c r="N18">
        <v>102.033</v>
      </c>
      <c r="O18">
        <v>-11081.7</v>
      </c>
      <c r="P18">
        <v>1724.4</v>
      </c>
      <c r="Q18">
        <v>-1276.04</v>
      </c>
      <c r="R18">
        <v>-10473.4</v>
      </c>
      <c r="S18">
        <v>1115.3499999999999</v>
      </c>
      <c r="T18">
        <v>-6576.24</v>
      </c>
    </row>
    <row r="19" spans="1:20" x14ac:dyDescent="0.15">
      <c r="A19">
        <v>15</v>
      </c>
      <c r="B19">
        <v>0</v>
      </c>
      <c r="C19">
        <v>-12722.7</v>
      </c>
      <c r="D19">
        <v>3379.57</v>
      </c>
      <c r="E19">
        <v>1710.14</v>
      </c>
      <c r="F19">
        <v>15626.7</v>
      </c>
      <c r="G19">
        <v>-1095</v>
      </c>
      <c r="H19">
        <v>-1726.34</v>
      </c>
      <c r="I19">
        <v>-10996.2</v>
      </c>
      <c r="J19">
        <v>-3778.66</v>
      </c>
      <c r="K19">
        <v>590.64099999999996</v>
      </c>
      <c r="L19">
        <v>-11131.2</v>
      </c>
      <c r="M19">
        <v>-1577.53</v>
      </c>
      <c r="N19">
        <v>290.34699999999998</v>
      </c>
      <c r="O19">
        <v>-11581.5</v>
      </c>
      <c r="P19">
        <v>1605.89</v>
      </c>
      <c r="Q19">
        <v>-1048.22</v>
      </c>
      <c r="R19">
        <v>-10508.3</v>
      </c>
      <c r="S19">
        <v>1171.3399999999999</v>
      </c>
      <c r="T19">
        <v>-6729.65</v>
      </c>
    </row>
    <row r="20" spans="1:20" x14ac:dyDescent="0.15">
      <c r="A20">
        <v>16</v>
      </c>
      <c r="B20">
        <v>1</v>
      </c>
      <c r="C20">
        <v>-16682.2</v>
      </c>
      <c r="D20">
        <v>-1251.98</v>
      </c>
      <c r="E20">
        <v>-202.57400000000001</v>
      </c>
      <c r="F20">
        <v>16500.400000000001</v>
      </c>
      <c r="G20">
        <v>-660.44500000000005</v>
      </c>
      <c r="H20">
        <v>-1958.76</v>
      </c>
      <c r="I20">
        <v>-11114.7</v>
      </c>
      <c r="J20">
        <v>-3646.33</v>
      </c>
      <c r="K20">
        <v>253.51499999999999</v>
      </c>
      <c r="L20">
        <v>-11043</v>
      </c>
      <c r="M20">
        <v>-1888.96</v>
      </c>
      <c r="N20">
        <v>427.27699999999999</v>
      </c>
      <c r="O20">
        <v>-11944.3</v>
      </c>
      <c r="P20">
        <v>1519.6</v>
      </c>
      <c r="Q20">
        <v>-844.15800000000002</v>
      </c>
      <c r="R20">
        <v>-10499.1</v>
      </c>
      <c r="S20">
        <v>1048.22</v>
      </c>
      <c r="T20">
        <v>-6834.35</v>
      </c>
    </row>
    <row r="21" spans="1:20" x14ac:dyDescent="0.15">
      <c r="A21">
        <v>17</v>
      </c>
      <c r="B21">
        <v>0</v>
      </c>
      <c r="C21">
        <v>-16895.8</v>
      </c>
      <c r="D21">
        <v>-3619.89</v>
      </c>
      <c r="E21">
        <v>-1784.25</v>
      </c>
      <c r="F21">
        <v>17450.5</v>
      </c>
      <c r="G21">
        <v>-189.065</v>
      </c>
      <c r="H21">
        <v>-2174.6999999999998</v>
      </c>
      <c r="I21">
        <v>-11242.4</v>
      </c>
      <c r="J21">
        <v>-3413.91</v>
      </c>
      <c r="K21">
        <v>42.180700000000002</v>
      </c>
      <c r="L21">
        <v>-10917.2</v>
      </c>
      <c r="M21">
        <v>-2170.1</v>
      </c>
      <c r="N21">
        <v>717.62</v>
      </c>
      <c r="O21">
        <v>-12044.4</v>
      </c>
      <c r="P21">
        <v>1659.21</v>
      </c>
      <c r="Q21">
        <v>-300.30099999999999</v>
      </c>
      <c r="R21">
        <v>-10443.1</v>
      </c>
      <c r="S21">
        <v>880.99199999999996</v>
      </c>
      <c r="T21">
        <v>-6825.15</v>
      </c>
    </row>
    <row r="22" spans="1:20" x14ac:dyDescent="0.15">
      <c r="A22">
        <v>18</v>
      </c>
      <c r="B22">
        <v>1</v>
      </c>
      <c r="C22">
        <v>-15475.6</v>
      </c>
      <c r="D22">
        <v>-3896.76</v>
      </c>
      <c r="E22">
        <v>-2174.6999999999998</v>
      </c>
      <c r="F22">
        <v>18710</v>
      </c>
      <c r="G22">
        <v>566.12699999999995</v>
      </c>
      <c r="H22">
        <v>-2557.86</v>
      </c>
      <c r="I22">
        <v>-11435.3</v>
      </c>
      <c r="J22">
        <v>-3230.2</v>
      </c>
      <c r="K22">
        <v>-264.64999999999998</v>
      </c>
      <c r="L22">
        <v>-11054.1</v>
      </c>
      <c r="M22">
        <v>-2481.5300000000002</v>
      </c>
      <c r="N22">
        <v>1112.67</v>
      </c>
      <c r="O22">
        <v>-11968.1</v>
      </c>
      <c r="P22">
        <v>1626.98</v>
      </c>
      <c r="Q22">
        <v>155.34200000000001</v>
      </c>
      <c r="R22">
        <v>-10570.8</v>
      </c>
      <c r="S22">
        <v>648.56700000000001</v>
      </c>
      <c r="T22">
        <v>-6769.15</v>
      </c>
    </row>
    <row r="23" spans="1:20" x14ac:dyDescent="0.15">
      <c r="A23">
        <v>19</v>
      </c>
      <c r="B23">
        <v>0</v>
      </c>
      <c r="C23">
        <v>-14245.1</v>
      </c>
      <c r="D23">
        <v>-2190.02</v>
      </c>
      <c r="E23">
        <v>-2760.39</v>
      </c>
      <c r="F23">
        <v>19833.400000000001</v>
      </c>
      <c r="G23">
        <v>1328.6</v>
      </c>
      <c r="H23">
        <v>-3205.67</v>
      </c>
      <c r="I23">
        <v>-11588.8</v>
      </c>
      <c r="J23">
        <v>-3155.79</v>
      </c>
      <c r="K23">
        <v>-501.678</v>
      </c>
      <c r="L23">
        <v>-11293.8</v>
      </c>
      <c r="M23">
        <v>-2748.86</v>
      </c>
      <c r="N23">
        <v>1484.7</v>
      </c>
      <c r="O23">
        <v>-11598.7</v>
      </c>
      <c r="P23">
        <v>1309.02</v>
      </c>
      <c r="Q23">
        <v>443.76</v>
      </c>
      <c r="R23">
        <v>-10777.6</v>
      </c>
      <c r="S23">
        <v>451.04399999999998</v>
      </c>
      <c r="T23">
        <v>-6892.27</v>
      </c>
    </row>
    <row r="24" spans="1:20" x14ac:dyDescent="0.15">
      <c r="A24">
        <v>20</v>
      </c>
      <c r="B24">
        <v>1</v>
      </c>
      <c r="C24">
        <v>-12081.6</v>
      </c>
      <c r="D24">
        <v>-1408.37</v>
      </c>
      <c r="E24">
        <v>-5072.76</v>
      </c>
      <c r="F24">
        <v>20152.099999999999</v>
      </c>
      <c r="G24">
        <v>1849.45</v>
      </c>
      <c r="H24">
        <v>-4290.7</v>
      </c>
      <c r="I24">
        <v>-11711.9</v>
      </c>
      <c r="J24">
        <v>-3125.49</v>
      </c>
      <c r="K24">
        <v>-734.10299999999995</v>
      </c>
      <c r="L24">
        <v>-11203.7</v>
      </c>
      <c r="M24">
        <v>-2927.97</v>
      </c>
      <c r="N24">
        <v>1677.62</v>
      </c>
      <c r="O24">
        <v>-11092.4</v>
      </c>
      <c r="P24">
        <v>686.154</v>
      </c>
      <c r="Q24">
        <v>481.34500000000003</v>
      </c>
      <c r="R24">
        <v>-11054.1</v>
      </c>
      <c r="S24">
        <v>244.315</v>
      </c>
      <c r="T24">
        <v>-7041.08</v>
      </c>
    </row>
    <row r="25" spans="1:20" x14ac:dyDescent="0.15">
      <c r="A25">
        <v>21</v>
      </c>
      <c r="B25">
        <v>0</v>
      </c>
      <c r="C25">
        <v>-10144.299999999999</v>
      </c>
      <c r="D25">
        <v>-1340.48</v>
      </c>
      <c r="E25">
        <v>-6578.15</v>
      </c>
      <c r="F25">
        <v>20187</v>
      </c>
      <c r="G25">
        <v>2116.77</v>
      </c>
      <c r="H25">
        <v>-5515.35</v>
      </c>
      <c r="I25">
        <v>-11846.9</v>
      </c>
      <c r="J25">
        <v>-3151.19</v>
      </c>
      <c r="K25">
        <v>-945.43299999999999</v>
      </c>
      <c r="L25">
        <v>-10706.6</v>
      </c>
      <c r="M25">
        <v>-2958.27</v>
      </c>
      <c r="N25">
        <v>1831.03</v>
      </c>
      <c r="O25">
        <v>-10323.4</v>
      </c>
      <c r="P25">
        <v>220.53700000000001</v>
      </c>
      <c r="Q25">
        <v>158.78700000000001</v>
      </c>
      <c r="R25">
        <v>-11289.2</v>
      </c>
      <c r="S25">
        <v>-23.012499999999999</v>
      </c>
      <c r="T25">
        <v>-7106.28</v>
      </c>
    </row>
    <row r="26" spans="1:20" x14ac:dyDescent="0.15">
      <c r="A26">
        <v>22</v>
      </c>
      <c r="B26">
        <v>1</v>
      </c>
      <c r="C26">
        <v>-9458.17</v>
      </c>
      <c r="D26">
        <v>-2102.94</v>
      </c>
      <c r="E26">
        <v>-2976.71</v>
      </c>
      <c r="F26">
        <v>20187</v>
      </c>
      <c r="G26">
        <v>2231.46</v>
      </c>
      <c r="H26">
        <v>-6707.78</v>
      </c>
      <c r="I26">
        <v>-11789</v>
      </c>
      <c r="J26">
        <v>-3062.98</v>
      </c>
      <c r="K26">
        <v>-1266.07</v>
      </c>
      <c r="L26">
        <v>-10058</v>
      </c>
      <c r="M26">
        <v>-2914.16</v>
      </c>
      <c r="N26">
        <v>1981.76</v>
      </c>
      <c r="O26">
        <v>-9414.84</v>
      </c>
      <c r="P26">
        <v>487.09399999999999</v>
      </c>
      <c r="Q26">
        <v>-462.16800000000001</v>
      </c>
      <c r="R26">
        <v>-11178</v>
      </c>
      <c r="S26">
        <v>-225.13800000000001</v>
      </c>
      <c r="T26">
        <v>-7043.77</v>
      </c>
    </row>
    <row r="27" spans="1:20" x14ac:dyDescent="0.15">
      <c r="A27">
        <v>23</v>
      </c>
      <c r="B27">
        <v>0</v>
      </c>
      <c r="C27">
        <v>-9292.86</v>
      </c>
      <c r="D27">
        <v>-5988.61</v>
      </c>
      <c r="E27">
        <v>-29.4603</v>
      </c>
      <c r="F27">
        <v>20187</v>
      </c>
      <c r="G27">
        <v>1579.84</v>
      </c>
      <c r="H27">
        <v>-7646.68</v>
      </c>
      <c r="I27">
        <v>-11596</v>
      </c>
      <c r="J27">
        <v>-2914.16</v>
      </c>
      <c r="K27">
        <v>-1630.82</v>
      </c>
      <c r="L27">
        <v>-9639.2000000000007</v>
      </c>
      <c r="M27">
        <v>-2839.75</v>
      </c>
      <c r="N27">
        <v>2363</v>
      </c>
      <c r="O27">
        <v>-8593.67</v>
      </c>
      <c r="P27">
        <v>1254.18</v>
      </c>
      <c r="Q27">
        <v>-643.97199999999998</v>
      </c>
      <c r="R27">
        <v>-10859.3</v>
      </c>
      <c r="S27">
        <v>-448.36</v>
      </c>
      <c r="T27">
        <v>-6792.94</v>
      </c>
    </row>
    <row r="28" spans="1:20" x14ac:dyDescent="0.15">
      <c r="A28">
        <v>24</v>
      </c>
      <c r="B28">
        <v>1</v>
      </c>
      <c r="C28">
        <v>-9353.4599999999991</v>
      </c>
      <c r="D28">
        <v>-7337.24</v>
      </c>
      <c r="E28">
        <v>-4571.37</v>
      </c>
      <c r="F28">
        <v>20187</v>
      </c>
      <c r="G28">
        <v>19.188600000000001</v>
      </c>
      <c r="H28">
        <v>-8603.2199999999993</v>
      </c>
      <c r="I28">
        <v>-11433.4</v>
      </c>
      <c r="J28">
        <v>-2825.95</v>
      </c>
      <c r="K28">
        <v>-2051.56</v>
      </c>
      <c r="L28">
        <v>-9588.58</v>
      </c>
      <c r="M28">
        <v>-2791.04</v>
      </c>
      <c r="N28">
        <v>2598.12</v>
      </c>
      <c r="O28">
        <v>-8518.48</v>
      </c>
      <c r="P28">
        <v>1842.14</v>
      </c>
      <c r="Q28">
        <v>-374.733</v>
      </c>
      <c r="R28">
        <v>-10870.4</v>
      </c>
      <c r="S28">
        <v>-566.87400000000002</v>
      </c>
      <c r="T28">
        <v>-6488.01</v>
      </c>
    </row>
    <row r="29" spans="1:20" x14ac:dyDescent="0.15">
      <c r="A29">
        <v>25</v>
      </c>
      <c r="B29">
        <v>0</v>
      </c>
      <c r="C29">
        <v>-9187.0300000000007</v>
      </c>
      <c r="D29">
        <v>-4527.8100000000004</v>
      </c>
      <c r="E29">
        <v>-7432.77</v>
      </c>
      <c r="F29">
        <v>20187</v>
      </c>
      <c r="G29">
        <v>-429.95299999999997</v>
      </c>
      <c r="H29">
        <v>-9983.64</v>
      </c>
      <c r="I29">
        <v>-11226.7</v>
      </c>
      <c r="J29">
        <v>-2672.53</v>
      </c>
      <c r="K29">
        <v>-2363</v>
      </c>
      <c r="L29">
        <v>-9117.2199999999993</v>
      </c>
      <c r="M29">
        <v>-2658.73</v>
      </c>
      <c r="N29">
        <v>2500.71</v>
      </c>
      <c r="O29">
        <v>-9080.75</v>
      </c>
      <c r="P29">
        <v>2390.61</v>
      </c>
      <c r="Q29">
        <v>134.226</v>
      </c>
      <c r="R29">
        <v>-11256.2</v>
      </c>
      <c r="S29">
        <v>-685.38800000000003</v>
      </c>
      <c r="T29">
        <v>-6580.82</v>
      </c>
    </row>
    <row r="30" spans="1:20" x14ac:dyDescent="0.15">
      <c r="A30">
        <v>26</v>
      </c>
      <c r="B30">
        <v>1</v>
      </c>
      <c r="C30">
        <v>-8440.25</v>
      </c>
      <c r="D30">
        <v>-1945.74</v>
      </c>
      <c r="E30">
        <v>-4637.46</v>
      </c>
      <c r="F30">
        <v>20187</v>
      </c>
      <c r="G30">
        <v>-431.858</v>
      </c>
      <c r="H30">
        <v>-9544.49</v>
      </c>
      <c r="I30">
        <v>-10954.8</v>
      </c>
      <c r="J30">
        <v>-2549.42</v>
      </c>
      <c r="K30">
        <v>-2634.93</v>
      </c>
      <c r="L30">
        <v>-8385.0400000000009</v>
      </c>
      <c r="M30">
        <v>-2430.9</v>
      </c>
      <c r="N30">
        <v>2309.69</v>
      </c>
      <c r="O30">
        <v>-9648.41</v>
      </c>
      <c r="P30">
        <v>2881.16</v>
      </c>
      <c r="Q30">
        <v>594.47900000000004</v>
      </c>
      <c r="R30">
        <v>-11549.2</v>
      </c>
      <c r="S30">
        <v>-799.30100000000004</v>
      </c>
      <c r="T30">
        <v>-6773.75</v>
      </c>
    </row>
    <row r="31" spans="1:20" x14ac:dyDescent="0.15">
      <c r="A31">
        <v>27</v>
      </c>
      <c r="B31">
        <v>0</v>
      </c>
      <c r="C31">
        <v>-8468.9599999999991</v>
      </c>
      <c r="D31">
        <v>-1385.37</v>
      </c>
      <c r="E31">
        <v>-3633.65</v>
      </c>
      <c r="F31">
        <v>20187</v>
      </c>
      <c r="G31">
        <v>-660.48199999999997</v>
      </c>
      <c r="H31">
        <v>-8955.42</v>
      </c>
      <c r="I31">
        <v>-10713.1</v>
      </c>
      <c r="J31">
        <v>-2386.8000000000002</v>
      </c>
      <c r="K31">
        <v>-2858.16</v>
      </c>
      <c r="L31">
        <v>-7861.48</v>
      </c>
      <c r="M31">
        <v>-2286.69</v>
      </c>
      <c r="N31">
        <v>2467.71</v>
      </c>
      <c r="O31">
        <v>-9695.2099999999991</v>
      </c>
      <c r="P31">
        <v>3155.79</v>
      </c>
      <c r="Q31">
        <v>913.21400000000006</v>
      </c>
      <c r="R31">
        <v>-11658.6</v>
      </c>
      <c r="S31">
        <v>-878.31</v>
      </c>
      <c r="T31">
        <v>-6876.56</v>
      </c>
    </row>
    <row r="32" spans="1:20" x14ac:dyDescent="0.15">
      <c r="A32">
        <v>28</v>
      </c>
      <c r="B32">
        <v>1</v>
      </c>
      <c r="C32">
        <v>-9481.18</v>
      </c>
      <c r="D32">
        <v>-1064.73</v>
      </c>
      <c r="E32">
        <v>-3978.61</v>
      </c>
      <c r="F32">
        <v>20085.8</v>
      </c>
      <c r="G32">
        <v>-253.53299999999999</v>
      </c>
      <c r="H32">
        <v>-7544.35</v>
      </c>
      <c r="I32">
        <v>-10450.4</v>
      </c>
      <c r="J32">
        <v>-2193.87</v>
      </c>
      <c r="K32">
        <v>-2962.87</v>
      </c>
      <c r="L32">
        <v>-7907.48</v>
      </c>
      <c r="M32">
        <v>-2251.7800000000002</v>
      </c>
      <c r="N32">
        <v>2593.52</v>
      </c>
      <c r="O32">
        <v>-9525.2900000000009</v>
      </c>
      <c r="P32">
        <v>3102.49</v>
      </c>
      <c r="Q32">
        <v>948.11800000000005</v>
      </c>
      <c r="R32">
        <v>-11684.3</v>
      </c>
      <c r="S32">
        <v>-934.31700000000001</v>
      </c>
      <c r="T32">
        <v>-6555.92</v>
      </c>
    </row>
    <row r="33" spans="1:20" x14ac:dyDescent="0.15">
      <c r="A33">
        <v>29</v>
      </c>
      <c r="B33">
        <v>0</v>
      </c>
      <c r="C33">
        <v>-9333.98</v>
      </c>
      <c r="D33">
        <v>-704.59299999999996</v>
      </c>
      <c r="E33">
        <v>-2047.76</v>
      </c>
      <c r="F33">
        <v>19156.900000000001</v>
      </c>
      <c r="G33">
        <v>8.39175</v>
      </c>
      <c r="H33">
        <v>-6793.23</v>
      </c>
      <c r="I33">
        <v>-10292.4</v>
      </c>
      <c r="J33">
        <v>-2031.26</v>
      </c>
      <c r="K33">
        <v>-2953.67</v>
      </c>
      <c r="L33">
        <v>-8265.73</v>
      </c>
      <c r="M33">
        <v>-2256.38</v>
      </c>
      <c r="N33">
        <v>2465.81</v>
      </c>
      <c r="O33">
        <v>-9596.99</v>
      </c>
      <c r="P33">
        <v>2930.67</v>
      </c>
      <c r="Q33">
        <v>952.71799999999996</v>
      </c>
      <c r="R33">
        <v>-11619</v>
      </c>
      <c r="S33">
        <v>-820.40300000000002</v>
      </c>
      <c r="T33">
        <v>-6241.78</v>
      </c>
    </row>
    <row r="34" spans="1:20" x14ac:dyDescent="0.15">
      <c r="A34">
        <v>30</v>
      </c>
      <c r="B34">
        <v>1</v>
      </c>
      <c r="C34">
        <v>-8212.43</v>
      </c>
      <c r="D34">
        <v>-415.34199999999998</v>
      </c>
      <c r="E34">
        <v>-1767.71</v>
      </c>
      <c r="F34">
        <v>17774.2</v>
      </c>
      <c r="G34">
        <v>988.971</v>
      </c>
      <c r="H34">
        <v>-8048.99</v>
      </c>
      <c r="I34">
        <v>-10139</v>
      </c>
      <c r="J34">
        <v>-1838.33</v>
      </c>
      <c r="K34">
        <v>-2870.06</v>
      </c>
      <c r="L34">
        <v>-8303.34</v>
      </c>
      <c r="M34">
        <v>-2305.09</v>
      </c>
      <c r="N34">
        <v>2277.4899999999998</v>
      </c>
      <c r="O34">
        <v>-9885.43</v>
      </c>
      <c r="P34">
        <v>2663.34</v>
      </c>
      <c r="Q34">
        <v>1001.42</v>
      </c>
      <c r="R34">
        <v>-11640.2</v>
      </c>
      <c r="S34">
        <v>-755.19299999999998</v>
      </c>
      <c r="T34">
        <v>-6260.18</v>
      </c>
    </row>
    <row r="35" spans="1:20" x14ac:dyDescent="0.15">
      <c r="A35">
        <v>31</v>
      </c>
      <c r="B35">
        <v>0</v>
      </c>
      <c r="C35">
        <v>-8315.51</v>
      </c>
      <c r="D35">
        <v>-813.91399999999999</v>
      </c>
      <c r="E35">
        <v>-2263.69</v>
      </c>
      <c r="F35">
        <v>16341</v>
      </c>
      <c r="G35">
        <v>3700.99</v>
      </c>
      <c r="H35">
        <v>-8517.3799999999992</v>
      </c>
      <c r="I35">
        <v>-10015.9</v>
      </c>
      <c r="J35">
        <v>-1684.91</v>
      </c>
      <c r="K35">
        <v>-2756.15</v>
      </c>
      <c r="L35">
        <v>-8026.81</v>
      </c>
      <c r="M35">
        <v>-2423.6</v>
      </c>
      <c r="N35">
        <v>2168.17</v>
      </c>
      <c r="O35">
        <v>-9932.25</v>
      </c>
      <c r="P35">
        <v>2452.0100000000002</v>
      </c>
      <c r="Q35">
        <v>1129.1400000000001</v>
      </c>
      <c r="R35">
        <v>-11498.6</v>
      </c>
      <c r="S35">
        <v>-790.09900000000005</v>
      </c>
      <c r="T35">
        <v>-6395.2</v>
      </c>
    </row>
    <row r="36" spans="1:20" x14ac:dyDescent="0.15">
      <c r="A36">
        <v>32</v>
      </c>
      <c r="B36">
        <v>1</v>
      </c>
      <c r="C36">
        <v>-9394.86</v>
      </c>
      <c r="D36">
        <v>-215.679</v>
      </c>
      <c r="E36">
        <v>-2040.46</v>
      </c>
      <c r="F36">
        <v>14583.6</v>
      </c>
      <c r="G36">
        <v>6165.72</v>
      </c>
      <c r="H36">
        <v>-7882.35</v>
      </c>
      <c r="I36">
        <v>-9853.24</v>
      </c>
      <c r="J36">
        <v>-1552.6</v>
      </c>
      <c r="K36">
        <v>-2677.14</v>
      </c>
      <c r="L36">
        <v>-7777.87</v>
      </c>
      <c r="M36">
        <v>-2542.11</v>
      </c>
      <c r="N36">
        <v>2133.27</v>
      </c>
      <c r="O36">
        <v>-9725.52</v>
      </c>
      <c r="P36">
        <v>2140.58</v>
      </c>
      <c r="Q36">
        <v>1299.06</v>
      </c>
      <c r="R36">
        <v>-11168.8</v>
      </c>
      <c r="S36">
        <v>-780.9</v>
      </c>
      <c r="T36">
        <v>-6337.3</v>
      </c>
    </row>
    <row r="37" spans="1:20" x14ac:dyDescent="0.15">
      <c r="A37">
        <v>33</v>
      </c>
      <c r="B37">
        <v>0</v>
      </c>
      <c r="C37">
        <v>-9639.2000000000007</v>
      </c>
      <c r="D37">
        <v>1145.6400000000001</v>
      </c>
      <c r="E37">
        <v>-2156.4899999999998</v>
      </c>
      <c r="F37">
        <v>13169.5</v>
      </c>
      <c r="G37">
        <v>6876.95</v>
      </c>
      <c r="H37">
        <v>-5588.74</v>
      </c>
      <c r="I37">
        <v>-9664.91</v>
      </c>
      <c r="J37">
        <v>-1333.97</v>
      </c>
      <c r="K37">
        <v>-2602.73</v>
      </c>
      <c r="L37">
        <v>-7752.16</v>
      </c>
      <c r="M37">
        <v>-2651.43</v>
      </c>
      <c r="N37">
        <v>2133.27</v>
      </c>
      <c r="O37">
        <v>-9462.7900000000009</v>
      </c>
      <c r="P37">
        <v>1864.04</v>
      </c>
      <c r="Q37">
        <v>1227.3699999999999</v>
      </c>
      <c r="R37">
        <v>-10734.3</v>
      </c>
      <c r="S37">
        <v>-720.28599999999994</v>
      </c>
      <c r="T37">
        <v>-6139.77</v>
      </c>
    </row>
    <row r="38" spans="1:20" x14ac:dyDescent="0.15">
      <c r="A38">
        <v>34</v>
      </c>
      <c r="B38">
        <v>1</v>
      </c>
      <c r="C38">
        <v>-9639.2000000000007</v>
      </c>
      <c r="D38">
        <v>1012.28</v>
      </c>
      <c r="E38">
        <v>-3937.75</v>
      </c>
      <c r="F38">
        <v>10310.799999999999</v>
      </c>
      <c r="G38">
        <v>1829.73</v>
      </c>
      <c r="H38">
        <v>-825.22</v>
      </c>
      <c r="I38">
        <v>-9541.7999999999993</v>
      </c>
      <c r="J38">
        <v>-1264.1600000000001</v>
      </c>
      <c r="K38">
        <v>-2558.62</v>
      </c>
      <c r="L38">
        <v>-7821.98</v>
      </c>
      <c r="M38">
        <v>-2681.74</v>
      </c>
      <c r="N38">
        <v>2114.87</v>
      </c>
      <c r="O38">
        <v>-9295.57</v>
      </c>
      <c r="P38">
        <v>1610.5</v>
      </c>
      <c r="Q38">
        <v>911.33</v>
      </c>
      <c r="R38">
        <v>-10304.299999999999</v>
      </c>
      <c r="S38">
        <v>-794.697</v>
      </c>
      <c r="T38">
        <v>-5974.44</v>
      </c>
    </row>
    <row r="39" spans="1:20" x14ac:dyDescent="0.15">
      <c r="A39">
        <v>35</v>
      </c>
      <c r="B39">
        <v>0</v>
      </c>
      <c r="C39">
        <v>-9639.2000000000007</v>
      </c>
      <c r="D39">
        <v>-78.170500000000004</v>
      </c>
      <c r="E39">
        <v>-4621.04</v>
      </c>
      <c r="F39">
        <v>3262.83</v>
      </c>
      <c r="G39">
        <v>-7103.57</v>
      </c>
      <c r="H39">
        <v>-2787.9</v>
      </c>
      <c r="I39">
        <v>-9383.7800000000007</v>
      </c>
      <c r="J39">
        <v>-1264.1600000000001</v>
      </c>
      <c r="K39">
        <v>-2493.41</v>
      </c>
      <c r="L39">
        <v>-7808.18</v>
      </c>
      <c r="M39">
        <v>-2637.63</v>
      </c>
      <c r="N39">
        <v>1943.06</v>
      </c>
      <c r="O39">
        <v>-9026.36</v>
      </c>
      <c r="P39">
        <v>1540.69</v>
      </c>
      <c r="Q39">
        <v>604.48900000000003</v>
      </c>
      <c r="R39">
        <v>-9923.06</v>
      </c>
      <c r="S39">
        <v>-829.60400000000004</v>
      </c>
      <c r="T39">
        <v>-6048.85</v>
      </c>
    </row>
    <row r="40" spans="1:20" x14ac:dyDescent="0.15">
      <c r="A40">
        <v>36</v>
      </c>
      <c r="B40">
        <v>1</v>
      </c>
      <c r="C40">
        <v>-9630.01</v>
      </c>
      <c r="D40">
        <v>-625.60400000000004</v>
      </c>
      <c r="E40">
        <v>-3552.53</v>
      </c>
      <c r="F40">
        <v>168.43799999999999</v>
      </c>
      <c r="G40">
        <v>-6621.43</v>
      </c>
      <c r="H40">
        <v>-6603.8</v>
      </c>
      <c r="I40">
        <v>-9225.76</v>
      </c>
      <c r="J40">
        <v>-1282.55</v>
      </c>
      <c r="K40">
        <v>-2528.3200000000002</v>
      </c>
      <c r="L40">
        <v>-7689.67</v>
      </c>
      <c r="M40">
        <v>-2549.4299999999998</v>
      </c>
      <c r="N40">
        <v>1680.32</v>
      </c>
      <c r="O40">
        <v>-8535.7900000000009</v>
      </c>
      <c r="P40">
        <v>1549.89</v>
      </c>
      <c r="Q40">
        <v>385.85300000000001</v>
      </c>
      <c r="R40">
        <v>-9637.33</v>
      </c>
      <c r="S40">
        <v>-834.202</v>
      </c>
      <c r="T40">
        <v>-6079.16</v>
      </c>
    </row>
    <row r="41" spans="1:20" x14ac:dyDescent="0.15">
      <c r="A41">
        <v>37</v>
      </c>
      <c r="B41">
        <v>0</v>
      </c>
      <c r="C41">
        <v>-9555.6</v>
      </c>
      <c r="D41">
        <v>-202.971</v>
      </c>
      <c r="E41">
        <v>-2261.83</v>
      </c>
      <c r="F41">
        <v>3074.42</v>
      </c>
      <c r="G41">
        <v>-301.541</v>
      </c>
      <c r="H41">
        <v>-6801.14</v>
      </c>
      <c r="I41">
        <v>-9067.74</v>
      </c>
      <c r="J41">
        <v>-1445.17</v>
      </c>
      <c r="K41">
        <v>-2519.12</v>
      </c>
      <c r="L41">
        <v>-7575.75</v>
      </c>
      <c r="M41">
        <v>-2400.61</v>
      </c>
      <c r="N41">
        <v>1536.09</v>
      </c>
      <c r="O41">
        <v>-8251.93</v>
      </c>
      <c r="P41">
        <v>1647.29</v>
      </c>
      <c r="Q41">
        <v>325.23500000000001</v>
      </c>
      <c r="R41">
        <v>-9290.98</v>
      </c>
      <c r="S41">
        <v>-869.10799999999995</v>
      </c>
      <c r="T41">
        <v>-6025.86</v>
      </c>
    </row>
    <row r="42" spans="1:20" x14ac:dyDescent="0.15">
      <c r="A42">
        <v>38</v>
      </c>
      <c r="B42">
        <v>1</v>
      </c>
      <c r="C42">
        <v>-9516.09</v>
      </c>
      <c r="D42">
        <v>369.33699999999999</v>
      </c>
      <c r="E42">
        <v>-1839.36</v>
      </c>
      <c r="F42">
        <v>6523.08</v>
      </c>
      <c r="G42">
        <v>6119.85</v>
      </c>
      <c r="H42">
        <v>-5520.48</v>
      </c>
      <c r="I42">
        <v>-8914.32</v>
      </c>
      <c r="J42">
        <v>-1642.69</v>
      </c>
      <c r="K42">
        <v>-2440.11</v>
      </c>
      <c r="L42">
        <v>-7510.53</v>
      </c>
      <c r="M42">
        <v>-2321.6</v>
      </c>
      <c r="N42">
        <v>1501.19</v>
      </c>
      <c r="O42">
        <v>-8230.82</v>
      </c>
      <c r="P42">
        <v>1898.11</v>
      </c>
      <c r="Q42">
        <v>399.64699999999999</v>
      </c>
      <c r="R42">
        <v>-9005.25</v>
      </c>
      <c r="S42">
        <v>-873.70600000000002</v>
      </c>
      <c r="T42">
        <v>-5877.04</v>
      </c>
    </row>
    <row r="43" spans="1:20" x14ac:dyDescent="0.15">
      <c r="A43">
        <v>39</v>
      </c>
      <c r="B43">
        <v>0</v>
      </c>
      <c r="C43">
        <v>-9471.99</v>
      </c>
      <c r="D43">
        <v>441.88</v>
      </c>
      <c r="E43">
        <v>-2827.99</v>
      </c>
      <c r="F43">
        <v>7792.37</v>
      </c>
      <c r="G43">
        <v>8332.66</v>
      </c>
      <c r="H43">
        <v>-4437.33</v>
      </c>
      <c r="I43">
        <v>-8800.41</v>
      </c>
      <c r="J43">
        <v>-1849.41</v>
      </c>
      <c r="K43">
        <v>-2356.5</v>
      </c>
      <c r="L43">
        <v>-7540.84</v>
      </c>
      <c r="M43">
        <v>-2247.1799999999998</v>
      </c>
      <c r="N43">
        <v>1482.8</v>
      </c>
      <c r="O43">
        <v>-8353.93</v>
      </c>
      <c r="P43">
        <v>2221.4699999999998</v>
      </c>
      <c r="Q43">
        <v>429.95699999999999</v>
      </c>
      <c r="R43">
        <v>-8668.1</v>
      </c>
      <c r="S43">
        <v>-917.80799999999999</v>
      </c>
      <c r="T43">
        <v>-5793.43</v>
      </c>
    </row>
    <row r="44" spans="1:20" x14ac:dyDescent="0.15">
      <c r="A44">
        <v>40</v>
      </c>
      <c r="B44">
        <v>1</v>
      </c>
      <c r="C44">
        <v>-9370</v>
      </c>
      <c r="D44">
        <v>110.185</v>
      </c>
      <c r="E44">
        <v>-4650.66</v>
      </c>
      <c r="F44">
        <v>5478.12</v>
      </c>
      <c r="G44">
        <v>6858.06</v>
      </c>
      <c r="H44">
        <v>-3459.77</v>
      </c>
      <c r="I44">
        <v>-8712.2000000000007</v>
      </c>
      <c r="J44">
        <v>-2116.75</v>
      </c>
      <c r="K44">
        <v>-2237.9899999999998</v>
      </c>
      <c r="L44">
        <v>-7478.36</v>
      </c>
      <c r="M44">
        <v>-2198.4899999999998</v>
      </c>
      <c r="N44">
        <v>1310.99</v>
      </c>
      <c r="O44">
        <v>-8443</v>
      </c>
      <c r="P44">
        <v>2272.9</v>
      </c>
      <c r="Q44">
        <v>362.87200000000001</v>
      </c>
      <c r="R44">
        <v>-8470.58</v>
      </c>
      <c r="S44">
        <v>-987.62300000000005</v>
      </c>
      <c r="T44">
        <v>-5697.9</v>
      </c>
    </row>
    <row r="45" spans="1:20" x14ac:dyDescent="0.15">
      <c r="A45">
        <v>41</v>
      </c>
      <c r="B45">
        <v>0</v>
      </c>
      <c r="C45">
        <v>-9121.0400000000009</v>
      </c>
      <c r="D45">
        <v>-594.43799999999999</v>
      </c>
      <c r="E45">
        <v>-5767.72</v>
      </c>
      <c r="F45">
        <v>3145.61</v>
      </c>
      <c r="G45">
        <v>4731.2700000000004</v>
      </c>
      <c r="H45">
        <v>-2073.5100000000002</v>
      </c>
      <c r="I45">
        <v>-8549.59</v>
      </c>
      <c r="J45">
        <v>-2309.67</v>
      </c>
      <c r="K45">
        <v>-2119.48</v>
      </c>
      <c r="L45">
        <v>-7222.94</v>
      </c>
      <c r="M45">
        <v>-2079.9699999999998</v>
      </c>
      <c r="N45">
        <v>1029.8599999999999</v>
      </c>
      <c r="O45">
        <v>-7999.25</v>
      </c>
      <c r="P45">
        <v>2091.9</v>
      </c>
      <c r="Q45">
        <v>81.742699999999999</v>
      </c>
      <c r="R45">
        <v>-8273.0499999999993</v>
      </c>
      <c r="S45">
        <v>-987.62300000000005</v>
      </c>
      <c r="T45">
        <v>-5767.72</v>
      </c>
    </row>
    <row r="46" spans="1:20" x14ac:dyDescent="0.15">
      <c r="A46">
        <v>42</v>
      </c>
      <c r="B46">
        <v>1</v>
      </c>
      <c r="C46">
        <v>-9081.5400000000009</v>
      </c>
      <c r="D46">
        <v>-917.80600000000004</v>
      </c>
      <c r="E46">
        <v>-5717.16</v>
      </c>
      <c r="F46">
        <v>2119.48</v>
      </c>
      <c r="G46">
        <v>3027.1</v>
      </c>
      <c r="H46">
        <v>-1688.65</v>
      </c>
      <c r="I46">
        <v>-8356.66</v>
      </c>
      <c r="J46">
        <v>-2467.69</v>
      </c>
      <c r="K46">
        <v>-1996.37</v>
      </c>
      <c r="L46">
        <v>-6827.9</v>
      </c>
      <c r="M46">
        <v>-1966.05</v>
      </c>
      <c r="N46">
        <v>736.80499999999995</v>
      </c>
      <c r="O46">
        <v>-7485.69</v>
      </c>
      <c r="P46">
        <v>1727.16</v>
      </c>
      <c r="Q46">
        <v>-248.083</v>
      </c>
      <c r="R46">
        <v>-8061.74</v>
      </c>
      <c r="S46">
        <v>-992.21900000000005</v>
      </c>
      <c r="T46">
        <v>-5753.93</v>
      </c>
    </row>
    <row r="47" spans="1:20" x14ac:dyDescent="0.15">
      <c r="A47">
        <v>43</v>
      </c>
      <c r="B47">
        <v>0</v>
      </c>
      <c r="C47">
        <v>-9065.01</v>
      </c>
      <c r="D47">
        <v>-983.02700000000004</v>
      </c>
      <c r="E47">
        <v>-5296.4</v>
      </c>
      <c r="F47">
        <v>2033.14</v>
      </c>
      <c r="G47">
        <v>1968.79</v>
      </c>
      <c r="H47">
        <v>-2345.56</v>
      </c>
      <c r="I47">
        <v>-8184.85</v>
      </c>
      <c r="J47">
        <v>-2621.11</v>
      </c>
      <c r="K47">
        <v>-1842.94</v>
      </c>
      <c r="L47">
        <v>-6442.04</v>
      </c>
      <c r="M47">
        <v>-1887.04</v>
      </c>
      <c r="N47">
        <v>618.29100000000005</v>
      </c>
      <c r="O47">
        <v>-6976.73</v>
      </c>
      <c r="P47">
        <v>1288.02</v>
      </c>
      <c r="Q47">
        <v>-678.03800000000001</v>
      </c>
      <c r="R47">
        <v>-7759.49</v>
      </c>
      <c r="S47">
        <v>-1017.94</v>
      </c>
      <c r="T47">
        <v>-5612.44</v>
      </c>
    </row>
    <row r="48" spans="1:20" x14ac:dyDescent="0.15">
      <c r="A48">
        <v>44</v>
      </c>
      <c r="B48">
        <v>1</v>
      </c>
      <c r="C48">
        <v>-9200.0499999999993</v>
      </c>
      <c r="D48">
        <v>-906.75699999999995</v>
      </c>
      <c r="E48">
        <v>-4984.96</v>
      </c>
      <c r="F48">
        <v>2218.73</v>
      </c>
      <c r="G48">
        <v>1647.28</v>
      </c>
      <c r="H48">
        <v>-3445.24</v>
      </c>
      <c r="I48">
        <v>-7917.51</v>
      </c>
      <c r="J48">
        <v>-2739.63</v>
      </c>
      <c r="K48">
        <v>-1719.83</v>
      </c>
      <c r="L48">
        <v>-6135.2</v>
      </c>
      <c r="M48">
        <v>-1808.04</v>
      </c>
      <c r="N48">
        <v>499.77699999999999</v>
      </c>
      <c r="O48">
        <v>-6525.65</v>
      </c>
      <c r="P48">
        <v>818.55600000000004</v>
      </c>
      <c r="Q48">
        <v>-1054.7</v>
      </c>
      <c r="R48">
        <v>-7566.56</v>
      </c>
      <c r="S48">
        <v>-943.52300000000002</v>
      </c>
      <c r="T48">
        <v>-5310.19</v>
      </c>
    </row>
    <row r="49" spans="1:20" x14ac:dyDescent="0.15">
      <c r="A49">
        <v>45</v>
      </c>
      <c r="B49">
        <v>0</v>
      </c>
      <c r="C49">
        <v>-9146.76</v>
      </c>
      <c r="D49">
        <v>-537.42999999999995</v>
      </c>
      <c r="E49">
        <v>-4703.83</v>
      </c>
      <c r="F49">
        <v>2618.37</v>
      </c>
      <c r="G49">
        <v>1875.11</v>
      </c>
      <c r="H49">
        <v>-4108.51</v>
      </c>
      <c r="I49">
        <v>-7719.99</v>
      </c>
      <c r="J49">
        <v>-2848.95</v>
      </c>
      <c r="K49">
        <v>-1566.41</v>
      </c>
      <c r="L49">
        <v>-5911.95</v>
      </c>
      <c r="M49">
        <v>-1724.43</v>
      </c>
      <c r="N49">
        <v>381.26299999999998</v>
      </c>
      <c r="O49">
        <v>-6262.9</v>
      </c>
      <c r="P49">
        <v>393.19600000000003</v>
      </c>
      <c r="Q49">
        <v>-1277.94</v>
      </c>
      <c r="R49">
        <v>-7417.74</v>
      </c>
      <c r="S49">
        <v>-899.423</v>
      </c>
      <c r="T49">
        <v>-5126.45</v>
      </c>
    </row>
    <row r="50" spans="1:20" x14ac:dyDescent="0.15">
      <c r="A50">
        <v>46</v>
      </c>
      <c r="B50">
        <v>1</v>
      </c>
      <c r="C50">
        <v>-9011.7199999999993</v>
      </c>
      <c r="D50">
        <v>-86.349400000000003</v>
      </c>
      <c r="E50">
        <v>-4401.58</v>
      </c>
      <c r="F50">
        <v>3039.13</v>
      </c>
      <c r="G50">
        <v>2010.16</v>
      </c>
      <c r="H50">
        <v>-4034.99</v>
      </c>
      <c r="I50">
        <v>-7522.47</v>
      </c>
      <c r="J50">
        <v>-2897.65</v>
      </c>
      <c r="K50">
        <v>-1457.09</v>
      </c>
      <c r="L50">
        <v>-5802.63</v>
      </c>
      <c r="M50">
        <v>-1615.11</v>
      </c>
      <c r="N50">
        <v>262.74900000000002</v>
      </c>
      <c r="O50">
        <v>-6118.67</v>
      </c>
      <c r="P50">
        <v>42.249499999999998</v>
      </c>
      <c r="Q50">
        <v>-1387.27</v>
      </c>
      <c r="R50">
        <v>-7343.32</v>
      </c>
      <c r="S50">
        <v>-820.41300000000001</v>
      </c>
      <c r="T50">
        <v>-5061.2299999999996</v>
      </c>
    </row>
    <row r="51" spans="1:20" x14ac:dyDescent="0.15">
      <c r="A51">
        <v>47</v>
      </c>
      <c r="B51">
        <v>0</v>
      </c>
      <c r="C51">
        <v>-9046.6299999999992</v>
      </c>
      <c r="D51">
        <v>180.99299999999999</v>
      </c>
      <c r="E51">
        <v>-4204.05</v>
      </c>
      <c r="F51">
        <v>3378.15</v>
      </c>
      <c r="G51">
        <v>1947.68</v>
      </c>
      <c r="H51">
        <v>-3398.32</v>
      </c>
      <c r="I51">
        <v>-7334.13</v>
      </c>
      <c r="J51">
        <v>-3011.56</v>
      </c>
      <c r="K51">
        <v>-1399.2</v>
      </c>
      <c r="L51">
        <v>-5753.94</v>
      </c>
      <c r="M51">
        <v>-1575.6</v>
      </c>
      <c r="N51">
        <v>130.45099999999999</v>
      </c>
      <c r="O51">
        <v>-6083.76</v>
      </c>
      <c r="P51">
        <v>-273.78699999999998</v>
      </c>
      <c r="Q51">
        <v>-1417.58</v>
      </c>
      <c r="R51">
        <v>-7303.82</v>
      </c>
      <c r="S51">
        <v>-741.404</v>
      </c>
      <c r="T51">
        <v>-5096.1400000000003</v>
      </c>
    </row>
    <row r="52" spans="1:20" x14ac:dyDescent="0.15">
      <c r="A52">
        <v>48</v>
      </c>
      <c r="B52">
        <v>1</v>
      </c>
      <c r="C52">
        <v>-9051.2199999999993</v>
      </c>
      <c r="D52">
        <v>364.733</v>
      </c>
      <c r="E52">
        <v>-4001.94</v>
      </c>
      <c r="F52">
        <v>3877.92</v>
      </c>
      <c r="G52">
        <v>1719.84</v>
      </c>
      <c r="H52">
        <v>-2726.74</v>
      </c>
      <c r="I52">
        <v>-7197.24</v>
      </c>
      <c r="J52">
        <v>-3085.98</v>
      </c>
      <c r="K52">
        <v>-1229.25</v>
      </c>
      <c r="L52">
        <v>-5640.02</v>
      </c>
      <c r="M52">
        <v>-1559.07</v>
      </c>
      <c r="N52">
        <v>-88.198800000000006</v>
      </c>
      <c r="O52">
        <v>-6102.14</v>
      </c>
      <c r="P52">
        <v>-571.447</v>
      </c>
      <c r="Q52">
        <v>-1387.27</v>
      </c>
      <c r="R52">
        <v>-7250.53</v>
      </c>
      <c r="S52">
        <v>-662.39499999999998</v>
      </c>
      <c r="T52">
        <v>-5082.3500000000004</v>
      </c>
    </row>
    <row r="53" spans="1:20" x14ac:dyDescent="0.15">
      <c r="A53">
        <v>49</v>
      </c>
      <c r="B53">
        <v>0</v>
      </c>
      <c r="C53">
        <v>-9081.5400000000009</v>
      </c>
      <c r="D53">
        <v>434.55399999999997</v>
      </c>
      <c r="E53">
        <v>-3778.69</v>
      </c>
      <c r="F53">
        <v>4268.38</v>
      </c>
      <c r="G53">
        <v>1538.85</v>
      </c>
      <c r="H53">
        <v>-2082.73</v>
      </c>
      <c r="I53">
        <v>-6925.3</v>
      </c>
      <c r="J53">
        <v>-3111.7</v>
      </c>
      <c r="K53">
        <v>-1259.56</v>
      </c>
      <c r="L53">
        <v>-5556.41</v>
      </c>
      <c r="M53">
        <v>-1703.31</v>
      </c>
      <c r="N53">
        <v>-171.80199999999999</v>
      </c>
      <c r="O53">
        <v>-6255.56</v>
      </c>
      <c r="P53">
        <v>-720.27700000000004</v>
      </c>
      <c r="Q53">
        <v>-1412.99</v>
      </c>
      <c r="R53">
        <v>-7092.51</v>
      </c>
      <c r="S53">
        <v>-587.98</v>
      </c>
      <c r="T53">
        <v>-4963.84</v>
      </c>
    </row>
    <row r="54" spans="1:20" x14ac:dyDescent="0.15">
      <c r="A54">
        <v>50</v>
      </c>
      <c r="B54">
        <v>1</v>
      </c>
      <c r="C54">
        <v>-9060.41</v>
      </c>
      <c r="D54">
        <v>443.74200000000002</v>
      </c>
      <c r="E54">
        <v>-3641.8</v>
      </c>
      <c r="F54">
        <v>4605.54</v>
      </c>
      <c r="G54">
        <v>1201.68</v>
      </c>
      <c r="H54">
        <v>-1661.96</v>
      </c>
      <c r="I54">
        <v>-6697.46</v>
      </c>
      <c r="J54">
        <v>-3041.88</v>
      </c>
      <c r="K54">
        <v>-1224.6500000000001</v>
      </c>
      <c r="L54">
        <v>-5433.3</v>
      </c>
      <c r="M54">
        <v>-1761.19</v>
      </c>
      <c r="N54">
        <v>-294.91000000000003</v>
      </c>
      <c r="O54">
        <v>-6374.08</v>
      </c>
      <c r="P54">
        <v>-799.28599999999994</v>
      </c>
      <c r="Q54">
        <v>-1347.76</v>
      </c>
      <c r="R54">
        <v>-6925.3</v>
      </c>
      <c r="S54">
        <v>-548.47500000000002</v>
      </c>
      <c r="T54">
        <v>-4849.92</v>
      </c>
    </row>
    <row r="55" spans="1:20" x14ac:dyDescent="0.15">
      <c r="A55">
        <v>51</v>
      </c>
      <c r="B55">
        <v>0</v>
      </c>
      <c r="C55">
        <v>-9142.18</v>
      </c>
      <c r="D55">
        <v>508.97</v>
      </c>
      <c r="E55">
        <v>-3443.36</v>
      </c>
      <c r="F55">
        <v>4839.8100000000004</v>
      </c>
      <c r="G55">
        <v>1027.1300000000001</v>
      </c>
      <c r="H55">
        <v>-1359.7</v>
      </c>
      <c r="I55">
        <v>-6516.48</v>
      </c>
      <c r="J55">
        <v>-3037.29</v>
      </c>
      <c r="K55">
        <v>-1220.06</v>
      </c>
      <c r="L55">
        <v>-5293.66</v>
      </c>
      <c r="M55">
        <v>-1954.12</v>
      </c>
      <c r="N55">
        <v>-443.74099999999999</v>
      </c>
      <c r="O55">
        <v>-6474.21</v>
      </c>
      <c r="P55">
        <v>-878.29600000000005</v>
      </c>
      <c r="Q55">
        <v>-1396.45</v>
      </c>
      <c r="R55">
        <v>-6697.46</v>
      </c>
      <c r="S55">
        <v>-522.75099999999998</v>
      </c>
      <c r="T55">
        <v>-4770.91</v>
      </c>
    </row>
    <row r="56" spans="1:20" x14ac:dyDescent="0.15">
      <c r="A56">
        <v>52</v>
      </c>
      <c r="B56">
        <v>1</v>
      </c>
      <c r="C56">
        <v>-8935.4699999999993</v>
      </c>
      <c r="D56">
        <v>469.46600000000001</v>
      </c>
      <c r="E56">
        <v>-3824.63</v>
      </c>
      <c r="F56">
        <v>5353.37</v>
      </c>
      <c r="G56">
        <v>999.56799999999998</v>
      </c>
      <c r="H56">
        <v>-1185.1500000000001</v>
      </c>
      <c r="I56">
        <v>-6183.9</v>
      </c>
      <c r="J56">
        <v>-2993.19</v>
      </c>
      <c r="K56">
        <v>-1185.1500000000001</v>
      </c>
      <c r="L56">
        <v>-5293.66</v>
      </c>
      <c r="M56">
        <v>-2093.7600000000002</v>
      </c>
      <c r="N56">
        <v>-522.75099999999998</v>
      </c>
      <c r="O56">
        <v>-6443.9</v>
      </c>
      <c r="P56">
        <v>-929.745</v>
      </c>
      <c r="Q56">
        <v>-1524.15</v>
      </c>
      <c r="R56">
        <v>-6530.26</v>
      </c>
      <c r="S56">
        <v>-583.38699999999994</v>
      </c>
      <c r="T56">
        <v>-4696.49</v>
      </c>
    </row>
    <row r="57" spans="1:20" x14ac:dyDescent="0.15">
      <c r="A57">
        <v>53</v>
      </c>
      <c r="B57">
        <v>0</v>
      </c>
      <c r="C57">
        <v>-8663.5300000000007</v>
      </c>
      <c r="D57">
        <v>402.404</v>
      </c>
      <c r="E57">
        <v>-4059.82</v>
      </c>
      <c r="F57">
        <v>5866.93</v>
      </c>
      <c r="G57">
        <v>776.32</v>
      </c>
      <c r="H57">
        <v>-1180.55</v>
      </c>
      <c r="I57">
        <v>-6021.29</v>
      </c>
      <c r="J57">
        <v>-2918.77</v>
      </c>
      <c r="K57">
        <v>-1175.96</v>
      </c>
      <c r="L57">
        <v>-5284.47</v>
      </c>
      <c r="M57">
        <v>-2107.54</v>
      </c>
      <c r="N57">
        <v>-606.35299999999995</v>
      </c>
      <c r="O57">
        <v>-6487.99</v>
      </c>
      <c r="P57">
        <v>-771.72699999999998</v>
      </c>
      <c r="Q57">
        <v>-1694.12</v>
      </c>
      <c r="R57">
        <v>-6307.01</v>
      </c>
      <c r="S57">
        <v>-522.75</v>
      </c>
      <c r="T57">
        <v>-4656.99</v>
      </c>
    </row>
    <row r="58" spans="1:20" x14ac:dyDescent="0.15">
      <c r="A58">
        <v>54</v>
      </c>
      <c r="B58">
        <v>1</v>
      </c>
      <c r="C58">
        <v>-8454.0499999999993</v>
      </c>
      <c r="D58">
        <v>125.871</v>
      </c>
      <c r="E58">
        <v>-4022.15</v>
      </c>
      <c r="F58">
        <v>6398.86</v>
      </c>
      <c r="G58">
        <v>644.02800000000002</v>
      </c>
      <c r="H58">
        <v>-1127.27</v>
      </c>
      <c r="I58">
        <v>-5823.77</v>
      </c>
      <c r="J58">
        <v>-2874.67</v>
      </c>
      <c r="K58">
        <v>-1101.55</v>
      </c>
      <c r="L58">
        <v>-5214.6499999999996</v>
      </c>
      <c r="M58">
        <v>-2230.65</v>
      </c>
      <c r="N58">
        <v>-724.86699999999996</v>
      </c>
      <c r="O58">
        <v>-6548.63</v>
      </c>
      <c r="P58">
        <v>-609.11500000000001</v>
      </c>
      <c r="Q58">
        <v>-1663.8</v>
      </c>
      <c r="R58">
        <v>-6174.72</v>
      </c>
      <c r="S58">
        <v>-592.57399999999996</v>
      </c>
      <c r="T58">
        <v>-4626.67</v>
      </c>
    </row>
    <row r="59" spans="1:20" x14ac:dyDescent="0.15">
      <c r="A59">
        <v>55</v>
      </c>
      <c r="B59">
        <v>0</v>
      </c>
      <c r="C59">
        <v>-8444.8700000000008</v>
      </c>
      <c r="D59">
        <v>-127.699</v>
      </c>
      <c r="E59">
        <v>-4284.8999999999996</v>
      </c>
      <c r="F59">
        <v>7084.22</v>
      </c>
      <c r="G59">
        <v>393.22300000000001</v>
      </c>
      <c r="H59">
        <v>-960.06899999999996</v>
      </c>
      <c r="I59">
        <v>-5635.43</v>
      </c>
      <c r="J59">
        <v>-2795.67</v>
      </c>
      <c r="K59">
        <v>-1066.6300000000001</v>
      </c>
      <c r="L59">
        <v>-5210.0600000000004</v>
      </c>
      <c r="M59">
        <v>-2374.89</v>
      </c>
      <c r="N59">
        <v>-834.19600000000003</v>
      </c>
      <c r="O59">
        <v>-6478.81</v>
      </c>
      <c r="P59">
        <v>-420.77699999999999</v>
      </c>
      <c r="Q59">
        <v>-1689.53</v>
      </c>
      <c r="R59">
        <v>-5942.28</v>
      </c>
      <c r="S59">
        <v>-592.57399999999996</v>
      </c>
      <c r="T59">
        <v>-4652.3999999999996</v>
      </c>
    </row>
    <row r="60" spans="1:20" x14ac:dyDescent="0.15">
      <c r="A60">
        <v>56</v>
      </c>
      <c r="B60">
        <v>1</v>
      </c>
      <c r="C60">
        <v>-8352.08</v>
      </c>
      <c r="D60">
        <v>-215.893</v>
      </c>
      <c r="E60">
        <v>-4442.92</v>
      </c>
      <c r="F60">
        <v>7874.31</v>
      </c>
      <c r="G60">
        <v>33.089199999999998</v>
      </c>
      <c r="H60">
        <v>-736.81700000000001</v>
      </c>
      <c r="I60">
        <v>-5521.51</v>
      </c>
      <c r="J60">
        <v>-2716.66</v>
      </c>
      <c r="K60">
        <v>-1057.45</v>
      </c>
      <c r="L60">
        <v>-5165.96</v>
      </c>
      <c r="M60">
        <v>-2409.8000000000002</v>
      </c>
      <c r="N60">
        <v>-887.47699999999998</v>
      </c>
      <c r="O60">
        <v>-6465.03</v>
      </c>
      <c r="P60">
        <v>-297.67099999999999</v>
      </c>
      <c r="Q60">
        <v>-1628.89</v>
      </c>
      <c r="R60">
        <v>-5740.17</v>
      </c>
      <c r="S60">
        <v>-597.16600000000005</v>
      </c>
      <c r="T60">
        <v>-4568.8</v>
      </c>
    </row>
    <row r="61" spans="1:20" x14ac:dyDescent="0.15">
      <c r="A61">
        <v>57</v>
      </c>
      <c r="B61">
        <v>0</v>
      </c>
      <c r="C61">
        <v>-8163.75</v>
      </c>
      <c r="D61">
        <v>-392.27800000000002</v>
      </c>
      <c r="E61">
        <v>-4587.16</v>
      </c>
      <c r="F61">
        <v>8673.59</v>
      </c>
      <c r="G61">
        <v>-375.73200000000003</v>
      </c>
      <c r="H61">
        <v>-604.52800000000002</v>
      </c>
      <c r="I61">
        <v>-5447.09</v>
      </c>
      <c r="J61">
        <v>-2646.83</v>
      </c>
      <c r="K61">
        <v>-983.03099999999995</v>
      </c>
      <c r="L61">
        <v>-5091.54</v>
      </c>
      <c r="M61">
        <v>-2409.8000000000002</v>
      </c>
      <c r="N61">
        <v>-1036.31</v>
      </c>
      <c r="O61">
        <v>-6351.11</v>
      </c>
      <c r="P61">
        <v>-153.428</v>
      </c>
      <c r="Q61">
        <v>-1712.49</v>
      </c>
      <c r="R61">
        <v>-5516.92</v>
      </c>
      <c r="S61">
        <v>-636.67100000000005</v>
      </c>
      <c r="T61">
        <v>-4459.47</v>
      </c>
    </row>
    <row r="62" spans="1:20" x14ac:dyDescent="0.15">
      <c r="A62">
        <v>58</v>
      </c>
      <c r="B62">
        <v>1</v>
      </c>
      <c r="C62">
        <v>-8086.55</v>
      </c>
      <c r="D62">
        <v>-680.76700000000005</v>
      </c>
      <c r="E62">
        <v>-4612.8900000000003</v>
      </c>
      <c r="F62">
        <v>9542.69</v>
      </c>
      <c r="G62">
        <v>-866.33500000000004</v>
      </c>
      <c r="H62">
        <v>-390.45800000000003</v>
      </c>
      <c r="I62">
        <v>-5412.18</v>
      </c>
      <c r="J62">
        <v>-2633.06</v>
      </c>
      <c r="K62">
        <v>-934.34400000000005</v>
      </c>
      <c r="L62">
        <v>-5052.04</v>
      </c>
      <c r="M62">
        <v>-2414.39</v>
      </c>
      <c r="N62">
        <v>-1106.1400000000001</v>
      </c>
      <c r="O62">
        <v>-6267.51</v>
      </c>
      <c r="P62">
        <v>-109.33199999999999</v>
      </c>
      <c r="Q62">
        <v>-1826.41</v>
      </c>
      <c r="R62">
        <v>-5393.81</v>
      </c>
      <c r="S62">
        <v>-666.99199999999996</v>
      </c>
      <c r="T62">
        <v>-4419.96</v>
      </c>
    </row>
    <row r="63" spans="1:20" x14ac:dyDescent="0.15">
      <c r="A63">
        <v>59</v>
      </c>
      <c r="B63">
        <v>0</v>
      </c>
      <c r="C63">
        <v>-8318.99</v>
      </c>
      <c r="D63">
        <v>-764.36699999999996</v>
      </c>
      <c r="E63">
        <v>-4515.5200000000004</v>
      </c>
      <c r="F63">
        <v>10434.700000000001</v>
      </c>
      <c r="G63">
        <v>-1182.3699999999999</v>
      </c>
      <c r="H63">
        <v>-323.40600000000001</v>
      </c>
      <c r="I63">
        <v>-5412.18</v>
      </c>
      <c r="J63">
        <v>-2523.7199999999998</v>
      </c>
      <c r="K63">
        <v>-825.01199999999994</v>
      </c>
      <c r="L63">
        <v>-5026.3100000000004</v>
      </c>
      <c r="M63">
        <v>-2463.08</v>
      </c>
      <c r="N63">
        <v>-1110.73</v>
      </c>
      <c r="O63">
        <v>-6162.77</v>
      </c>
      <c r="P63">
        <v>-48.687199999999997</v>
      </c>
      <c r="Q63">
        <v>-1900.83</v>
      </c>
      <c r="R63">
        <v>-5249.56</v>
      </c>
      <c r="S63">
        <v>-636.66999999999996</v>
      </c>
      <c r="T63">
        <v>-4380.46</v>
      </c>
    </row>
    <row r="64" spans="1:20" x14ac:dyDescent="0.15">
      <c r="A64">
        <v>60</v>
      </c>
      <c r="B64">
        <v>1</v>
      </c>
      <c r="C64">
        <v>-8507.33</v>
      </c>
      <c r="D64">
        <v>-864.51800000000003</v>
      </c>
      <c r="E64">
        <v>-4319.8100000000004</v>
      </c>
      <c r="F64">
        <v>11496.8</v>
      </c>
      <c r="G64">
        <v>-1452.5</v>
      </c>
      <c r="H64">
        <v>-69.828100000000006</v>
      </c>
      <c r="I64">
        <v>-5407.58</v>
      </c>
      <c r="J64">
        <v>-2493.4</v>
      </c>
      <c r="K64">
        <v>-780.91700000000003</v>
      </c>
      <c r="L64">
        <v>-5100.7299999999996</v>
      </c>
      <c r="M64">
        <v>-2572.41</v>
      </c>
      <c r="N64">
        <v>-1145.6400000000001</v>
      </c>
      <c r="O64">
        <v>-6162.77</v>
      </c>
      <c r="P64">
        <v>-113.92400000000001</v>
      </c>
      <c r="Q64">
        <v>-1935.74</v>
      </c>
      <c r="R64">
        <v>-5223.83</v>
      </c>
      <c r="S64">
        <v>-671.58399999999995</v>
      </c>
      <c r="T64">
        <v>-4340.95</v>
      </c>
    </row>
    <row r="65" spans="1:20" x14ac:dyDescent="0.15">
      <c r="A65">
        <v>61</v>
      </c>
      <c r="B65">
        <v>0</v>
      </c>
      <c r="C65">
        <v>-8621.26</v>
      </c>
      <c r="D65">
        <v>-825.01300000000003</v>
      </c>
      <c r="E65">
        <v>-4369.47</v>
      </c>
      <c r="F65">
        <v>12528.5</v>
      </c>
      <c r="G65">
        <v>-1322.99</v>
      </c>
      <c r="H65">
        <v>45.905900000000003</v>
      </c>
      <c r="I65">
        <v>-5372.67</v>
      </c>
      <c r="J65">
        <v>-2528.3200000000002</v>
      </c>
      <c r="K65">
        <v>-711.08900000000006</v>
      </c>
      <c r="L65">
        <v>-5158.59</v>
      </c>
      <c r="M65">
        <v>-2625.69</v>
      </c>
      <c r="N65">
        <v>-1150.23</v>
      </c>
      <c r="O65">
        <v>-6176.54</v>
      </c>
      <c r="P65">
        <v>-83.600399999999993</v>
      </c>
      <c r="Q65">
        <v>-1935.74</v>
      </c>
      <c r="R65">
        <v>-5293.66</v>
      </c>
      <c r="S65">
        <v>-666.99300000000005</v>
      </c>
      <c r="T65">
        <v>-4319.8100000000004</v>
      </c>
    </row>
    <row r="66" spans="1:20" x14ac:dyDescent="0.15">
      <c r="A66">
        <v>62</v>
      </c>
      <c r="B66">
        <v>1</v>
      </c>
      <c r="C66">
        <v>-8704.85</v>
      </c>
      <c r="D66">
        <v>-790.09900000000005</v>
      </c>
      <c r="E66">
        <v>-3941.31</v>
      </c>
      <c r="F66">
        <v>13585.9</v>
      </c>
      <c r="G66">
        <v>-827.79600000000005</v>
      </c>
      <c r="H66">
        <v>496.036</v>
      </c>
      <c r="I66">
        <v>-5391.03</v>
      </c>
      <c r="J66">
        <v>-2523.73</v>
      </c>
      <c r="K66">
        <v>-706.49800000000005</v>
      </c>
      <c r="L66">
        <v>-5351.53</v>
      </c>
      <c r="M66">
        <v>-2769.94</v>
      </c>
      <c r="N66">
        <v>-1189.74</v>
      </c>
      <c r="O66">
        <v>-6295.05</v>
      </c>
      <c r="P66">
        <v>-118.515</v>
      </c>
      <c r="Q66">
        <v>-1940.33</v>
      </c>
      <c r="R66">
        <v>-5307.43</v>
      </c>
      <c r="S66">
        <v>-627.48900000000003</v>
      </c>
      <c r="T66">
        <v>-4429.1400000000003</v>
      </c>
    </row>
    <row r="67" spans="1:20" x14ac:dyDescent="0.15">
      <c r="A67">
        <v>63</v>
      </c>
      <c r="B67">
        <v>0</v>
      </c>
      <c r="C67">
        <v>-8837.14</v>
      </c>
      <c r="D67">
        <v>-771.73900000000003</v>
      </c>
      <c r="E67">
        <v>-3839.35</v>
      </c>
      <c r="F67">
        <v>14541.4</v>
      </c>
      <c r="G67">
        <v>-499.79399999999998</v>
      </c>
      <c r="H67">
        <v>1305.47</v>
      </c>
      <c r="I67">
        <v>-5539.87</v>
      </c>
      <c r="J67">
        <v>-2484.2199999999998</v>
      </c>
      <c r="K67">
        <v>-657.81399999999996</v>
      </c>
      <c r="L67">
        <v>-5514.14</v>
      </c>
      <c r="M67">
        <v>-2814.03</v>
      </c>
      <c r="N67">
        <v>-1233.83</v>
      </c>
      <c r="O67">
        <v>-6413.57</v>
      </c>
      <c r="P67">
        <v>-118.515</v>
      </c>
      <c r="Q67">
        <v>-1993.61</v>
      </c>
      <c r="R67">
        <v>-5435.13</v>
      </c>
      <c r="S67">
        <v>-587.98400000000004</v>
      </c>
      <c r="T67">
        <v>-4473.24</v>
      </c>
    </row>
    <row r="68" spans="1:20" x14ac:dyDescent="0.15">
      <c r="A68">
        <v>64</v>
      </c>
      <c r="B68">
        <v>1</v>
      </c>
      <c r="C68">
        <v>-9060.4</v>
      </c>
      <c r="D68">
        <v>-613.72</v>
      </c>
      <c r="E68">
        <v>-3567.41</v>
      </c>
      <c r="F68">
        <v>15266.3</v>
      </c>
      <c r="G68">
        <v>-395.04899999999998</v>
      </c>
      <c r="H68">
        <v>1638.06</v>
      </c>
      <c r="I68">
        <v>-5628.06</v>
      </c>
      <c r="J68">
        <v>-2449.31</v>
      </c>
      <c r="K68">
        <v>-543.89</v>
      </c>
      <c r="L68">
        <v>-5702.48</v>
      </c>
      <c r="M68">
        <v>-2883.86</v>
      </c>
      <c r="N68">
        <v>-1312.84</v>
      </c>
      <c r="O68">
        <v>-6527.49</v>
      </c>
      <c r="P68">
        <v>-113.925</v>
      </c>
      <c r="Q68">
        <v>-2142.4499999999998</v>
      </c>
      <c r="R68">
        <v>-5623.47</v>
      </c>
      <c r="S68">
        <v>-548.47900000000004</v>
      </c>
      <c r="T68">
        <v>-4547.66</v>
      </c>
    </row>
    <row r="69" spans="1:20" x14ac:dyDescent="0.15">
      <c r="A69">
        <v>65</v>
      </c>
      <c r="B69">
        <v>0</v>
      </c>
      <c r="C69">
        <v>-9188.09</v>
      </c>
      <c r="D69">
        <v>-469.47</v>
      </c>
      <c r="E69">
        <v>-3339.56</v>
      </c>
      <c r="F69">
        <v>16128</v>
      </c>
      <c r="G69">
        <v>-399.63900000000001</v>
      </c>
      <c r="H69">
        <v>1823.62</v>
      </c>
      <c r="I69">
        <v>-5781.49</v>
      </c>
      <c r="J69">
        <v>-2449.31</v>
      </c>
      <c r="K69">
        <v>-460.291</v>
      </c>
      <c r="L69">
        <v>-5811.81</v>
      </c>
      <c r="M69">
        <v>-2888.45</v>
      </c>
      <c r="N69">
        <v>-1391.85</v>
      </c>
      <c r="O69">
        <v>-6606.5</v>
      </c>
      <c r="P69">
        <v>-92.778099999999995</v>
      </c>
      <c r="Q69">
        <v>-2212.2800000000002</v>
      </c>
      <c r="R69">
        <v>-5741.98</v>
      </c>
      <c r="S69">
        <v>-518.154</v>
      </c>
      <c r="T69">
        <v>-4591.75</v>
      </c>
    </row>
    <row r="70" spans="1:20" x14ac:dyDescent="0.15">
      <c r="A70">
        <v>66</v>
      </c>
      <c r="B70">
        <v>1</v>
      </c>
      <c r="C70">
        <v>-9417.74</v>
      </c>
      <c r="D70">
        <v>-425.37599999999998</v>
      </c>
      <c r="E70">
        <v>-3176.95</v>
      </c>
      <c r="F70">
        <v>17280</v>
      </c>
      <c r="G70">
        <v>-489.62400000000002</v>
      </c>
      <c r="H70">
        <v>2237.02</v>
      </c>
      <c r="I70">
        <v>-5913.77</v>
      </c>
      <c r="J70">
        <v>-2440.13</v>
      </c>
      <c r="K70">
        <v>-350.95499999999998</v>
      </c>
      <c r="L70">
        <v>-5851.32</v>
      </c>
      <c r="M70">
        <v>-2923.36</v>
      </c>
      <c r="N70">
        <v>-1457.09</v>
      </c>
      <c r="O70">
        <v>-6694.69</v>
      </c>
      <c r="P70">
        <v>-206.703</v>
      </c>
      <c r="Q70">
        <v>-2203.1</v>
      </c>
      <c r="R70">
        <v>-5855.91</v>
      </c>
      <c r="S70">
        <v>-557.65800000000002</v>
      </c>
      <c r="T70">
        <v>-4670.76</v>
      </c>
    </row>
    <row r="71" spans="1:20" x14ac:dyDescent="0.15">
      <c r="A71">
        <v>67</v>
      </c>
      <c r="B71">
        <v>0</v>
      </c>
      <c r="C71">
        <v>-9864.26</v>
      </c>
      <c r="D71">
        <v>-341.77800000000002</v>
      </c>
      <c r="E71">
        <v>-2993.2</v>
      </c>
      <c r="F71">
        <v>18762.8</v>
      </c>
      <c r="G71">
        <v>-995.80100000000004</v>
      </c>
      <c r="H71">
        <v>2735.02</v>
      </c>
      <c r="I71">
        <v>-6146.21</v>
      </c>
      <c r="J71">
        <v>-2370.3000000000002</v>
      </c>
      <c r="K71">
        <v>-293.09500000000003</v>
      </c>
      <c r="L71">
        <v>-5895.41</v>
      </c>
      <c r="M71">
        <v>-2918.78</v>
      </c>
      <c r="N71">
        <v>-1403.82</v>
      </c>
      <c r="O71">
        <v>-6838.94</v>
      </c>
      <c r="P71">
        <v>-294.89</v>
      </c>
      <c r="Q71">
        <v>-2110.3200000000002</v>
      </c>
      <c r="R71">
        <v>-5930.33</v>
      </c>
      <c r="S71">
        <v>-592.57399999999996</v>
      </c>
      <c r="T71">
        <v>-4740.59</v>
      </c>
    </row>
    <row r="72" spans="1:20" x14ac:dyDescent="0.15">
      <c r="A72">
        <v>68</v>
      </c>
      <c r="B72">
        <v>1</v>
      </c>
      <c r="C72">
        <v>-10082.9</v>
      </c>
      <c r="D72">
        <v>-227.852</v>
      </c>
      <c r="E72">
        <v>-2927.95</v>
      </c>
      <c r="F72">
        <v>19977.5</v>
      </c>
      <c r="G72">
        <v>-1723.45</v>
      </c>
      <c r="H72">
        <v>2800.26</v>
      </c>
      <c r="I72">
        <v>-6339.14</v>
      </c>
      <c r="J72">
        <v>-2361.12</v>
      </c>
      <c r="K72">
        <v>-104.749</v>
      </c>
      <c r="L72">
        <v>-5979.01</v>
      </c>
      <c r="M72">
        <v>-2888.45</v>
      </c>
      <c r="N72">
        <v>-1245.8</v>
      </c>
      <c r="O72">
        <v>-6878.45</v>
      </c>
      <c r="P72">
        <v>-448.32</v>
      </c>
      <c r="Q72">
        <v>-1944.92</v>
      </c>
      <c r="R72">
        <v>-5965.24</v>
      </c>
      <c r="S72">
        <v>-587.98500000000001</v>
      </c>
      <c r="T72">
        <v>-4731.41</v>
      </c>
    </row>
    <row r="73" spans="1:20" x14ac:dyDescent="0.15">
      <c r="A73">
        <v>69</v>
      </c>
      <c r="B73">
        <v>0</v>
      </c>
      <c r="C73">
        <v>-10171.1</v>
      </c>
      <c r="D73">
        <v>-139.667</v>
      </c>
      <c r="E73">
        <v>-2958.28</v>
      </c>
      <c r="F73">
        <v>20187</v>
      </c>
      <c r="G73">
        <v>-2391.2199999999998</v>
      </c>
      <c r="H73">
        <v>2719.46</v>
      </c>
      <c r="I73">
        <v>-6506.34</v>
      </c>
      <c r="J73">
        <v>-2295.87</v>
      </c>
      <c r="K73">
        <v>0</v>
      </c>
      <c r="L73">
        <v>-6102.11</v>
      </c>
      <c r="M73">
        <v>-2927.95</v>
      </c>
      <c r="N73">
        <v>-1101.55</v>
      </c>
      <c r="O73">
        <v>-6927.13</v>
      </c>
      <c r="P73">
        <v>-576.01</v>
      </c>
      <c r="Q73">
        <v>-2033.1</v>
      </c>
      <c r="R73">
        <v>-5983.6</v>
      </c>
      <c r="S73">
        <v>-562.24599999999998</v>
      </c>
      <c r="T73">
        <v>-4670.76</v>
      </c>
    </row>
    <row r="74" spans="1:20" x14ac:dyDescent="0.15">
      <c r="A74">
        <v>70</v>
      </c>
      <c r="B74">
        <v>1</v>
      </c>
      <c r="C74">
        <v>-10324.6</v>
      </c>
      <c r="D74">
        <v>-9.1760000000000002</v>
      </c>
      <c r="E74">
        <v>-2909.6</v>
      </c>
      <c r="F74">
        <v>20187</v>
      </c>
      <c r="G74">
        <v>-3922.72</v>
      </c>
      <c r="H74">
        <v>2278.54</v>
      </c>
      <c r="I74">
        <v>-6747.95</v>
      </c>
      <c r="J74">
        <v>-2321.61</v>
      </c>
      <c r="K74">
        <v>0</v>
      </c>
      <c r="L74">
        <v>-6264.72</v>
      </c>
      <c r="M74">
        <v>-2976.63</v>
      </c>
      <c r="N74">
        <v>-1057.46</v>
      </c>
      <c r="O74">
        <v>-7041.05</v>
      </c>
      <c r="P74">
        <v>-764.35799999999995</v>
      </c>
      <c r="Q74">
        <v>-2195.71</v>
      </c>
      <c r="R74">
        <v>-6146.2</v>
      </c>
      <c r="S74">
        <v>-627.49099999999999</v>
      </c>
      <c r="T74">
        <v>-4749.7700000000004</v>
      </c>
    </row>
    <row r="75" spans="1:20" x14ac:dyDescent="0.15">
      <c r="A75">
        <v>71</v>
      </c>
      <c r="B75">
        <v>0</v>
      </c>
      <c r="C75">
        <v>-10433.9</v>
      </c>
      <c r="D75">
        <v>-74.422200000000004</v>
      </c>
      <c r="E75">
        <v>-2814.03</v>
      </c>
      <c r="F75">
        <v>20187</v>
      </c>
      <c r="G75">
        <v>-5439.45</v>
      </c>
      <c r="H75">
        <v>1575.61</v>
      </c>
      <c r="I75">
        <v>-7033.66</v>
      </c>
      <c r="J75">
        <v>-2251.7800000000002</v>
      </c>
      <c r="K75">
        <v>4.5876799999999998</v>
      </c>
      <c r="L75">
        <v>-6443.89</v>
      </c>
      <c r="M75">
        <v>-3076.8</v>
      </c>
      <c r="N75">
        <v>-969.27300000000002</v>
      </c>
      <c r="O75">
        <v>-7120.06</v>
      </c>
      <c r="P75">
        <v>-873.69600000000003</v>
      </c>
      <c r="Q75">
        <v>-2407</v>
      </c>
      <c r="R75">
        <v>-6357.49</v>
      </c>
      <c r="S75">
        <v>-601.74900000000002</v>
      </c>
      <c r="T75">
        <v>-4833.3599999999997</v>
      </c>
    </row>
    <row r="76" spans="1:20" x14ac:dyDescent="0.15">
      <c r="A76">
        <v>72</v>
      </c>
      <c r="B76">
        <v>1</v>
      </c>
      <c r="C76">
        <v>-10464.200000000001</v>
      </c>
      <c r="D76">
        <v>-30.330100000000002</v>
      </c>
      <c r="E76">
        <v>-2897.62</v>
      </c>
      <c r="F76">
        <v>20187</v>
      </c>
      <c r="G76">
        <v>-7443.99</v>
      </c>
      <c r="H76">
        <v>1522.34</v>
      </c>
      <c r="I76">
        <v>-7384.62</v>
      </c>
      <c r="J76">
        <v>-2251.7800000000002</v>
      </c>
      <c r="K76">
        <v>44.092300000000002</v>
      </c>
      <c r="L76">
        <v>-6497.16</v>
      </c>
      <c r="M76">
        <v>-3037.29</v>
      </c>
      <c r="N76">
        <v>-815.84100000000001</v>
      </c>
      <c r="O76">
        <v>-7208.25</v>
      </c>
      <c r="P76">
        <v>-894.851</v>
      </c>
      <c r="Q76">
        <v>-2736.8</v>
      </c>
      <c r="R76">
        <v>-6673.53</v>
      </c>
      <c r="S76">
        <v>-676.17100000000005</v>
      </c>
      <c r="T76">
        <v>-4956.47</v>
      </c>
    </row>
    <row r="77" spans="1:20" x14ac:dyDescent="0.15">
      <c r="A77">
        <v>73</v>
      </c>
      <c r="B77">
        <v>0</v>
      </c>
      <c r="C77">
        <v>-10452.200000000001</v>
      </c>
      <c r="D77">
        <v>48.679099999999998</v>
      </c>
      <c r="E77">
        <v>-3011.55</v>
      </c>
      <c r="F77">
        <v>20187</v>
      </c>
      <c r="G77">
        <v>-9990.6299999999992</v>
      </c>
      <c r="H77">
        <v>1378.09</v>
      </c>
      <c r="I77">
        <v>-7719</v>
      </c>
      <c r="J77">
        <v>-2256.37</v>
      </c>
      <c r="K77">
        <v>83.596999999999994</v>
      </c>
      <c r="L77">
        <v>-6636.83</v>
      </c>
      <c r="M77">
        <v>-3002.37</v>
      </c>
      <c r="N77">
        <v>-724.85</v>
      </c>
      <c r="O77">
        <v>-7375.44</v>
      </c>
      <c r="P77">
        <v>-776.33699999999999</v>
      </c>
      <c r="Q77">
        <v>-3143.82</v>
      </c>
      <c r="R77">
        <v>-6998.74</v>
      </c>
      <c r="S77">
        <v>-715.67600000000004</v>
      </c>
      <c r="T77">
        <v>-5109.8999999999996</v>
      </c>
    </row>
    <row r="78" spans="1:20" x14ac:dyDescent="0.15">
      <c r="A78">
        <v>74</v>
      </c>
      <c r="B78">
        <v>1</v>
      </c>
      <c r="C78">
        <v>-10626.8</v>
      </c>
      <c r="D78">
        <v>127.688</v>
      </c>
      <c r="E78">
        <v>-3081.38</v>
      </c>
      <c r="F78">
        <v>20187</v>
      </c>
      <c r="G78">
        <v>-12736.6</v>
      </c>
      <c r="H78">
        <v>1297.3</v>
      </c>
      <c r="I78">
        <v>-8179.3</v>
      </c>
      <c r="J78">
        <v>-2295.87</v>
      </c>
      <c r="K78">
        <v>123.102</v>
      </c>
      <c r="L78">
        <v>-6650.59</v>
      </c>
      <c r="M78">
        <v>-3006.96</v>
      </c>
      <c r="N78">
        <v>-829.60400000000004</v>
      </c>
      <c r="O78">
        <v>-7598.71</v>
      </c>
      <c r="P78">
        <v>-639.476</v>
      </c>
      <c r="Q78">
        <v>-3336.76</v>
      </c>
      <c r="R78">
        <v>-7402.96</v>
      </c>
      <c r="S78">
        <v>-755.18</v>
      </c>
      <c r="T78">
        <v>-5223.82</v>
      </c>
    </row>
    <row r="79" spans="1:20" x14ac:dyDescent="0.15">
      <c r="A79">
        <v>75</v>
      </c>
      <c r="B79">
        <v>0</v>
      </c>
      <c r="C79">
        <v>-10649.8</v>
      </c>
      <c r="D79">
        <v>215.87100000000001</v>
      </c>
      <c r="E79">
        <v>-3067.63</v>
      </c>
      <c r="F79">
        <v>20187</v>
      </c>
      <c r="G79">
        <v>-15977.7</v>
      </c>
      <c r="H79">
        <v>961.87800000000004</v>
      </c>
      <c r="I79">
        <v>-8539.42</v>
      </c>
      <c r="J79">
        <v>-2321.62</v>
      </c>
      <c r="K79">
        <v>176.36600000000001</v>
      </c>
      <c r="L79">
        <v>-6764.52</v>
      </c>
      <c r="M79">
        <v>-3051.05</v>
      </c>
      <c r="N79">
        <v>-820.43100000000004</v>
      </c>
      <c r="O79">
        <v>-7708.05</v>
      </c>
      <c r="P79">
        <v>-367.53</v>
      </c>
      <c r="Q79">
        <v>-3476.43</v>
      </c>
      <c r="R79">
        <v>-7877.01</v>
      </c>
      <c r="S79">
        <v>-794.68499999999995</v>
      </c>
      <c r="T79">
        <v>-5302.83</v>
      </c>
    </row>
    <row r="80" spans="1:20" x14ac:dyDescent="0.15">
      <c r="A80">
        <v>76</v>
      </c>
      <c r="B80">
        <v>1</v>
      </c>
      <c r="C80">
        <v>-10838.1</v>
      </c>
      <c r="D80">
        <v>364.71699999999998</v>
      </c>
      <c r="E80">
        <v>-2953.7</v>
      </c>
      <c r="F80">
        <v>20187</v>
      </c>
      <c r="G80">
        <v>-19225.900000000001</v>
      </c>
      <c r="H80">
        <v>1080.3900000000001</v>
      </c>
      <c r="I80">
        <v>-8929.89</v>
      </c>
      <c r="J80">
        <v>-2247.19</v>
      </c>
      <c r="K80">
        <v>334.38400000000001</v>
      </c>
      <c r="L80">
        <v>-6852.7</v>
      </c>
      <c r="M80">
        <v>-3125.48</v>
      </c>
      <c r="N80">
        <v>-750.59400000000005</v>
      </c>
      <c r="O80">
        <v>-7747.55</v>
      </c>
      <c r="P80">
        <v>-135.08799999999999</v>
      </c>
      <c r="Q80">
        <v>-3467.26</v>
      </c>
      <c r="R80">
        <v>-8355.66</v>
      </c>
      <c r="S80">
        <v>-838.77599999999995</v>
      </c>
      <c r="T80">
        <v>-5386.43</v>
      </c>
    </row>
    <row r="81" spans="1:20" x14ac:dyDescent="0.15">
      <c r="A81">
        <v>77</v>
      </c>
      <c r="B81">
        <v>0</v>
      </c>
      <c r="C81">
        <v>-10956.6</v>
      </c>
      <c r="D81">
        <v>466.65600000000001</v>
      </c>
      <c r="E81">
        <v>-2851.76</v>
      </c>
      <c r="F81">
        <v>20058.599999999999</v>
      </c>
      <c r="G81">
        <v>-20042.8</v>
      </c>
      <c r="H81">
        <v>1148.46</v>
      </c>
      <c r="I81">
        <v>-9276.26</v>
      </c>
      <c r="J81">
        <v>-2207.69</v>
      </c>
      <c r="K81">
        <v>483.23099999999999</v>
      </c>
      <c r="L81">
        <v>-7015.3</v>
      </c>
      <c r="M81">
        <v>-3137.46</v>
      </c>
      <c r="N81">
        <v>-750.59400000000005</v>
      </c>
      <c r="O81">
        <v>-7800.81</v>
      </c>
      <c r="P81">
        <v>48.6768</v>
      </c>
      <c r="Q81">
        <v>-3388.25</v>
      </c>
      <c r="R81">
        <v>-8860.0499999999993</v>
      </c>
      <c r="S81">
        <v>-913.19899999999996</v>
      </c>
      <c r="T81">
        <v>-5509.53</v>
      </c>
    </row>
    <row r="82" spans="1:20" x14ac:dyDescent="0.15">
      <c r="A82">
        <v>78</v>
      </c>
      <c r="B82">
        <v>1</v>
      </c>
      <c r="C82">
        <v>-11102.7</v>
      </c>
      <c r="D82">
        <v>747.774</v>
      </c>
      <c r="E82">
        <v>-2607.33</v>
      </c>
      <c r="F82">
        <v>18824.099999999999</v>
      </c>
      <c r="G82">
        <v>-20147.5</v>
      </c>
      <c r="H82">
        <v>878.28</v>
      </c>
      <c r="I82">
        <v>-9539.0300000000007</v>
      </c>
      <c r="J82">
        <v>-2181.94</v>
      </c>
      <c r="K82">
        <v>562.24</v>
      </c>
      <c r="L82">
        <v>-7217.41</v>
      </c>
      <c r="M82">
        <v>-2967.46</v>
      </c>
      <c r="N82">
        <v>-750.59400000000005</v>
      </c>
      <c r="O82">
        <v>-7981.76</v>
      </c>
      <c r="P82">
        <v>136.857</v>
      </c>
      <c r="Q82">
        <v>-3300.07</v>
      </c>
      <c r="R82">
        <v>-9271.67</v>
      </c>
      <c r="S82">
        <v>-948.11800000000005</v>
      </c>
      <c r="T82">
        <v>-5667.55</v>
      </c>
    </row>
    <row r="83" spans="1:20" x14ac:dyDescent="0.15">
      <c r="A83">
        <v>79</v>
      </c>
      <c r="B83">
        <v>0</v>
      </c>
      <c r="C83">
        <v>-11439.9</v>
      </c>
      <c r="D83">
        <v>1050.06</v>
      </c>
      <c r="E83">
        <v>-2579.81</v>
      </c>
      <c r="F83">
        <v>16579.7</v>
      </c>
      <c r="G83">
        <v>-20147.5</v>
      </c>
      <c r="H83">
        <v>993.97199999999998</v>
      </c>
      <c r="I83">
        <v>-9697.0499999999993</v>
      </c>
      <c r="J83">
        <v>-2251.7800000000002</v>
      </c>
      <c r="K83">
        <v>627.49400000000003</v>
      </c>
      <c r="L83">
        <v>-7459.02</v>
      </c>
      <c r="M83">
        <v>-3002.37</v>
      </c>
      <c r="N83">
        <v>-746.00800000000004</v>
      </c>
      <c r="O83">
        <v>-8346.4699999999993</v>
      </c>
      <c r="P83">
        <v>290.291</v>
      </c>
      <c r="Q83">
        <v>-3160.39</v>
      </c>
      <c r="R83">
        <v>-9504.11</v>
      </c>
      <c r="S83">
        <v>-952.70399999999995</v>
      </c>
      <c r="T83">
        <v>-5816.4</v>
      </c>
    </row>
    <row r="84" spans="1:20" x14ac:dyDescent="0.15">
      <c r="A84">
        <v>80</v>
      </c>
      <c r="B84">
        <v>1</v>
      </c>
      <c r="C84">
        <v>-11642</v>
      </c>
      <c r="D84">
        <v>1247.58</v>
      </c>
      <c r="E84">
        <v>-2374.88</v>
      </c>
      <c r="F84">
        <v>14182.6</v>
      </c>
      <c r="G84">
        <v>-20152.099999999999</v>
      </c>
      <c r="H84">
        <v>1347.75</v>
      </c>
      <c r="I84">
        <v>-9859.65</v>
      </c>
      <c r="J84">
        <v>-2260.9499999999998</v>
      </c>
      <c r="K84">
        <v>592.57399999999996</v>
      </c>
      <c r="L84">
        <v>-7758.48</v>
      </c>
      <c r="M84">
        <v>-3002.37</v>
      </c>
      <c r="N84">
        <v>-711.08900000000006</v>
      </c>
      <c r="O84">
        <v>-8799.3700000000008</v>
      </c>
      <c r="P84">
        <v>417.97500000000002</v>
      </c>
      <c r="Q84">
        <v>-3174.15</v>
      </c>
      <c r="R84">
        <v>-9687.8799999999992</v>
      </c>
      <c r="S84">
        <v>-987.62300000000005</v>
      </c>
      <c r="T84">
        <v>-5881.65</v>
      </c>
    </row>
    <row r="85" spans="1:20" x14ac:dyDescent="0.15">
      <c r="A85">
        <v>81</v>
      </c>
      <c r="B85">
        <v>0</v>
      </c>
      <c r="C85">
        <v>-11869.8</v>
      </c>
      <c r="D85">
        <v>1422.18</v>
      </c>
      <c r="E85">
        <v>-2460.23</v>
      </c>
      <c r="F85">
        <v>12658.2</v>
      </c>
      <c r="G85">
        <v>-20182.400000000001</v>
      </c>
      <c r="H85">
        <v>1368.92</v>
      </c>
      <c r="I85">
        <v>-10057.200000000001</v>
      </c>
      <c r="J85">
        <v>-2344.5500000000002</v>
      </c>
      <c r="K85">
        <v>587.98900000000003</v>
      </c>
      <c r="L85">
        <v>-8223.3700000000008</v>
      </c>
      <c r="M85">
        <v>-2997.79</v>
      </c>
      <c r="N85">
        <v>-711.08900000000006</v>
      </c>
      <c r="O85">
        <v>-9414.86</v>
      </c>
      <c r="P85">
        <v>610.91300000000001</v>
      </c>
      <c r="Q85">
        <v>-3297.25</v>
      </c>
      <c r="R85">
        <v>-9776.06</v>
      </c>
      <c r="S85">
        <v>-978.45399999999995</v>
      </c>
      <c r="T85">
        <v>-5855.9</v>
      </c>
    </row>
    <row r="86" spans="1:20" x14ac:dyDescent="0.15">
      <c r="A86">
        <v>82</v>
      </c>
      <c r="B86">
        <v>1</v>
      </c>
      <c r="C86">
        <v>-12018.7</v>
      </c>
      <c r="D86">
        <v>1403.84</v>
      </c>
      <c r="E86">
        <v>-2903.95</v>
      </c>
      <c r="F86">
        <v>12515.6</v>
      </c>
      <c r="G86">
        <v>-20147.5</v>
      </c>
      <c r="H86">
        <v>1365.02</v>
      </c>
      <c r="I86">
        <v>-10259.299999999999</v>
      </c>
      <c r="J86">
        <v>-2449.31</v>
      </c>
      <c r="K86">
        <v>557.654</v>
      </c>
      <c r="L86">
        <v>-8623</v>
      </c>
      <c r="M86">
        <v>-2953.7</v>
      </c>
      <c r="N86">
        <v>-715.673</v>
      </c>
      <c r="O86">
        <v>-10182</v>
      </c>
      <c r="P86">
        <v>791.85400000000004</v>
      </c>
      <c r="Q86">
        <v>-3436.93</v>
      </c>
      <c r="R86">
        <v>-9947.83</v>
      </c>
      <c r="S86">
        <v>-904.029</v>
      </c>
      <c r="T86">
        <v>-5944.08</v>
      </c>
    </row>
    <row r="87" spans="1:20" x14ac:dyDescent="0.15">
      <c r="A87">
        <v>83</v>
      </c>
      <c r="B87">
        <v>0</v>
      </c>
      <c r="C87">
        <v>-12106.8</v>
      </c>
      <c r="D87">
        <v>1259.57</v>
      </c>
      <c r="E87">
        <v>-3408.35</v>
      </c>
      <c r="F87">
        <v>12668.4</v>
      </c>
      <c r="G87">
        <v>-20152.099999999999</v>
      </c>
      <c r="H87">
        <v>2215.7800000000002</v>
      </c>
      <c r="I87">
        <v>-10487.1</v>
      </c>
      <c r="J87">
        <v>-2449.31</v>
      </c>
      <c r="K87">
        <v>615.495</v>
      </c>
      <c r="L87">
        <v>-9025.4599999999991</v>
      </c>
      <c r="M87">
        <v>-2860.94</v>
      </c>
      <c r="N87">
        <v>-764.346</v>
      </c>
      <c r="O87">
        <v>-10733.3</v>
      </c>
      <c r="P87">
        <v>1124.47</v>
      </c>
      <c r="Q87">
        <v>-3450.68</v>
      </c>
      <c r="R87">
        <v>-10228.9</v>
      </c>
      <c r="S87">
        <v>-855.35599999999999</v>
      </c>
      <c r="T87">
        <v>-6097.51</v>
      </c>
    </row>
    <row r="88" spans="1:20" x14ac:dyDescent="0.15">
      <c r="A88">
        <v>84</v>
      </c>
      <c r="B88">
        <v>1</v>
      </c>
      <c r="C88">
        <v>-12251.1</v>
      </c>
      <c r="D88">
        <v>1220.07</v>
      </c>
      <c r="E88">
        <v>-3861.23</v>
      </c>
      <c r="F88">
        <v>11960.8</v>
      </c>
      <c r="G88">
        <v>-20187</v>
      </c>
      <c r="H88">
        <v>2835.19</v>
      </c>
      <c r="I88">
        <v>-10649.7</v>
      </c>
      <c r="J88">
        <v>-2440.14</v>
      </c>
      <c r="K88">
        <v>803.85</v>
      </c>
      <c r="L88">
        <v>-9146.81</v>
      </c>
      <c r="M88">
        <v>-2654.25</v>
      </c>
      <c r="N88">
        <v>-878.27599999999995</v>
      </c>
      <c r="O88">
        <v>-10924.5</v>
      </c>
      <c r="P88">
        <v>1268.74</v>
      </c>
      <c r="Q88">
        <v>-3624.2</v>
      </c>
      <c r="R88">
        <v>-10535.8</v>
      </c>
      <c r="S88">
        <v>-736.84199999999998</v>
      </c>
      <c r="T88">
        <v>-6220.61</v>
      </c>
    </row>
    <row r="89" spans="1:20" x14ac:dyDescent="0.15">
      <c r="A89">
        <v>85</v>
      </c>
      <c r="B89">
        <v>0</v>
      </c>
      <c r="C89">
        <v>-12309</v>
      </c>
      <c r="D89">
        <v>1185.1500000000001</v>
      </c>
      <c r="E89">
        <v>-4453.8</v>
      </c>
      <c r="F89">
        <v>12670.2</v>
      </c>
      <c r="G89">
        <v>-19912</v>
      </c>
      <c r="H89">
        <v>2476.58</v>
      </c>
      <c r="I89">
        <v>-10842.7</v>
      </c>
      <c r="J89">
        <v>-2365.71</v>
      </c>
      <c r="K89">
        <v>913.197</v>
      </c>
      <c r="L89">
        <v>-8993.3700000000008</v>
      </c>
      <c r="M89">
        <v>-2386.88</v>
      </c>
      <c r="N89">
        <v>-952.702</v>
      </c>
      <c r="O89">
        <v>-10734.4</v>
      </c>
      <c r="P89">
        <v>1266.99</v>
      </c>
      <c r="Q89">
        <v>-4225.9399999999996</v>
      </c>
      <c r="R89">
        <v>-10754.5</v>
      </c>
      <c r="S89">
        <v>-622.91200000000003</v>
      </c>
      <c r="T89">
        <v>-6369.46</v>
      </c>
    </row>
    <row r="90" spans="1:20" x14ac:dyDescent="0.15">
      <c r="A90">
        <v>86</v>
      </c>
      <c r="B90">
        <v>1</v>
      </c>
      <c r="C90">
        <v>-12511.1</v>
      </c>
      <c r="D90">
        <v>1185.1500000000001</v>
      </c>
      <c r="E90">
        <v>-5028.04</v>
      </c>
      <c r="F90">
        <v>18478.5</v>
      </c>
      <c r="G90">
        <v>-17161.3</v>
      </c>
      <c r="H90">
        <v>65.700500000000005</v>
      </c>
      <c r="I90">
        <v>-11000.7</v>
      </c>
      <c r="J90">
        <v>-2326.21</v>
      </c>
      <c r="K90">
        <v>961.86800000000005</v>
      </c>
      <c r="L90">
        <v>-8888.61</v>
      </c>
      <c r="M90">
        <v>-2207.69</v>
      </c>
      <c r="N90">
        <v>-955.54</v>
      </c>
      <c r="O90">
        <v>-10309</v>
      </c>
      <c r="P90">
        <v>960.12300000000005</v>
      </c>
      <c r="Q90">
        <v>-4828.7700000000004</v>
      </c>
      <c r="R90">
        <v>-10815.2</v>
      </c>
      <c r="S90">
        <v>-543.90200000000004</v>
      </c>
      <c r="T90">
        <v>-6416.39</v>
      </c>
    </row>
    <row r="91" spans="1:20" x14ac:dyDescent="0.15">
      <c r="A91">
        <v>87</v>
      </c>
      <c r="B91">
        <v>0</v>
      </c>
      <c r="C91">
        <v>-12752.7</v>
      </c>
      <c r="D91">
        <v>1198.9000000000001</v>
      </c>
      <c r="E91">
        <v>-5416.76</v>
      </c>
      <c r="F91">
        <v>16295.4</v>
      </c>
      <c r="G91">
        <v>-10334.299999999999</v>
      </c>
      <c r="H91">
        <v>-2264.81</v>
      </c>
      <c r="I91">
        <v>-11172.5</v>
      </c>
      <c r="J91">
        <v>-2286.6999999999998</v>
      </c>
      <c r="K91">
        <v>1080.3800000000001</v>
      </c>
      <c r="L91">
        <v>-8929.86</v>
      </c>
      <c r="M91">
        <v>-2195.69</v>
      </c>
      <c r="N91">
        <v>-683.59100000000001</v>
      </c>
      <c r="O91">
        <v>-10013.1</v>
      </c>
      <c r="P91">
        <v>732.26199999999994</v>
      </c>
      <c r="Q91">
        <v>-4829.87</v>
      </c>
      <c r="R91">
        <v>-10754.5</v>
      </c>
      <c r="S91">
        <v>-469.476</v>
      </c>
      <c r="T91">
        <v>-6209.7</v>
      </c>
    </row>
    <row r="92" spans="1:20" x14ac:dyDescent="0.15">
      <c r="A92">
        <v>88</v>
      </c>
      <c r="B92">
        <v>1</v>
      </c>
      <c r="C92">
        <v>-13033.8</v>
      </c>
      <c r="D92">
        <v>1335.74</v>
      </c>
      <c r="E92">
        <v>-5460.85</v>
      </c>
      <c r="F92">
        <v>7271.28</v>
      </c>
      <c r="G92">
        <v>5265.9</v>
      </c>
      <c r="H92">
        <v>-7649.57</v>
      </c>
      <c r="I92">
        <v>-11453.6</v>
      </c>
      <c r="J92">
        <v>-2260.9499999999998</v>
      </c>
      <c r="K92">
        <v>1203.48</v>
      </c>
      <c r="L92">
        <v>-9276.23</v>
      </c>
      <c r="M92">
        <v>-2384.04</v>
      </c>
      <c r="N92">
        <v>-455.72800000000001</v>
      </c>
      <c r="O92">
        <v>-10207.799999999999</v>
      </c>
      <c r="P92">
        <v>583.40800000000002</v>
      </c>
      <c r="Q92">
        <v>-4209.8</v>
      </c>
      <c r="R92">
        <v>-10861</v>
      </c>
      <c r="S92">
        <v>-420.80599999999998</v>
      </c>
      <c r="T92">
        <v>-5974.41</v>
      </c>
    </row>
    <row r="93" spans="1:20" x14ac:dyDescent="0.15">
      <c r="A93">
        <v>89</v>
      </c>
      <c r="B93">
        <v>0</v>
      </c>
      <c r="C93">
        <v>-13359</v>
      </c>
      <c r="D93">
        <v>1639.77</v>
      </c>
      <c r="E93">
        <v>-5526.11</v>
      </c>
      <c r="F93">
        <v>9061.7800000000007</v>
      </c>
      <c r="G93">
        <v>17757.8</v>
      </c>
      <c r="H93">
        <v>-6224.41</v>
      </c>
      <c r="I93">
        <v>-11765</v>
      </c>
      <c r="J93">
        <v>-2349.12</v>
      </c>
      <c r="K93">
        <v>1352.33</v>
      </c>
      <c r="L93">
        <v>-9552.76</v>
      </c>
      <c r="M93">
        <v>-2507.14</v>
      </c>
      <c r="N93">
        <v>-311.45699999999999</v>
      </c>
      <c r="O93">
        <v>-10718.5</v>
      </c>
      <c r="P93">
        <v>504.399</v>
      </c>
      <c r="Q93">
        <v>-3352.71</v>
      </c>
      <c r="R93">
        <v>-11195.4</v>
      </c>
      <c r="S93">
        <v>-316.03899999999999</v>
      </c>
      <c r="T93">
        <v>-6090.08</v>
      </c>
    </row>
    <row r="94" spans="1:20" x14ac:dyDescent="0.15">
      <c r="A94">
        <v>90</v>
      </c>
      <c r="B94">
        <v>1</v>
      </c>
      <c r="C94">
        <v>-13763.2</v>
      </c>
      <c r="D94">
        <v>2171.66</v>
      </c>
      <c r="E94">
        <v>-5495.77</v>
      </c>
      <c r="F94">
        <v>13222.6</v>
      </c>
      <c r="G94">
        <v>16736.3</v>
      </c>
      <c r="H94">
        <v>-3044.73</v>
      </c>
      <c r="I94">
        <v>-12032.4</v>
      </c>
      <c r="J94">
        <v>-2516.3000000000002</v>
      </c>
      <c r="K94">
        <v>1422.18</v>
      </c>
      <c r="L94">
        <v>-9852.2099999999991</v>
      </c>
      <c r="M94">
        <v>-2674.32</v>
      </c>
      <c r="N94">
        <v>-276.53500000000003</v>
      </c>
      <c r="O94">
        <v>-11499.4</v>
      </c>
      <c r="P94">
        <v>466.62900000000002</v>
      </c>
      <c r="Q94">
        <v>-2290.67</v>
      </c>
      <c r="R94">
        <v>-11651.1</v>
      </c>
      <c r="S94">
        <v>-306.875</v>
      </c>
      <c r="T94">
        <v>-6466.8</v>
      </c>
    </row>
    <row r="95" spans="1:20" x14ac:dyDescent="0.15">
      <c r="A95">
        <v>91</v>
      </c>
      <c r="B95">
        <v>0</v>
      </c>
      <c r="C95">
        <v>-14241.8</v>
      </c>
      <c r="D95">
        <v>2829.49</v>
      </c>
      <c r="E95">
        <v>-5544.44</v>
      </c>
      <c r="F95">
        <v>12297</v>
      </c>
      <c r="G95">
        <v>4643.55</v>
      </c>
      <c r="H95">
        <v>-2513.34</v>
      </c>
      <c r="I95">
        <v>-12202.4</v>
      </c>
      <c r="J95">
        <v>-2757.91</v>
      </c>
      <c r="K95">
        <v>1399.27</v>
      </c>
      <c r="L95">
        <v>-10307.9</v>
      </c>
      <c r="M95">
        <v>-2893.02</v>
      </c>
      <c r="N95">
        <v>-267.37099999999998</v>
      </c>
      <c r="O95">
        <v>-12187.6</v>
      </c>
      <c r="P95">
        <v>752.32500000000005</v>
      </c>
      <c r="Q95">
        <v>-1249.8</v>
      </c>
      <c r="R95">
        <v>-11935.1</v>
      </c>
      <c r="S95">
        <v>-237.03</v>
      </c>
      <c r="T95">
        <v>-6685.5</v>
      </c>
    </row>
    <row r="96" spans="1:20" x14ac:dyDescent="0.15">
      <c r="A96">
        <v>92</v>
      </c>
      <c r="B96">
        <v>1</v>
      </c>
      <c r="C96">
        <v>-14782.9</v>
      </c>
      <c r="D96">
        <v>3387.14</v>
      </c>
      <c r="E96">
        <v>-5626.3</v>
      </c>
      <c r="F96">
        <v>15571.9</v>
      </c>
      <c r="G96">
        <v>-2197.5</v>
      </c>
      <c r="H96">
        <v>-381.822</v>
      </c>
      <c r="I96">
        <v>-12144.6</v>
      </c>
      <c r="J96">
        <v>-3039.03</v>
      </c>
      <c r="K96">
        <v>1192.58</v>
      </c>
      <c r="L96">
        <v>-10633.1</v>
      </c>
      <c r="M96">
        <v>-2962.87</v>
      </c>
      <c r="N96">
        <v>-179.19800000000001</v>
      </c>
      <c r="O96">
        <v>-12669.1</v>
      </c>
      <c r="P96">
        <v>1139.94</v>
      </c>
      <c r="Q96">
        <v>-113.328</v>
      </c>
      <c r="R96">
        <v>-11928.8</v>
      </c>
      <c r="S96">
        <v>-241.61099999999999</v>
      </c>
      <c r="T96">
        <v>-6746.18</v>
      </c>
    </row>
    <row r="97" spans="1:20" x14ac:dyDescent="0.15">
      <c r="A97">
        <v>93</v>
      </c>
      <c r="B97">
        <v>0</v>
      </c>
      <c r="C97">
        <v>-15551.8</v>
      </c>
      <c r="D97">
        <v>3984.29</v>
      </c>
      <c r="E97">
        <v>-5410.45</v>
      </c>
      <c r="F97">
        <v>19335.099999999999</v>
      </c>
      <c r="G97">
        <v>-5329.78</v>
      </c>
      <c r="H97">
        <v>1188</v>
      </c>
      <c r="I97">
        <v>-11937.9</v>
      </c>
      <c r="J97">
        <v>-3359.65</v>
      </c>
      <c r="K97">
        <v>916.05</v>
      </c>
      <c r="L97">
        <v>-11051.1</v>
      </c>
      <c r="M97">
        <v>-2967.45</v>
      </c>
      <c r="N97">
        <v>15.4701</v>
      </c>
      <c r="O97">
        <v>-12874</v>
      </c>
      <c r="P97">
        <v>1767.43</v>
      </c>
      <c r="Q97">
        <v>948.71600000000001</v>
      </c>
      <c r="R97">
        <v>-11554.9</v>
      </c>
      <c r="S97">
        <v>-271.95299999999997</v>
      </c>
      <c r="T97">
        <v>-6653.43</v>
      </c>
    </row>
    <row r="98" spans="1:20" x14ac:dyDescent="0.15">
      <c r="A98">
        <v>94</v>
      </c>
      <c r="B98">
        <v>1</v>
      </c>
      <c r="C98">
        <v>-16455.8</v>
      </c>
      <c r="D98">
        <v>4648.43</v>
      </c>
      <c r="E98">
        <v>-5027.42</v>
      </c>
      <c r="F98">
        <v>20082.2</v>
      </c>
      <c r="G98">
        <v>-7234.57</v>
      </c>
      <c r="H98">
        <v>775.76499999999999</v>
      </c>
      <c r="I98">
        <v>-11652.2</v>
      </c>
      <c r="J98">
        <v>-3701.44</v>
      </c>
      <c r="K98">
        <v>630.35500000000002</v>
      </c>
      <c r="L98">
        <v>-11666.6</v>
      </c>
      <c r="M98">
        <v>-2993.21</v>
      </c>
      <c r="N98">
        <v>498.68799999999999</v>
      </c>
      <c r="O98">
        <v>-12880.3</v>
      </c>
      <c r="P98">
        <v>2392.0700000000002</v>
      </c>
      <c r="Q98">
        <v>1957.51</v>
      </c>
      <c r="R98">
        <v>-11045.9</v>
      </c>
      <c r="S98">
        <v>-232.44900000000001</v>
      </c>
      <c r="T98">
        <v>-6469.65</v>
      </c>
    </row>
    <row r="99" spans="1:20" x14ac:dyDescent="0.15">
      <c r="A99">
        <v>95</v>
      </c>
      <c r="B99">
        <v>0</v>
      </c>
      <c r="C99">
        <v>-17311.2</v>
      </c>
      <c r="D99">
        <v>5557.04</v>
      </c>
      <c r="E99">
        <v>-4517.3</v>
      </c>
      <c r="F99">
        <v>20187</v>
      </c>
      <c r="G99">
        <v>-7985.13</v>
      </c>
      <c r="H99">
        <v>-287.41699999999997</v>
      </c>
      <c r="I99">
        <v>-11305.9</v>
      </c>
      <c r="J99">
        <v>-3938.47</v>
      </c>
      <c r="K99">
        <v>270.233</v>
      </c>
      <c r="L99">
        <v>-12397.1</v>
      </c>
      <c r="M99">
        <v>-2891.3</v>
      </c>
      <c r="N99">
        <v>1010.53</v>
      </c>
      <c r="O99">
        <v>-13249.6</v>
      </c>
      <c r="P99">
        <v>3288.65</v>
      </c>
      <c r="Q99">
        <v>2739.58</v>
      </c>
      <c r="R99">
        <v>-10585.6</v>
      </c>
      <c r="S99">
        <v>-183.78299999999999</v>
      </c>
      <c r="T99">
        <v>-6404.38</v>
      </c>
    </row>
    <row r="100" spans="1:20" x14ac:dyDescent="0.15">
      <c r="A100">
        <v>96</v>
      </c>
      <c r="B100">
        <v>1</v>
      </c>
      <c r="C100">
        <v>-18034.3</v>
      </c>
      <c r="D100">
        <v>6438.16</v>
      </c>
      <c r="E100">
        <v>-4709.1000000000004</v>
      </c>
      <c r="F100">
        <v>19802.3</v>
      </c>
      <c r="G100">
        <v>-6550.38</v>
      </c>
      <c r="H100">
        <v>-552.49300000000005</v>
      </c>
      <c r="I100">
        <v>-11038.5</v>
      </c>
      <c r="J100">
        <v>-4161.76</v>
      </c>
      <c r="K100">
        <v>-138.55500000000001</v>
      </c>
      <c r="L100">
        <v>-12540.8</v>
      </c>
      <c r="M100">
        <v>-2564.38</v>
      </c>
      <c r="N100">
        <v>1208.05</v>
      </c>
      <c r="O100">
        <v>-13609.2</v>
      </c>
      <c r="P100">
        <v>4353.5600000000004</v>
      </c>
      <c r="Q100">
        <v>2766.49</v>
      </c>
      <c r="R100">
        <v>-10230.1</v>
      </c>
      <c r="S100">
        <v>-65.268699999999995</v>
      </c>
      <c r="T100">
        <v>-6462.21</v>
      </c>
    </row>
    <row r="101" spans="1:20" x14ac:dyDescent="0.15">
      <c r="A101">
        <v>97</v>
      </c>
      <c r="B101">
        <v>0</v>
      </c>
      <c r="C101">
        <v>-18511.2</v>
      </c>
      <c r="D101">
        <v>6999.82</v>
      </c>
      <c r="E101">
        <v>-5413.89</v>
      </c>
      <c r="F101">
        <v>16410.599999999999</v>
      </c>
      <c r="G101">
        <v>-6698.67</v>
      </c>
      <c r="H101">
        <v>318.904</v>
      </c>
      <c r="I101">
        <v>-10836.4</v>
      </c>
      <c r="J101">
        <v>-4280.2700000000004</v>
      </c>
      <c r="K101">
        <v>-652.11500000000001</v>
      </c>
      <c r="L101">
        <v>-11662.5</v>
      </c>
      <c r="M101">
        <v>-1862.46</v>
      </c>
      <c r="N101">
        <v>1414.73</v>
      </c>
      <c r="O101">
        <v>-12935.3</v>
      </c>
      <c r="P101">
        <v>4994.2299999999996</v>
      </c>
      <c r="Q101">
        <v>2021.63</v>
      </c>
      <c r="R101">
        <v>-9851.6200000000008</v>
      </c>
      <c r="S101">
        <v>53.245199999999997</v>
      </c>
      <c r="T101">
        <v>-6632.25</v>
      </c>
    </row>
    <row r="102" spans="1:20" x14ac:dyDescent="0.15">
      <c r="A102">
        <v>98</v>
      </c>
      <c r="B102">
        <v>1</v>
      </c>
      <c r="C102">
        <v>-18768.3</v>
      </c>
      <c r="D102">
        <v>6645.43</v>
      </c>
      <c r="E102">
        <v>-5774.01</v>
      </c>
      <c r="F102">
        <v>12602.1</v>
      </c>
      <c r="G102">
        <v>-5662.98</v>
      </c>
      <c r="H102">
        <v>456.267</v>
      </c>
      <c r="I102">
        <v>-10585.6</v>
      </c>
      <c r="J102">
        <v>-4403.37</v>
      </c>
      <c r="K102">
        <v>-1161.0999999999999</v>
      </c>
      <c r="L102">
        <v>-10833.5</v>
      </c>
      <c r="M102">
        <v>-1267.02</v>
      </c>
      <c r="N102">
        <v>1608.83</v>
      </c>
      <c r="O102">
        <v>-10975</v>
      </c>
      <c r="P102">
        <v>4686.79</v>
      </c>
      <c r="Q102">
        <v>676.75699999999995</v>
      </c>
      <c r="R102">
        <v>-9307.7099999999991</v>
      </c>
      <c r="S102">
        <v>185.499</v>
      </c>
      <c r="T102">
        <v>-6546.95</v>
      </c>
    </row>
    <row r="103" spans="1:20" x14ac:dyDescent="0.15">
      <c r="A103">
        <v>99</v>
      </c>
      <c r="B103">
        <v>0</v>
      </c>
      <c r="C103">
        <v>-19451.900000000001</v>
      </c>
      <c r="D103">
        <v>5665.26</v>
      </c>
      <c r="E103">
        <v>-6114.11</v>
      </c>
      <c r="F103">
        <v>9908.34</v>
      </c>
      <c r="G103">
        <v>-3651.01</v>
      </c>
      <c r="H103">
        <v>3845.11</v>
      </c>
      <c r="I103">
        <v>-10230.1</v>
      </c>
      <c r="J103">
        <v>-4561.3900000000003</v>
      </c>
      <c r="K103">
        <v>-1639.73</v>
      </c>
      <c r="L103">
        <v>-10866.7</v>
      </c>
      <c r="M103">
        <v>-946.40800000000002</v>
      </c>
      <c r="N103">
        <v>1242.97</v>
      </c>
      <c r="O103">
        <v>-8566.89</v>
      </c>
      <c r="P103">
        <v>3403.77</v>
      </c>
      <c r="Q103">
        <v>-959.54</v>
      </c>
      <c r="R103">
        <v>-8884.0300000000007</v>
      </c>
      <c r="S103">
        <v>417.947</v>
      </c>
      <c r="T103">
        <v>-6121.55</v>
      </c>
    </row>
    <row r="104" spans="1:20" x14ac:dyDescent="0.15">
      <c r="A104">
        <v>100</v>
      </c>
      <c r="B104">
        <v>1</v>
      </c>
      <c r="C104">
        <v>-19889.3</v>
      </c>
      <c r="D104">
        <v>4422.3</v>
      </c>
      <c r="E104">
        <v>-6145</v>
      </c>
      <c r="F104">
        <v>7582.69</v>
      </c>
      <c r="G104">
        <v>-6083.14</v>
      </c>
      <c r="H104">
        <v>4613.68</v>
      </c>
      <c r="I104">
        <v>-9879.1</v>
      </c>
      <c r="J104">
        <v>-4723.9799999999996</v>
      </c>
      <c r="K104">
        <v>-2125.8200000000002</v>
      </c>
      <c r="L104">
        <v>-10569</v>
      </c>
      <c r="M104">
        <v>-613.76199999999994</v>
      </c>
      <c r="N104">
        <v>1433.04</v>
      </c>
      <c r="O104">
        <v>-6619.67</v>
      </c>
      <c r="P104">
        <v>1146.26</v>
      </c>
      <c r="Q104">
        <v>-2260.94</v>
      </c>
      <c r="R104">
        <v>-8899.48</v>
      </c>
      <c r="S104">
        <v>638.36599999999999</v>
      </c>
      <c r="T104">
        <v>-5788.91</v>
      </c>
    </row>
    <row r="105" spans="1:20" x14ac:dyDescent="0.15">
      <c r="A105">
        <v>101</v>
      </c>
      <c r="B105">
        <v>0</v>
      </c>
      <c r="C105">
        <v>-20038.2</v>
      </c>
      <c r="D105">
        <v>3227.37</v>
      </c>
      <c r="E105">
        <v>-6849.26</v>
      </c>
      <c r="F105">
        <v>6474.77</v>
      </c>
      <c r="G105">
        <v>-7594.1</v>
      </c>
      <c r="H105">
        <v>-2720.98</v>
      </c>
      <c r="I105">
        <v>-9590.5400000000009</v>
      </c>
      <c r="J105">
        <v>-4921.51</v>
      </c>
      <c r="K105">
        <v>-2374.87</v>
      </c>
      <c r="L105">
        <v>-10378.9</v>
      </c>
      <c r="M105">
        <v>-469.48</v>
      </c>
      <c r="N105">
        <v>1817.23</v>
      </c>
      <c r="O105">
        <v>-5982.39</v>
      </c>
      <c r="P105">
        <v>-419.649</v>
      </c>
      <c r="Q105">
        <v>-2211.7399999999998</v>
      </c>
      <c r="R105">
        <v>-9379.82</v>
      </c>
      <c r="S105">
        <v>1024.25</v>
      </c>
      <c r="T105">
        <v>-5690.42</v>
      </c>
    </row>
    <row r="106" spans="1:20" x14ac:dyDescent="0.15">
      <c r="A106">
        <v>102</v>
      </c>
      <c r="B106">
        <v>1</v>
      </c>
      <c r="C106">
        <v>-20034.8</v>
      </c>
      <c r="D106">
        <v>3542.24</v>
      </c>
      <c r="E106">
        <v>-6337.4</v>
      </c>
      <c r="F106">
        <v>7595.16</v>
      </c>
      <c r="G106">
        <v>-7604.43</v>
      </c>
      <c r="H106">
        <v>-9659.33</v>
      </c>
      <c r="I106">
        <v>-9511.5300000000007</v>
      </c>
      <c r="J106">
        <v>-5114.45</v>
      </c>
      <c r="K106">
        <v>-2386.91</v>
      </c>
      <c r="L106">
        <v>-9948.9599999999991</v>
      </c>
      <c r="M106">
        <v>-439.13299999999998</v>
      </c>
      <c r="N106">
        <v>1794.33</v>
      </c>
      <c r="O106">
        <v>-6889.83</v>
      </c>
      <c r="P106">
        <v>-945.24300000000005</v>
      </c>
      <c r="Q106">
        <v>-1143.4100000000001</v>
      </c>
      <c r="R106">
        <v>-10195.700000000001</v>
      </c>
      <c r="S106">
        <v>1326.56</v>
      </c>
      <c r="T106">
        <v>-6064.27</v>
      </c>
    </row>
    <row r="107" spans="1:20" x14ac:dyDescent="0.15">
      <c r="A107">
        <v>103</v>
      </c>
      <c r="B107">
        <v>0</v>
      </c>
      <c r="C107">
        <v>-19315.7</v>
      </c>
      <c r="D107">
        <v>4354.7</v>
      </c>
      <c r="E107">
        <v>-6185.66</v>
      </c>
      <c r="F107">
        <v>9577.33</v>
      </c>
      <c r="G107">
        <v>-6669.67</v>
      </c>
      <c r="H107">
        <v>-6902.25</v>
      </c>
      <c r="I107">
        <v>-9427.94</v>
      </c>
      <c r="J107">
        <v>-5267.89</v>
      </c>
      <c r="K107">
        <v>-2180.23</v>
      </c>
      <c r="L107">
        <v>-9599.7000000000007</v>
      </c>
      <c r="M107">
        <v>-501.529</v>
      </c>
      <c r="N107">
        <v>1610.55</v>
      </c>
      <c r="O107">
        <v>-8400.16</v>
      </c>
      <c r="P107">
        <v>-1242.97</v>
      </c>
      <c r="Q107">
        <v>207.20400000000001</v>
      </c>
      <c r="R107">
        <v>-10847.2</v>
      </c>
      <c r="S107">
        <v>1510.34</v>
      </c>
      <c r="T107">
        <v>-6550.36</v>
      </c>
    </row>
    <row r="108" spans="1:20" x14ac:dyDescent="0.15">
      <c r="A108">
        <v>104</v>
      </c>
      <c r="B108">
        <v>1</v>
      </c>
      <c r="C108">
        <v>-17928.400000000001</v>
      </c>
      <c r="D108">
        <v>4484.07</v>
      </c>
      <c r="E108">
        <v>-6479.32</v>
      </c>
      <c r="F108">
        <v>10233</v>
      </c>
      <c r="G108">
        <v>-2750.58</v>
      </c>
      <c r="H108">
        <v>-826.72299999999996</v>
      </c>
      <c r="I108">
        <v>-9314.01</v>
      </c>
      <c r="J108">
        <v>-5377.25</v>
      </c>
      <c r="K108">
        <v>-1922.01</v>
      </c>
      <c r="L108">
        <v>-9608.85</v>
      </c>
      <c r="M108">
        <v>-729.40099999999995</v>
      </c>
      <c r="N108">
        <v>1545.27</v>
      </c>
      <c r="O108">
        <v>-9971.19</v>
      </c>
      <c r="P108">
        <v>-1400.98</v>
      </c>
      <c r="Q108">
        <v>1230.93</v>
      </c>
      <c r="R108">
        <v>-10985.3</v>
      </c>
      <c r="S108">
        <v>1584.78</v>
      </c>
      <c r="T108">
        <v>-6753.65</v>
      </c>
    </row>
    <row r="109" spans="1:20" x14ac:dyDescent="0.15">
      <c r="A109">
        <v>105</v>
      </c>
      <c r="B109">
        <v>0</v>
      </c>
      <c r="C109">
        <v>-16478.8</v>
      </c>
      <c r="D109">
        <v>5102.92</v>
      </c>
      <c r="E109">
        <v>-7433.2</v>
      </c>
      <c r="F109">
        <v>9643.7800000000007</v>
      </c>
      <c r="G109">
        <v>-1127.1600000000001</v>
      </c>
      <c r="H109">
        <v>-1225.1600000000001</v>
      </c>
      <c r="I109">
        <v>-9235</v>
      </c>
      <c r="J109">
        <v>-5398.44</v>
      </c>
      <c r="K109">
        <v>-1812.65</v>
      </c>
      <c r="L109">
        <v>-9669.5499999999993</v>
      </c>
      <c r="M109">
        <v>-882.84199999999998</v>
      </c>
      <c r="N109">
        <v>1571.04</v>
      </c>
      <c r="O109">
        <v>-11412.9</v>
      </c>
      <c r="P109">
        <v>-1572.74</v>
      </c>
      <c r="Q109">
        <v>1571.04</v>
      </c>
      <c r="R109">
        <v>-10669.2</v>
      </c>
      <c r="S109">
        <v>1610.55</v>
      </c>
      <c r="T109">
        <v>-6388.95</v>
      </c>
    </row>
    <row r="110" spans="1:20" x14ac:dyDescent="0.15">
      <c r="A110">
        <v>106</v>
      </c>
      <c r="B110">
        <v>1</v>
      </c>
      <c r="C110">
        <v>-14755.5</v>
      </c>
      <c r="D110">
        <v>6612.06</v>
      </c>
      <c r="E110">
        <v>-7645.15</v>
      </c>
      <c r="F110">
        <v>9706.17</v>
      </c>
      <c r="G110">
        <v>-3466.09</v>
      </c>
      <c r="H110">
        <v>-2179.04</v>
      </c>
      <c r="I110">
        <v>-9160.57</v>
      </c>
      <c r="J110">
        <v>-5302.82</v>
      </c>
      <c r="K110">
        <v>-1782.3</v>
      </c>
      <c r="L110">
        <v>-9549.34</v>
      </c>
      <c r="M110">
        <v>-973.89099999999996</v>
      </c>
      <c r="N110">
        <v>1487.45</v>
      </c>
      <c r="O110">
        <v>-12299.8</v>
      </c>
      <c r="P110">
        <v>-1826.38</v>
      </c>
      <c r="Q110">
        <v>1473.72</v>
      </c>
      <c r="R110">
        <v>-10366.9</v>
      </c>
      <c r="S110">
        <v>1545.27</v>
      </c>
      <c r="T110">
        <v>-5986.44</v>
      </c>
    </row>
    <row r="111" spans="1:20" x14ac:dyDescent="0.15">
      <c r="A111">
        <v>107</v>
      </c>
      <c r="B111">
        <v>0</v>
      </c>
      <c r="C111">
        <v>-12520.4</v>
      </c>
      <c r="D111">
        <v>8633.76</v>
      </c>
      <c r="E111">
        <v>-6359.31</v>
      </c>
      <c r="F111">
        <v>9920.31</v>
      </c>
      <c r="G111">
        <v>-3884.72</v>
      </c>
      <c r="H111">
        <v>-2542.0500000000002</v>
      </c>
      <c r="I111">
        <v>-9111.91</v>
      </c>
      <c r="J111">
        <v>-5358.94</v>
      </c>
      <c r="K111">
        <v>-1821.8</v>
      </c>
      <c r="L111">
        <v>-9110.2199999999993</v>
      </c>
      <c r="M111">
        <v>-878.26300000000003</v>
      </c>
      <c r="N111">
        <v>1387.25</v>
      </c>
      <c r="O111">
        <v>-12322.2</v>
      </c>
      <c r="P111">
        <v>-1900.81</v>
      </c>
      <c r="Q111">
        <v>1236.69</v>
      </c>
      <c r="R111">
        <v>-10196.799999999999</v>
      </c>
      <c r="S111">
        <v>1575.62</v>
      </c>
      <c r="T111">
        <v>-5878.77</v>
      </c>
    </row>
    <row r="112" spans="1:20" x14ac:dyDescent="0.15">
      <c r="A112">
        <v>108</v>
      </c>
      <c r="B112">
        <v>1</v>
      </c>
      <c r="C112">
        <v>-10142.6</v>
      </c>
      <c r="D112">
        <v>8862.1</v>
      </c>
      <c r="E112">
        <v>-3970.95</v>
      </c>
      <c r="F112">
        <v>9927.7800000000007</v>
      </c>
      <c r="G112">
        <v>-3058.5</v>
      </c>
      <c r="H112">
        <v>-2646.83</v>
      </c>
      <c r="I112">
        <v>-8988.82</v>
      </c>
      <c r="J112">
        <v>-5235.8500000000004</v>
      </c>
      <c r="K112">
        <v>-1865.89</v>
      </c>
      <c r="L112">
        <v>-8677.35</v>
      </c>
      <c r="M112">
        <v>-948.11800000000005</v>
      </c>
      <c r="N112">
        <v>1422.18</v>
      </c>
      <c r="O112">
        <v>-11569.9</v>
      </c>
      <c r="P112">
        <v>-1935.74</v>
      </c>
      <c r="Q112">
        <v>990.51300000000003</v>
      </c>
      <c r="R112">
        <v>-10231.799999999999</v>
      </c>
      <c r="S112">
        <v>1545.27</v>
      </c>
      <c r="T112">
        <v>-6137</v>
      </c>
    </row>
    <row r="113" spans="1:20" x14ac:dyDescent="0.15">
      <c r="A113">
        <v>109</v>
      </c>
      <c r="B113">
        <v>0</v>
      </c>
      <c r="C113">
        <v>-7181.05</v>
      </c>
      <c r="D113">
        <v>3527.82</v>
      </c>
      <c r="E113">
        <v>106.729</v>
      </c>
      <c r="F113">
        <v>9754.82</v>
      </c>
      <c r="G113">
        <v>-2833.52</v>
      </c>
      <c r="H113">
        <v>-2587.34</v>
      </c>
      <c r="I113">
        <v>-8826.2199999999993</v>
      </c>
      <c r="J113">
        <v>-5086.9799999999996</v>
      </c>
      <c r="K113">
        <v>-1931.17</v>
      </c>
      <c r="L113">
        <v>-8563.42</v>
      </c>
      <c r="M113">
        <v>-975.577</v>
      </c>
      <c r="N113">
        <v>1417.6</v>
      </c>
      <c r="O113">
        <v>-10512.4</v>
      </c>
      <c r="P113">
        <v>-1940.32</v>
      </c>
      <c r="Q113">
        <v>669.9</v>
      </c>
      <c r="R113">
        <v>-10213.5</v>
      </c>
      <c r="S113">
        <v>1584.77</v>
      </c>
      <c r="T113">
        <v>-6223.47</v>
      </c>
    </row>
    <row r="114" spans="1:20" x14ac:dyDescent="0.15">
      <c r="A114">
        <v>110</v>
      </c>
      <c r="B114">
        <v>1</v>
      </c>
      <c r="C114">
        <v>940.18</v>
      </c>
      <c r="D114">
        <v>-5961.6</v>
      </c>
      <c r="E114">
        <v>-2990.7</v>
      </c>
      <c r="F114">
        <v>10112</v>
      </c>
      <c r="G114">
        <v>-2394.39</v>
      </c>
      <c r="H114">
        <v>-2092.08</v>
      </c>
      <c r="I114">
        <v>-8637.85</v>
      </c>
      <c r="J114">
        <v>-4994.25</v>
      </c>
      <c r="K114">
        <v>-1877.93</v>
      </c>
      <c r="L114">
        <v>-8488.98</v>
      </c>
      <c r="M114">
        <v>-1217.18</v>
      </c>
      <c r="N114">
        <v>1378.1</v>
      </c>
      <c r="O114">
        <v>-9579.7099999999991</v>
      </c>
      <c r="P114">
        <v>-1961.52</v>
      </c>
      <c r="Q114">
        <v>332.66300000000001</v>
      </c>
      <c r="R114">
        <v>-10046.299999999999</v>
      </c>
      <c r="S114">
        <v>1619.7</v>
      </c>
      <c r="T114">
        <v>-6060.88</v>
      </c>
    </row>
    <row r="115" spans="1:20" x14ac:dyDescent="0.15">
      <c r="A115">
        <v>111</v>
      </c>
      <c r="B115">
        <v>0</v>
      </c>
      <c r="C115">
        <v>-396.12700000000001</v>
      </c>
      <c r="D115">
        <v>-6850.66</v>
      </c>
      <c r="E115">
        <v>-9658.27</v>
      </c>
      <c r="F115">
        <v>10715</v>
      </c>
      <c r="G115">
        <v>-1966.09</v>
      </c>
      <c r="H115">
        <v>-1786.87</v>
      </c>
      <c r="I115">
        <v>-8523.91</v>
      </c>
      <c r="J115">
        <v>-4796.72</v>
      </c>
      <c r="K115">
        <v>-1724.49</v>
      </c>
      <c r="L115">
        <v>-8454.0499999999993</v>
      </c>
      <c r="M115">
        <v>-1498.29</v>
      </c>
      <c r="N115">
        <v>1329.44</v>
      </c>
      <c r="O115">
        <v>-9098.18</v>
      </c>
      <c r="P115">
        <v>-1829.28</v>
      </c>
      <c r="Q115">
        <v>162.596</v>
      </c>
      <c r="R115">
        <v>-9804.7000000000007</v>
      </c>
      <c r="S115">
        <v>1628.85</v>
      </c>
      <c r="T115">
        <v>-5881.66</v>
      </c>
    </row>
    <row r="116" spans="1:20" x14ac:dyDescent="0.15">
      <c r="A116">
        <v>112</v>
      </c>
      <c r="B116">
        <v>1</v>
      </c>
      <c r="C116">
        <v>-5709.14</v>
      </c>
      <c r="D116">
        <v>797.84100000000001</v>
      </c>
      <c r="E116">
        <v>-8131.31</v>
      </c>
      <c r="F116">
        <v>10798.6</v>
      </c>
      <c r="G116">
        <v>-1896.24</v>
      </c>
      <c r="H116">
        <v>-1847.58</v>
      </c>
      <c r="I116">
        <v>-8435.75</v>
      </c>
      <c r="J116">
        <v>-4603.7700000000004</v>
      </c>
      <c r="K116">
        <v>-1610.55</v>
      </c>
      <c r="L116">
        <v>-8454.0499999999993</v>
      </c>
      <c r="M116">
        <v>-1814.33</v>
      </c>
      <c r="N116">
        <v>1215.5</v>
      </c>
      <c r="O116">
        <v>-8874.8799999999992</v>
      </c>
      <c r="P116">
        <v>-1573.95</v>
      </c>
      <c r="Q116">
        <v>215.827</v>
      </c>
      <c r="R116">
        <v>-9537.31</v>
      </c>
      <c r="S116">
        <v>1703.29</v>
      </c>
      <c r="T116">
        <v>-5860.46</v>
      </c>
    </row>
    <row r="117" spans="1:20" x14ac:dyDescent="0.15">
      <c r="A117">
        <v>113</v>
      </c>
      <c r="B117">
        <v>0</v>
      </c>
      <c r="C117">
        <v>-6833.46</v>
      </c>
      <c r="D117">
        <v>7537.63</v>
      </c>
      <c r="E117">
        <v>-6640.51</v>
      </c>
      <c r="F117">
        <v>10871.3</v>
      </c>
      <c r="G117">
        <v>-1877.94</v>
      </c>
      <c r="H117">
        <v>-1777.72</v>
      </c>
      <c r="I117">
        <v>-8291.4599999999991</v>
      </c>
      <c r="J117">
        <v>-4441.18</v>
      </c>
      <c r="K117">
        <v>-1531.54</v>
      </c>
      <c r="L117">
        <v>-8444.9</v>
      </c>
      <c r="M117">
        <v>-2121.21</v>
      </c>
      <c r="N117">
        <v>1131.92</v>
      </c>
      <c r="O117">
        <v>-8751.7900000000009</v>
      </c>
      <c r="P117">
        <v>-1178.9000000000001</v>
      </c>
      <c r="Q117">
        <v>355.54399999999998</v>
      </c>
      <c r="R117">
        <v>-9330.64</v>
      </c>
      <c r="S117">
        <v>1742.79</v>
      </c>
      <c r="T117">
        <v>-5965.24</v>
      </c>
    </row>
    <row r="118" spans="1:20" x14ac:dyDescent="0.15">
      <c r="A118">
        <v>114</v>
      </c>
      <c r="B118">
        <v>1</v>
      </c>
      <c r="C118">
        <v>-4715.17</v>
      </c>
      <c r="D118">
        <v>10087</v>
      </c>
      <c r="E118">
        <v>-4548</v>
      </c>
      <c r="F118">
        <v>10585.6</v>
      </c>
      <c r="G118">
        <v>-1729.07</v>
      </c>
      <c r="H118">
        <v>-1773.15</v>
      </c>
      <c r="I118">
        <v>-8247.3799999999992</v>
      </c>
      <c r="J118">
        <v>-4239.08</v>
      </c>
      <c r="K118">
        <v>-1461.68</v>
      </c>
      <c r="L118">
        <v>-8352.17</v>
      </c>
      <c r="M118">
        <v>-2344.52</v>
      </c>
      <c r="N118">
        <v>999.678</v>
      </c>
      <c r="O118">
        <v>-8625.7999999999993</v>
      </c>
      <c r="P118">
        <v>-797.57799999999997</v>
      </c>
      <c r="Q118">
        <v>328.09399999999999</v>
      </c>
      <c r="R118">
        <v>-9049.5300000000007</v>
      </c>
      <c r="S118">
        <v>1782.3</v>
      </c>
      <c r="T118">
        <v>-5951.52</v>
      </c>
    </row>
    <row r="119" spans="1:20" x14ac:dyDescent="0.15">
      <c r="A119">
        <v>115</v>
      </c>
      <c r="B119">
        <v>0</v>
      </c>
      <c r="C119">
        <v>-2194.79</v>
      </c>
      <c r="D119">
        <v>8945.1299999999992</v>
      </c>
      <c r="E119">
        <v>-1962.33</v>
      </c>
      <c r="F119">
        <v>10243.799999999999</v>
      </c>
      <c r="G119">
        <v>-1650.06</v>
      </c>
      <c r="H119">
        <v>-1751.94</v>
      </c>
      <c r="I119">
        <v>-8168.37</v>
      </c>
      <c r="J119">
        <v>-3992.91</v>
      </c>
      <c r="K119">
        <v>-1457.11</v>
      </c>
      <c r="L119">
        <v>-8131.77</v>
      </c>
      <c r="M119">
        <v>-2458.4499999999998</v>
      </c>
      <c r="N119">
        <v>758.07600000000002</v>
      </c>
      <c r="O119">
        <v>-8730.59</v>
      </c>
      <c r="P119">
        <v>-534.77</v>
      </c>
      <c r="Q119">
        <v>77.342500000000001</v>
      </c>
      <c r="R119">
        <v>-8728.92</v>
      </c>
      <c r="S119">
        <v>1812.65</v>
      </c>
      <c r="T119">
        <v>-5837.58</v>
      </c>
    </row>
    <row r="120" spans="1:20" x14ac:dyDescent="0.15">
      <c r="A120">
        <v>116</v>
      </c>
      <c r="B120">
        <v>1</v>
      </c>
      <c r="C120">
        <v>-548.495</v>
      </c>
      <c r="D120">
        <v>6072.1</v>
      </c>
      <c r="E120">
        <v>-355.54399999999998</v>
      </c>
      <c r="F120">
        <v>10029.700000000001</v>
      </c>
      <c r="G120">
        <v>-1621.37</v>
      </c>
      <c r="H120">
        <v>-1875.03</v>
      </c>
      <c r="I120">
        <v>-8080.21</v>
      </c>
      <c r="J120">
        <v>-3676.87</v>
      </c>
      <c r="K120">
        <v>-1417.6</v>
      </c>
      <c r="L120">
        <v>-7713.85</v>
      </c>
      <c r="M120">
        <v>-2537.46</v>
      </c>
      <c r="N120">
        <v>490.69200000000001</v>
      </c>
      <c r="O120">
        <v>-8707.7199999999993</v>
      </c>
      <c r="P120">
        <v>-376.75200000000001</v>
      </c>
      <c r="Q120">
        <v>-296.49700000000001</v>
      </c>
      <c r="R120">
        <v>-8364.23</v>
      </c>
      <c r="S120">
        <v>1777.72</v>
      </c>
      <c r="T120">
        <v>-5758.57</v>
      </c>
    </row>
    <row r="121" spans="1:20" x14ac:dyDescent="0.15">
      <c r="A121">
        <v>117</v>
      </c>
      <c r="B121">
        <v>0</v>
      </c>
      <c r="C121">
        <v>-577.60199999999998</v>
      </c>
      <c r="D121">
        <v>3752.56</v>
      </c>
      <c r="E121">
        <v>-492.76799999999997</v>
      </c>
      <c r="F121">
        <v>9990.17</v>
      </c>
      <c r="G121">
        <v>-1976.91</v>
      </c>
      <c r="H121">
        <v>-2023.9</v>
      </c>
      <c r="I121">
        <v>-7926.77</v>
      </c>
      <c r="J121">
        <v>-3360.83</v>
      </c>
      <c r="K121">
        <v>-1359.8</v>
      </c>
      <c r="L121">
        <v>-7144.16</v>
      </c>
      <c r="M121">
        <v>-2602.75</v>
      </c>
      <c r="N121">
        <v>293.16899999999998</v>
      </c>
      <c r="O121">
        <v>-8469.0300000000007</v>
      </c>
      <c r="P121">
        <v>-214.15899999999999</v>
      </c>
      <c r="Q121">
        <v>-787.18700000000001</v>
      </c>
      <c r="R121">
        <v>-7934.25</v>
      </c>
      <c r="S121">
        <v>1768.57</v>
      </c>
      <c r="T121">
        <v>-5665.84</v>
      </c>
    </row>
    <row r="122" spans="1:20" x14ac:dyDescent="0.15">
      <c r="A122">
        <v>118</v>
      </c>
      <c r="B122">
        <v>1</v>
      </c>
      <c r="C122">
        <v>-1103.22</v>
      </c>
      <c r="D122">
        <v>2771.17</v>
      </c>
      <c r="E122">
        <v>-1700.78</v>
      </c>
      <c r="F122">
        <v>9946.1</v>
      </c>
      <c r="G122">
        <v>-2337.02</v>
      </c>
      <c r="H122">
        <v>-2116.63</v>
      </c>
      <c r="I122">
        <v>-7803.68</v>
      </c>
      <c r="J122">
        <v>-3049.37</v>
      </c>
      <c r="K122">
        <v>-1180.57</v>
      </c>
      <c r="L122">
        <v>-6739.96</v>
      </c>
      <c r="M122">
        <v>-2540.38</v>
      </c>
      <c r="N122">
        <v>113.941</v>
      </c>
      <c r="O122">
        <v>-7915.96</v>
      </c>
      <c r="P122">
        <v>-12.0618</v>
      </c>
      <c r="Q122">
        <v>-1089.5</v>
      </c>
      <c r="R122">
        <v>-7557.5</v>
      </c>
      <c r="S122">
        <v>1675.84</v>
      </c>
      <c r="T122">
        <v>-5472.89</v>
      </c>
    </row>
    <row r="123" spans="1:20" x14ac:dyDescent="0.15">
      <c r="A123">
        <v>119</v>
      </c>
      <c r="B123">
        <v>0</v>
      </c>
      <c r="C123">
        <v>-1410.11</v>
      </c>
      <c r="D123">
        <v>2193.98</v>
      </c>
      <c r="E123">
        <v>-3042.28</v>
      </c>
      <c r="F123">
        <v>9876.23</v>
      </c>
      <c r="G123">
        <v>-2713.78</v>
      </c>
      <c r="H123">
        <v>-2295.86</v>
      </c>
      <c r="I123">
        <v>-7650.24</v>
      </c>
      <c r="J123">
        <v>-2777.41</v>
      </c>
      <c r="K123">
        <v>-1127.3499999999999</v>
      </c>
      <c r="L123">
        <v>-6261.33</v>
      </c>
      <c r="M123">
        <v>-2298.7800000000002</v>
      </c>
      <c r="N123">
        <v>79.009900000000002</v>
      </c>
      <c r="O123">
        <v>-7358.32</v>
      </c>
      <c r="P123">
        <v>224.96600000000001</v>
      </c>
      <c r="Q123">
        <v>-1282.45</v>
      </c>
      <c r="R123">
        <v>-7320.48</v>
      </c>
      <c r="S123">
        <v>1478.32</v>
      </c>
      <c r="T123">
        <v>-5324.02</v>
      </c>
    </row>
    <row r="124" spans="1:20" x14ac:dyDescent="0.15">
      <c r="A124">
        <v>120</v>
      </c>
      <c r="B124">
        <v>1</v>
      </c>
      <c r="C124">
        <v>-1638</v>
      </c>
      <c r="D124">
        <v>2067.98</v>
      </c>
      <c r="E124">
        <v>-3968.79</v>
      </c>
      <c r="F124">
        <v>9871.66</v>
      </c>
      <c r="G124">
        <v>-2905.07</v>
      </c>
      <c r="H124">
        <v>-2335.36</v>
      </c>
      <c r="I124">
        <v>-7531.72</v>
      </c>
      <c r="J124">
        <v>-2549.5300000000002</v>
      </c>
      <c r="K124">
        <v>-992.197</v>
      </c>
      <c r="L124">
        <v>-5779.78</v>
      </c>
      <c r="M124">
        <v>-2040.54</v>
      </c>
      <c r="N124">
        <v>69.863299999999995</v>
      </c>
      <c r="O124">
        <v>-6797.77</v>
      </c>
      <c r="P124">
        <v>466.56700000000001</v>
      </c>
      <c r="Q124">
        <v>-1431.32</v>
      </c>
      <c r="R124">
        <v>-7097.17</v>
      </c>
      <c r="S124">
        <v>1271.6500000000001</v>
      </c>
      <c r="T124">
        <v>-5240.4399999999996</v>
      </c>
    </row>
    <row r="125" spans="1:20" x14ac:dyDescent="0.15">
      <c r="A125">
        <v>121</v>
      </c>
      <c r="B125">
        <v>0</v>
      </c>
      <c r="C125">
        <v>-1805.16</v>
      </c>
      <c r="D125">
        <v>2177.34</v>
      </c>
      <c r="E125">
        <v>-4044.49</v>
      </c>
      <c r="F125">
        <v>9818.44</v>
      </c>
      <c r="G125">
        <v>-2747.05</v>
      </c>
      <c r="H125">
        <v>-2393.16</v>
      </c>
      <c r="I125">
        <v>-7417.78</v>
      </c>
      <c r="J125">
        <v>-2405.23</v>
      </c>
      <c r="K125">
        <v>-1022.56</v>
      </c>
      <c r="L125">
        <v>-5574.77</v>
      </c>
      <c r="M125">
        <v>-1935.74</v>
      </c>
      <c r="N125">
        <v>-18.292000000000002</v>
      </c>
      <c r="O125">
        <v>-6477.16</v>
      </c>
      <c r="P125">
        <v>738.52700000000004</v>
      </c>
      <c r="Q125">
        <v>-1510.33</v>
      </c>
      <c r="R125">
        <v>-6978.65</v>
      </c>
      <c r="S125">
        <v>999.69</v>
      </c>
      <c r="T125">
        <v>-5135.6400000000003</v>
      </c>
    </row>
    <row r="126" spans="1:20" x14ac:dyDescent="0.15">
      <c r="A126">
        <v>122</v>
      </c>
      <c r="B126">
        <v>1</v>
      </c>
      <c r="C126">
        <v>-2065.0500000000002</v>
      </c>
      <c r="D126">
        <v>2235.14</v>
      </c>
      <c r="E126">
        <v>-3477.71</v>
      </c>
      <c r="F126">
        <v>9678.7099999999991</v>
      </c>
      <c r="G126">
        <v>-2611.9</v>
      </c>
      <c r="H126">
        <v>-2586.11</v>
      </c>
      <c r="I126">
        <v>-7325.05</v>
      </c>
      <c r="J126">
        <v>-2370.3000000000002</v>
      </c>
      <c r="K126">
        <v>-992.19600000000003</v>
      </c>
      <c r="L126">
        <v>-5614.27</v>
      </c>
      <c r="M126">
        <v>-1935.74</v>
      </c>
      <c r="N126">
        <v>-194.601</v>
      </c>
      <c r="O126">
        <v>-6153.62</v>
      </c>
      <c r="P126">
        <v>980.12699999999995</v>
      </c>
      <c r="Q126">
        <v>-1593.92</v>
      </c>
      <c r="R126">
        <v>-6869.28</v>
      </c>
      <c r="S126">
        <v>767.23500000000001</v>
      </c>
      <c r="T126">
        <v>-5140.21</v>
      </c>
    </row>
    <row r="127" spans="1:20" x14ac:dyDescent="0.15">
      <c r="A127">
        <v>123</v>
      </c>
      <c r="B127">
        <v>0</v>
      </c>
      <c r="C127">
        <v>-2513.3200000000002</v>
      </c>
      <c r="D127">
        <v>2373.2199999999998</v>
      </c>
      <c r="E127">
        <v>-2824.42</v>
      </c>
      <c r="F127">
        <v>9674.1299999999992</v>
      </c>
      <c r="G127">
        <v>-2651.4</v>
      </c>
      <c r="H127">
        <v>-2744.13</v>
      </c>
      <c r="I127">
        <v>-7136.67</v>
      </c>
      <c r="J127">
        <v>-2388.59</v>
      </c>
      <c r="K127">
        <v>-1027.1300000000001</v>
      </c>
      <c r="L127">
        <v>-5640.06</v>
      </c>
      <c r="M127">
        <v>-1931.17</v>
      </c>
      <c r="N127">
        <v>-487.77600000000001</v>
      </c>
      <c r="O127">
        <v>-6070.04</v>
      </c>
      <c r="P127">
        <v>1233.8</v>
      </c>
      <c r="Q127">
        <v>-1703.28</v>
      </c>
      <c r="R127">
        <v>-6820.64</v>
      </c>
      <c r="S127">
        <v>578.85699999999997</v>
      </c>
      <c r="T127">
        <v>-5170.57</v>
      </c>
    </row>
    <row r="128" spans="1:20" x14ac:dyDescent="0.15">
      <c r="A128">
        <v>124</v>
      </c>
      <c r="B128">
        <v>1</v>
      </c>
      <c r="C128">
        <v>-3052.67</v>
      </c>
      <c r="D128">
        <v>2048.04</v>
      </c>
      <c r="E128">
        <v>-2352.0100000000002</v>
      </c>
      <c r="F128">
        <v>9662.06</v>
      </c>
      <c r="G128">
        <v>-2686.34</v>
      </c>
      <c r="H128">
        <v>-2897.58</v>
      </c>
      <c r="I128">
        <v>-7009.02</v>
      </c>
      <c r="J128">
        <v>-2523.7399999999998</v>
      </c>
      <c r="K128">
        <v>-1022.56</v>
      </c>
      <c r="L128">
        <v>-5561.05</v>
      </c>
      <c r="M128">
        <v>-1877.95</v>
      </c>
      <c r="N128">
        <v>-606.29</v>
      </c>
      <c r="O128">
        <v>-5951.53</v>
      </c>
      <c r="P128">
        <v>1317.38</v>
      </c>
      <c r="Q128">
        <v>-1747.36</v>
      </c>
      <c r="R128">
        <v>-6706.69</v>
      </c>
      <c r="S128">
        <v>464.91500000000002</v>
      </c>
      <c r="T128">
        <v>-5126.5</v>
      </c>
    </row>
    <row r="129" spans="1:20" x14ac:dyDescent="0.15">
      <c r="A129">
        <v>125</v>
      </c>
      <c r="B129">
        <v>0</v>
      </c>
      <c r="C129">
        <v>-3478.07</v>
      </c>
      <c r="D129">
        <v>1671.28</v>
      </c>
      <c r="E129">
        <v>-2225.9899999999998</v>
      </c>
      <c r="F129">
        <v>9845.8700000000008</v>
      </c>
      <c r="G129">
        <v>-2672.62</v>
      </c>
      <c r="H129">
        <v>-2961.23</v>
      </c>
      <c r="I129">
        <v>-6806.92</v>
      </c>
      <c r="J129">
        <v>-2488.81</v>
      </c>
      <c r="K129">
        <v>-987.62300000000005</v>
      </c>
      <c r="L129">
        <v>-5491.19</v>
      </c>
      <c r="M129">
        <v>-1738.22</v>
      </c>
      <c r="N129">
        <v>-729.37599999999998</v>
      </c>
      <c r="O129">
        <v>-5837.59</v>
      </c>
      <c r="P129">
        <v>1435.89</v>
      </c>
      <c r="Q129">
        <v>-1817.23</v>
      </c>
      <c r="R129">
        <v>-6623.11</v>
      </c>
      <c r="S129">
        <v>390.47699999999998</v>
      </c>
      <c r="T129">
        <v>-5061.2</v>
      </c>
    </row>
    <row r="130" spans="1:20" x14ac:dyDescent="0.15">
      <c r="A130">
        <v>126</v>
      </c>
      <c r="B130">
        <v>1</v>
      </c>
      <c r="C130">
        <v>-3824.47</v>
      </c>
      <c r="D130">
        <v>1466.25</v>
      </c>
      <c r="E130">
        <v>-2335.36</v>
      </c>
      <c r="F130">
        <v>9929.4500000000007</v>
      </c>
      <c r="G130">
        <v>-2535.8200000000002</v>
      </c>
      <c r="H130">
        <v>-2605.69</v>
      </c>
      <c r="I130">
        <v>-6579.04</v>
      </c>
      <c r="J130">
        <v>-2488.81</v>
      </c>
      <c r="K130">
        <v>-978.48</v>
      </c>
      <c r="L130">
        <v>-5477.47</v>
      </c>
      <c r="M130">
        <v>-1719.93</v>
      </c>
      <c r="N130">
        <v>-873.68</v>
      </c>
      <c r="O130">
        <v>-5767.72</v>
      </c>
      <c r="P130">
        <v>1545.26</v>
      </c>
      <c r="Q130">
        <v>-1826.37</v>
      </c>
      <c r="R130">
        <v>-6504.6</v>
      </c>
      <c r="S130">
        <v>341.83</v>
      </c>
      <c r="T130">
        <v>-5100.71</v>
      </c>
    </row>
    <row r="131" spans="1:20" x14ac:dyDescent="0.15">
      <c r="A131">
        <v>127</v>
      </c>
      <c r="B131">
        <v>0</v>
      </c>
      <c r="C131">
        <v>-4119.29</v>
      </c>
      <c r="D131">
        <v>1501.19</v>
      </c>
      <c r="E131">
        <v>-2379.44</v>
      </c>
      <c r="F131">
        <v>10043.4</v>
      </c>
      <c r="G131">
        <v>-2259.29</v>
      </c>
      <c r="H131">
        <v>-2282.14</v>
      </c>
      <c r="I131">
        <v>-6416.45</v>
      </c>
      <c r="J131">
        <v>-2488.81</v>
      </c>
      <c r="K131">
        <v>-908.61300000000006</v>
      </c>
      <c r="L131">
        <v>-5363.53</v>
      </c>
      <c r="M131">
        <v>-1561.91</v>
      </c>
      <c r="N131">
        <v>-913.18499999999995</v>
      </c>
      <c r="O131">
        <v>-5772.29</v>
      </c>
      <c r="P131">
        <v>1575.63</v>
      </c>
      <c r="Q131">
        <v>-1923.66</v>
      </c>
      <c r="R131">
        <v>-6386.08</v>
      </c>
      <c r="S131">
        <v>232.458</v>
      </c>
      <c r="T131">
        <v>-5131.07</v>
      </c>
    </row>
    <row r="132" spans="1:20" x14ac:dyDescent="0.15">
      <c r="A132">
        <v>128</v>
      </c>
      <c r="B132">
        <v>1</v>
      </c>
      <c r="C132">
        <v>-4572.13</v>
      </c>
      <c r="D132">
        <v>1492.05</v>
      </c>
      <c r="E132">
        <v>-2444.73</v>
      </c>
      <c r="F132">
        <v>10117.799999999999</v>
      </c>
      <c r="G132">
        <v>-1987.33</v>
      </c>
      <c r="H132">
        <v>-2203.13</v>
      </c>
      <c r="I132">
        <v>-6214.35</v>
      </c>
      <c r="J132">
        <v>-2475.1</v>
      </c>
      <c r="K132">
        <v>-894.9</v>
      </c>
      <c r="L132">
        <v>-5298.23</v>
      </c>
      <c r="M132">
        <v>-1403.89</v>
      </c>
      <c r="N132">
        <v>-961.83100000000002</v>
      </c>
      <c r="O132">
        <v>-5811.8</v>
      </c>
      <c r="P132">
        <v>1545.26</v>
      </c>
      <c r="Q132">
        <v>-2165.2600000000002</v>
      </c>
      <c r="R132">
        <v>-6263</v>
      </c>
      <c r="S132">
        <v>192.95400000000001</v>
      </c>
      <c r="T132">
        <v>-5100.71</v>
      </c>
    </row>
    <row r="133" spans="1:20" x14ac:dyDescent="0.15">
      <c r="A133">
        <v>129</v>
      </c>
      <c r="B133">
        <v>0</v>
      </c>
      <c r="C133">
        <v>-5201.26</v>
      </c>
      <c r="D133">
        <v>1390.18</v>
      </c>
      <c r="E133">
        <v>-2400.66</v>
      </c>
      <c r="F133">
        <v>10148.200000000001</v>
      </c>
      <c r="G133">
        <v>-1764.01</v>
      </c>
      <c r="H133">
        <v>-2124.13</v>
      </c>
      <c r="I133">
        <v>-5995.61</v>
      </c>
      <c r="J133">
        <v>-2356.58</v>
      </c>
      <c r="K133">
        <v>-785.52800000000002</v>
      </c>
      <c r="L133">
        <v>-5333.17</v>
      </c>
      <c r="M133">
        <v>-1259.5899999999999</v>
      </c>
      <c r="N133">
        <v>-1075.77</v>
      </c>
      <c r="O133">
        <v>-5865.01</v>
      </c>
      <c r="P133">
        <v>1575.63</v>
      </c>
      <c r="Q133">
        <v>-2368.67</v>
      </c>
      <c r="R133">
        <v>-6100.41</v>
      </c>
      <c r="S133">
        <v>153.44900000000001</v>
      </c>
      <c r="T133">
        <v>-5135.6400000000003</v>
      </c>
    </row>
    <row r="134" spans="1:20" x14ac:dyDescent="0.15">
      <c r="A134">
        <v>130</v>
      </c>
      <c r="B134">
        <v>1</v>
      </c>
      <c r="C134">
        <v>-6105.3</v>
      </c>
      <c r="D134">
        <v>1113.6500000000001</v>
      </c>
      <c r="E134">
        <v>-2312.5100000000002</v>
      </c>
      <c r="F134">
        <v>10113.299999999999</v>
      </c>
      <c r="G134">
        <v>-1663.78</v>
      </c>
      <c r="H134">
        <v>-2045.12</v>
      </c>
      <c r="I134">
        <v>-5902.89</v>
      </c>
      <c r="J134">
        <v>-2228.9299999999998</v>
      </c>
      <c r="K134">
        <v>-746.02300000000002</v>
      </c>
      <c r="L134">
        <v>-5342.31</v>
      </c>
      <c r="M134">
        <v>-1215.51</v>
      </c>
      <c r="N134">
        <v>-1150.21</v>
      </c>
      <c r="O134">
        <v>-6013.89</v>
      </c>
      <c r="P134">
        <v>1517.84</v>
      </c>
      <c r="Q134">
        <v>-2017.69</v>
      </c>
      <c r="R134">
        <v>-5902.89</v>
      </c>
      <c r="S134">
        <v>118.515</v>
      </c>
      <c r="T134">
        <v>-5131.07</v>
      </c>
    </row>
    <row r="135" spans="1:20" x14ac:dyDescent="0.15">
      <c r="A135">
        <v>131</v>
      </c>
      <c r="B135">
        <v>0</v>
      </c>
      <c r="C135">
        <v>-6960.69</v>
      </c>
      <c r="D135">
        <v>837.11800000000005</v>
      </c>
      <c r="E135">
        <v>-2159.06</v>
      </c>
      <c r="F135">
        <v>10113.299999999999</v>
      </c>
      <c r="G135">
        <v>-1721.56</v>
      </c>
      <c r="H135">
        <v>-1988.96</v>
      </c>
      <c r="I135">
        <v>-5728.21</v>
      </c>
      <c r="J135">
        <v>-2058.83</v>
      </c>
      <c r="K135">
        <v>-701.94899999999996</v>
      </c>
      <c r="L135">
        <v>-5425.89</v>
      </c>
      <c r="M135">
        <v>-1141.07</v>
      </c>
      <c r="N135">
        <v>-1185.1500000000001</v>
      </c>
      <c r="O135">
        <v>-6088.33</v>
      </c>
      <c r="P135">
        <v>1334.03</v>
      </c>
      <c r="Q135">
        <v>-1747.36</v>
      </c>
      <c r="R135">
        <v>-5714.5</v>
      </c>
      <c r="S135">
        <v>123.08499999999999</v>
      </c>
      <c r="T135">
        <v>-5096.1400000000003</v>
      </c>
    </row>
    <row r="136" spans="1:20" x14ac:dyDescent="0.15">
      <c r="A136">
        <v>132</v>
      </c>
      <c r="B136">
        <v>1</v>
      </c>
      <c r="C136">
        <v>-7702.14</v>
      </c>
      <c r="D136">
        <v>588.00400000000002</v>
      </c>
      <c r="E136">
        <v>-2035.98</v>
      </c>
      <c r="F136">
        <v>10113.299999999999</v>
      </c>
      <c r="G136">
        <v>-1937.36</v>
      </c>
      <c r="H136">
        <v>-2098.33</v>
      </c>
      <c r="I136">
        <v>-5719.08</v>
      </c>
      <c r="J136">
        <v>-2098.33</v>
      </c>
      <c r="K136">
        <v>-632.07899999999995</v>
      </c>
      <c r="L136">
        <v>-5548.97</v>
      </c>
      <c r="M136">
        <v>-1092.43</v>
      </c>
      <c r="N136">
        <v>-1185.1500000000001</v>
      </c>
      <c r="O136">
        <v>-6127.83</v>
      </c>
      <c r="P136">
        <v>1255.02</v>
      </c>
      <c r="Q136">
        <v>-1826.37</v>
      </c>
      <c r="R136">
        <v>-5591.42</v>
      </c>
      <c r="S136">
        <v>162.59</v>
      </c>
      <c r="T136">
        <v>-5091.57</v>
      </c>
    </row>
    <row r="137" spans="1:20" x14ac:dyDescent="0.15">
      <c r="A137">
        <v>133</v>
      </c>
      <c r="B137">
        <v>0</v>
      </c>
      <c r="C137">
        <v>-8369.15</v>
      </c>
      <c r="D137">
        <v>575.91700000000003</v>
      </c>
      <c r="E137">
        <v>-1882.53</v>
      </c>
      <c r="F137">
        <v>10117.799999999999</v>
      </c>
      <c r="G137">
        <v>-2288.34</v>
      </c>
      <c r="H137">
        <v>-2119.56</v>
      </c>
      <c r="I137">
        <v>-5649.2</v>
      </c>
      <c r="J137">
        <v>-2142.41</v>
      </c>
      <c r="K137">
        <v>-632.07899999999995</v>
      </c>
      <c r="L137">
        <v>-5706.99</v>
      </c>
      <c r="M137">
        <v>-987.62300000000005</v>
      </c>
      <c r="N137">
        <v>-1185.1500000000001</v>
      </c>
      <c r="O137">
        <v>-6171.91</v>
      </c>
      <c r="P137">
        <v>1176.01</v>
      </c>
      <c r="Q137">
        <v>-1905.38</v>
      </c>
      <c r="R137">
        <v>-5442.54</v>
      </c>
      <c r="S137">
        <v>202.09399999999999</v>
      </c>
      <c r="T137">
        <v>-5047.49</v>
      </c>
    </row>
    <row r="138" spans="1:20" x14ac:dyDescent="0.15">
      <c r="A138">
        <v>134</v>
      </c>
      <c r="B138">
        <v>1</v>
      </c>
      <c r="C138">
        <v>-9019.5</v>
      </c>
      <c r="D138">
        <v>782.57799999999997</v>
      </c>
      <c r="E138">
        <v>-1750.31</v>
      </c>
      <c r="F138">
        <v>10161.9</v>
      </c>
      <c r="G138">
        <v>-2599.81</v>
      </c>
      <c r="H138">
        <v>-2001.04</v>
      </c>
      <c r="I138">
        <v>-5658.34</v>
      </c>
      <c r="J138">
        <v>-2225.98</v>
      </c>
      <c r="K138">
        <v>-641.21699999999998</v>
      </c>
      <c r="L138">
        <v>-5869.58</v>
      </c>
      <c r="M138">
        <v>-978.48500000000001</v>
      </c>
      <c r="N138">
        <v>-1189.72</v>
      </c>
      <c r="O138">
        <v>-6232.64</v>
      </c>
      <c r="P138">
        <v>1101.57</v>
      </c>
      <c r="Q138">
        <v>-1984.39</v>
      </c>
      <c r="R138">
        <v>-5372.67</v>
      </c>
      <c r="S138">
        <v>241.59899999999999</v>
      </c>
      <c r="T138">
        <v>-4982.1899999999996</v>
      </c>
    </row>
    <row r="139" spans="1:20" x14ac:dyDescent="0.15">
      <c r="A139">
        <v>135</v>
      </c>
      <c r="B139">
        <v>0</v>
      </c>
      <c r="C139">
        <v>-9795.8799999999992</v>
      </c>
      <c r="D139">
        <v>1045.4000000000001</v>
      </c>
      <c r="E139">
        <v>-1522.42</v>
      </c>
      <c r="F139">
        <v>10236.299999999999</v>
      </c>
      <c r="G139">
        <v>-2899.18</v>
      </c>
      <c r="H139">
        <v>-1887.1</v>
      </c>
      <c r="I139">
        <v>-5737.35</v>
      </c>
      <c r="J139">
        <v>-2344.5</v>
      </c>
      <c r="K139">
        <v>-711.08900000000006</v>
      </c>
      <c r="L139">
        <v>-6053.39</v>
      </c>
      <c r="M139">
        <v>-908.61300000000006</v>
      </c>
      <c r="N139">
        <v>-1224.6500000000001</v>
      </c>
      <c r="O139">
        <v>-6158.2</v>
      </c>
      <c r="P139">
        <v>1062.06</v>
      </c>
      <c r="Q139">
        <v>-2054.2600000000002</v>
      </c>
      <c r="R139">
        <v>-5377.24</v>
      </c>
      <c r="S139">
        <v>276.53500000000003</v>
      </c>
      <c r="T139">
        <v>-5030.83</v>
      </c>
    </row>
    <row r="140" spans="1:20" x14ac:dyDescent="0.15">
      <c r="A140">
        <v>136</v>
      </c>
      <c r="B140">
        <v>1</v>
      </c>
      <c r="C140">
        <v>-10426.299999999999</v>
      </c>
      <c r="D140">
        <v>1207.99</v>
      </c>
      <c r="E140">
        <v>-1382.67</v>
      </c>
      <c r="F140">
        <v>10294.1</v>
      </c>
      <c r="G140">
        <v>-3341.26</v>
      </c>
      <c r="H140">
        <v>-1817.23</v>
      </c>
      <c r="I140">
        <v>-5807.22</v>
      </c>
      <c r="J140">
        <v>-2458.44</v>
      </c>
      <c r="K140">
        <v>-697.38300000000004</v>
      </c>
      <c r="L140">
        <v>-6150.68</v>
      </c>
      <c r="M140">
        <v>-904.04499999999996</v>
      </c>
      <c r="N140">
        <v>-1229.22</v>
      </c>
      <c r="O140">
        <v>-6132.4</v>
      </c>
      <c r="P140">
        <v>1036.27</v>
      </c>
      <c r="Q140">
        <v>-2067.96</v>
      </c>
      <c r="R140">
        <v>-5425.88</v>
      </c>
      <c r="S140">
        <v>276.53500000000003</v>
      </c>
      <c r="T140">
        <v>-5144.78</v>
      </c>
    </row>
    <row r="141" spans="1:20" x14ac:dyDescent="0.15">
      <c r="A141">
        <v>137</v>
      </c>
      <c r="B141">
        <v>0</v>
      </c>
      <c r="C141">
        <v>-10737.8</v>
      </c>
      <c r="D141">
        <v>1419.22</v>
      </c>
      <c r="E141">
        <v>-1364.4</v>
      </c>
      <c r="F141">
        <v>10473.4</v>
      </c>
      <c r="G141">
        <v>-3525.08</v>
      </c>
      <c r="H141">
        <v>-1808.09</v>
      </c>
      <c r="I141">
        <v>-5820.93</v>
      </c>
      <c r="J141">
        <v>-2532.88</v>
      </c>
      <c r="K141">
        <v>-578.86900000000003</v>
      </c>
      <c r="L141">
        <v>-6369.43</v>
      </c>
      <c r="M141">
        <v>-869.10799999999995</v>
      </c>
      <c r="N141">
        <v>-1273.29</v>
      </c>
      <c r="O141">
        <v>-6215.98</v>
      </c>
      <c r="P141">
        <v>1110.71</v>
      </c>
      <c r="Q141">
        <v>-2181.91</v>
      </c>
      <c r="R141">
        <v>-5539.83</v>
      </c>
      <c r="S141">
        <v>267.39800000000002</v>
      </c>
      <c r="T141">
        <v>-5219.22</v>
      </c>
    </row>
    <row r="142" spans="1:20" x14ac:dyDescent="0.15">
      <c r="A142">
        <v>138</v>
      </c>
      <c r="B142">
        <v>1</v>
      </c>
      <c r="C142">
        <v>-11069.2</v>
      </c>
      <c r="D142">
        <v>1726.12</v>
      </c>
      <c r="E142">
        <v>-1201.81</v>
      </c>
      <c r="F142">
        <v>10508.3</v>
      </c>
      <c r="G142">
        <v>-3604.08</v>
      </c>
      <c r="H142">
        <v>-1761.06</v>
      </c>
      <c r="I142">
        <v>-5921.17</v>
      </c>
      <c r="J142">
        <v>-2549.5500000000002</v>
      </c>
      <c r="K142">
        <v>-469.49099999999999</v>
      </c>
      <c r="L142">
        <v>-6421.03</v>
      </c>
      <c r="M142">
        <v>-869.10799999999995</v>
      </c>
      <c r="N142">
        <v>-1356.87</v>
      </c>
      <c r="O142">
        <v>-6339.06</v>
      </c>
      <c r="P142">
        <v>1163.92</v>
      </c>
      <c r="Q142">
        <v>-2265.4899999999998</v>
      </c>
      <c r="R142">
        <v>-5614.27</v>
      </c>
      <c r="S142">
        <v>202.09299999999999</v>
      </c>
      <c r="T142">
        <v>-5263.29</v>
      </c>
    </row>
    <row r="143" spans="1:20" x14ac:dyDescent="0.15">
      <c r="A143">
        <v>139</v>
      </c>
      <c r="B143">
        <v>0</v>
      </c>
      <c r="C143">
        <v>-11838</v>
      </c>
      <c r="D143">
        <v>1949.44</v>
      </c>
      <c r="E143">
        <v>-1031.7</v>
      </c>
      <c r="F143">
        <v>10499.2</v>
      </c>
      <c r="G143">
        <v>-3660.26</v>
      </c>
      <c r="H143">
        <v>-1954.01</v>
      </c>
      <c r="I143">
        <v>-5895.37</v>
      </c>
      <c r="J143">
        <v>-2405.23</v>
      </c>
      <c r="K143">
        <v>-429.98700000000002</v>
      </c>
      <c r="L143">
        <v>-6267.58</v>
      </c>
      <c r="M143">
        <v>-869.10799999999995</v>
      </c>
      <c r="N143">
        <v>-1470.82</v>
      </c>
      <c r="O143">
        <v>-6497.08</v>
      </c>
      <c r="P143">
        <v>1317.37</v>
      </c>
      <c r="Q143">
        <v>-2379.4299999999998</v>
      </c>
      <c r="R143">
        <v>-5649.2</v>
      </c>
      <c r="S143">
        <v>237.03</v>
      </c>
      <c r="T143">
        <v>-5333.17</v>
      </c>
    </row>
    <row r="144" spans="1:20" x14ac:dyDescent="0.15">
      <c r="A144">
        <v>140</v>
      </c>
      <c r="B144">
        <v>1</v>
      </c>
      <c r="C144">
        <v>-12760.3</v>
      </c>
      <c r="D144">
        <v>2017.72</v>
      </c>
      <c r="E144">
        <v>-1075.77</v>
      </c>
      <c r="F144">
        <v>10452.1</v>
      </c>
      <c r="G144">
        <v>-3537.17</v>
      </c>
      <c r="H144">
        <v>-2102.9</v>
      </c>
      <c r="I144">
        <v>-5983.51</v>
      </c>
      <c r="J144">
        <v>-2365.73</v>
      </c>
      <c r="K144">
        <v>-381.34699999999998</v>
      </c>
      <c r="L144">
        <v>-6162.77</v>
      </c>
      <c r="M144">
        <v>-869.10799999999995</v>
      </c>
      <c r="N144">
        <v>-1526.99</v>
      </c>
      <c r="O144">
        <v>-6641.4</v>
      </c>
      <c r="P144">
        <v>1426.74</v>
      </c>
      <c r="Q144">
        <v>-2444.7399999999998</v>
      </c>
      <c r="R144">
        <v>-5649.2</v>
      </c>
      <c r="S144">
        <v>223.327</v>
      </c>
      <c r="T144">
        <v>-5328.6</v>
      </c>
    </row>
    <row r="145" spans="1:20" x14ac:dyDescent="0.15">
      <c r="A145">
        <v>141</v>
      </c>
      <c r="B145">
        <v>0</v>
      </c>
      <c r="C145">
        <v>-13801.2</v>
      </c>
      <c r="D145">
        <v>1683.41</v>
      </c>
      <c r="E145">
        <v>-1177.6099999999999</v>
      </c>
      <c r="F145">
        <v>10631.4</v>
      </c>
      <c r="G145">
        <v>-3383.72</v>
      </c>
      <c r="H145">
        <v>-2209.31</v>
      </c>
      <c r="I145">
        <v>-6146.1</v>
      </c>
      <c r="J145">
        <v>-2335.36</v>
      </c>
      <c r="K145">
        <v>-271.96699999999998</v>
      </c>
      <c r="L145">
        <v>-6167.34</v>
      </c>
      <c r="M145">
        <v>-873.67600000000004</v>
      </c>
      <c r="N145">
        <v>-1408.48</v>
      </c>
      <c r="O145">
        <v>-6680.9</v>
      </c>
      <c r="P145">
        <v>1466.25</v>
      </c>
      <c r="Q145">
        <v>-2400.67</v>
      </c>
      <c r="R145">
        <v>-5667.47</v>
      </c>
      <c r="S145">
        <v>113.94799999999999</v>
      </c>
      <c r="T145">
        <v>-5298.23</v>
      </c>
    </row>
    <row r="146" spans="1:20" x14ac:dyDescent="0.15">
      <c r="A146">
        <v>142</v>
      </c>
      <c r="B146">
        <v>1</v>
      </c>
      <c r="C146">
        <v>-14951.4</v>
      </c>
      <c r="D146">
        <v>1218.49</v>
      </c>
      <c r="E146">
        <v>-1472.41</v>
      </c>
      <c r="F146">
        <v>10652.6</v>
      </c>
      <c r="G146">
        <v>-3246.94</v>
      </c>
      <c r="H146">
        <v>-2497.94</v>
      </c>
      <c r="I146">
        <v>-6329.92</v>
      </c>
      <c r="J146">
        <v>-2370.3000000000002</v>
      </c>
      <c r="K146">
        <v>-227.89599999999999</v>
      </c>
      <c r="L146">
        <v>-6215.97</v>
      </c>
      <c r="M146">
        <v>-899.48</v>
      </c>
      <c r="N146">
        <v>-1289.96</v>
      </c>
      <c r="O146">
        <v>-6702.14</v>
      </c>
      <c r="P146">
        <v>1514.89</v>
      </c>
      <c r="Q146">
        <v>-2326.2199999999998</v>
      </c>
      <c r="R146">
        <v>-5820.92</v>
      </c>
      <c r="S146">
        <v>69.876099999999994</v>
      </c>
      <c r="T146">
        <v>-5337.73</v>
      </c>
    </row>
    <row r="147" spans="1:20" x14ac:dyDescent="0.15">
      <c r="A147">
        <v>143</v>
      </c>
      <c r="B147">
        <v>0</v>
      </c>
      <c r="C147">
        <v>-16150.2</v>
      </c>
      <c r="D147">
        <v>823.44299999999998</v>
      </c>
      <c r="E147">
        <v>-1934.36</v>
      </c>
      <c r="F147">
        <v>10570.6</v>
      </c>
      <c r="G147">
        <v>-2993.24</v>
      </c>
      <c r="H147">
        <v>-2554.12</v>
      </c>
      <c r="I147">
        <v>-6422.63</v>
      </c>
      <c r="J147">
        <v>-2379.4299999999998</v>
      </c>
      <c r="K147">
        <v>-139.75299999999999</v>
      </c>
      <c r="L147">
        <v>-6329.92</v>
      </c>
      <c r="M147">
        <v>-811.33699999999999</v>
      </c>
      <c r="N147">
        <v>-1176.01</v>
      </c>
      <c r="O147">
        <v>-6583.62</v>
      </c>
      <c r="P147">
        <v>1633.4</v>
      </c>
      <c r="Q147">
        <v>-2295.85</v>
      </c>
      <c r="R147">
        <v>-5944.01</v>
      </c>
      <c r="S147">
        <v>-4.5665800000000001</v>
      </c>
      <c r="T147">
        <v>-5390.94</v>
      </c>
    </row>
    <row r="148" spans="1:20" x14ac:dyDescent="0.15">
      <c r="A148">
        <v>144</v>
      </c>
      <c r="B148">
        <v>1</v>
      </c>
      <c r="C148">
        <v>-17472.099999999999</v>
      </c>
      <c r="D148">
        <v>423.83</v>
      </c>
      <c r="E148">
        <v>-2592.2399999999998</v>
      </c>
      <c r="F148">
        <v>10759</v>
      </c>
      <c r="G148">
        <v>-2891.4</v>
      </c>
      <c r="H148">
        <v>-2458.44</v>
      </c>
      <c r="I148">
        <v>-6629.29</v>
      </c>
      <c r="J148">
        <v>-2458.44</v>
      </c>
      <c r="K148">
        <v>4.5663099999999996</v>
      </c>
      <c r="L148">
        <v>-6399.8</v>
      </c>
      <c r="M148">
        <v>-667.01800000000003</v>
      </c>
      <c r="N148">
        <v>-1106.1400000000001</v>
      </c>
      <c r="O148">
        <v>-6478.81</v>
      </c>
      <c r="P148">
        <v>1747.35</v>
      </c>
      <c r="Q148">
        <v>-2344.4899999999998</v>
      </c>
      <c r="R148">
        <v>-6092.89</v>
      </c>
      <c r="S148">
        <v>-44.071199999999997</v>
      </c>
      <c r="T148">
        <v>-5544.39</v>
      </c>
    </row>
    <row r="149" spans="1:20" x14ac:dyDescent="0.15">
      <c r="A149">
        <v>145</v>
      </c>
      <c r="B149">
        <v>0</v>
      </c>
      <c r="C149">
        <v>-18888.099999999999</v>
      </c>
      <c r="D149">
        <v>-1.5891500000000001</v>
      </c>
      <c r="E149">
        <v>-3131.61</v>
      </c>
      <c r="F149">
        <v>10895.8</v>
      </c>
      <c r="G149">
        <v>-2642.26</v>
      </c>
      <c r="H149">
        <v>-2523.75</v>
      </c>
      <c r="I149">
        <v>-6901.25</v>
      </c>
      <c r="J149">
        <v>-2537.4499999999998</v>
      </c>
      <c r="K149">
        <v>39.504899999999999</v>
      </c>
      <c r="L149">
        <v>-6404.37</v>
      </c>
      <c r="M149">
        <v>-632.07899999999995</v>
      </c>
      <c r="N149">
        <v>-1106.1400000000001</v>
      </c>
      <c r="O149">
        <v>-6483.37</v>
      </c>
      <c r="P149">
        <v>1817.23</v>
      </c>
      <c r="Q149">
        <v>-2485.83</v>
      </c>
      <c r="R149">
        <v>-6176.47</v>
      </c>
      <c r="S149">
        <v>-69.877799999999993</v>
      </c>
      <c r="T149">
        <v>-5658.34</v>
      </c>
    </row>
    <row r="150" spans="1:20" x14ac:dyDescent="0.15">
      <c r="A150">
        <v>146</v>
      </c>
      <c r="B150">
        <v>1</v>
      </c>
      <c r="C150">
        <v>-19858.900000000001</v>
      </c>
      <c r="D150">
        <v>-379.96</v>
      </c>
      <c r="E150">
        <v>-3561.6</v>
      </c>
      <c r="F150">
        <v>11135.8</v>
      </c>
      <c r="G150">
        <v>-2630.15</v>
      </c>
      <c r="H150">
        <v>-2475.11</v>
      </c>
      <c r="I150">
        <v>-7138.28</v>
      </c>
      <c r="J150">
        <v>-2611.89</v>
      </c>
      <c r="K150">
        <v>53.202100000000002</v>
      </c>
      <c r="L150">
        <v>-6439.3</v>
      </c>
      <c r="M150">
        <v>-632.07899999999995</v>
      </c>
      <c r="N150">
        <v>-1101.57</v>
      </c>
      <c r="O150">
        <v>-6532.01</v>
      </c>
      <c r="P150">
        <v>1826.36</v>
      </c>
      <c r="Q150">
        <v>-2811</v>
      </c>
      <c r="R150">
        <v>-6308.68</v>
      </c>
      <c r="S150">
        <v>9.1314799999999998</v>
      </c>
      <c r="T150">
        <v>-5728.21</v>
      </c>
    </row>
    <row r="151" spans="1:20" x14ac:dyDescent="0.15">
      <c r="A151">
        <v>147</v>
      </c>
      <c r="B151">
        <v>0</v>
      </c>
      <c r="C151">
        <v>-20073.099999999999</v>
      </c>
      <c r="D151">
        <v>-978.678</v>
      </c>
      <c r="E151">
        <v>-3974.9</v>
      </c>
      <c r="F151">
        <v>11073.5</v>
      </c>
      <c r="G151">
        <v>-2804.85</v>
      </c>
      <c r="H151">
        <v>-2361.17</v>
      </c>
      <c r="I151">
        <v>-7379.87</v>
      </c>
      <c r="J151">
        <v>-2655.96</v>
      </c>
      <c r="K151">
        <v>162.58500000000001</v>
      </c>
      <c r="L151">
        <v>-6443.87</v>
      </c>
      <c r="M151">
        <v>-636.64400000000001</v>
      </c>
      <c r="N151">
        <v>-1075.76</v>
      </c>
      <c r="O151">
        <v>-6650.52</v>
      </c>
      <c r="P151">
        <v>1877.97</v>
      </c>
      <c r="Q151">
        <v>-3192.35</v>
      </c>
      <c r="R151">
        <v>-6550.27</v>
      </c>
      <c r="S151">
        <v>79.009900000000002</v>
      </c>
      <c r="T151">
        <v>-5737.35</v>
      </c>
    </row>
    <row r="152" spans="1:20" x14ac:dyDescent="0.15">
      <c r="A152">
        <v>148</v>
      </c>
      <c r="B152">
        <v>1</v>
      </c>
      <c r="C152">
        <v>-20112.599999999999</v>
      </c>
      <c r="D152">
        <v>-1995.27</v>
      </c>
      <c r="E152">
        <v>-4532.53</v>
      </c>
      <c r="F152">
        <v>10882.1</v>
      </c>
      <c r="G152">
        <v>-2813.98</v>
      </c>
      <c r="H152">
        <v>-2295.85</v>
      </c>
      <c r="I152">
        <v>-7647.28</v>
      </c>
      <c r="J152">
        <v>-2739.54</v>
      </c>
      <c r="K152">
        <v>211.22</v>
      </c>
      <c r="L152">
        <v>-6483.37</v>
      </c>
      <c r="M152">
        <v>-653.32299999999998</v>
      </c>
      <c r="N152">
        <v>-1154.77</v>
      </c>
      <c r="O152">
        <v>-6764.47</v>
      </c>
      <c r="P152">
        <v>1729.09</v>
      </c>
      <c r="Q152">
        <v>-3436.93</v>
      </c>
      <c r="R152">
        <v>-6822.24</v>
      </c>
      <c r="S152">
        <v>83.575000000000003</v>
      </c>
      <c r="T152">
        <v>-5820.92</v>
      </c>
    </row>
    <row r="153" spans="1:20" x14ac:dyDescent="0.15">
      <c r="A153">
        <v>149</v>
      </c>
      <c r="B153">
        <v>0</v>
      </c>
      <c r="C153">
        <v>-20147.5</v>
      </c>
      <c r="D153">
        <v>-3764.19</v>
      </c>
      <c r="E153">
        <v>-5074.8900000000003</v>
      </c>
      <c r="F153">
        <v>11076.7</v>
      </c>
      <c r="G153">
        <v>-2874.73</v>
      </c>
      <c r="H153">
        <v>-2330.79</v>
      </c>
      <c r="I153">
        <v>-7849.37</v>
      </c>
      <c r="J153">
        <v>-2844.35</v>
      </c>
      <c r="K153">
        <v>329.73399999999998</v>
      </c>
      <c r="L153">
        <v>-6532.01</v>
      </c>
      <c r="M153">
        <v>-508.99900000000002</v>
      </c>
      <c r="N153">
        <v>-1210.96</v>
      </c>
      <c r="O153">
        <v>-6848.05</v>
      </c>
      <c r="P153">
        <v>1636.38</v>
      </c>
      <c r="Q153">
        <v>-3414.1</v>
      </c>
      <c r="R153">
        <v>-7072.96</v>
      </c>
      <c r="S153">
        <v>127.64400000000001</v>
      </c>
      <c r="T153">
        <v>-5934.87</v>
      </c>
    </row>
    <row r="154" spans="1:20" x14ac:dyDescent="0.15">
      <c r="A154">
        <v>150</v>
      </c>
      <c r="B154">
        <v>1</v>
      </c>
      <c r="C154">
        <v>-20147.5</v>
      </c>
      <c r="D154">
        <v>-7316.62</v>
      </c>
      <c r="E154">
        <v>-5123.3599999999997</v>
      </c>
      <c r="F154">
        <v>11509.6</v>
      </c>
      <c r="G154">
        <v>-2818.54</v>
      </c>
      <c r="H154">
        <v>-2330.79</v>
      </c>
      <c r="I154">
        <v>-8077.26</v>
      </c>
      <c r="J154">
        <v>-2844.35</v>
      </c>
      <c r="K154">
        <v>448.24799999999999</v>
      </c>
      <c r="L154">
        <v>-6641.39</v>
      </c>
      <c r="M154">
        <v>-478.62400000000002</v>
      </c>
      <c r="N154">
        <v>-1074.19</v>
      </c>
      <c r="O154">
        <v>-6966.56</v>
      </c>
      <c r="P154">
        <v>1434.29</v>
      </c>
      <c r="Q154">
        <v>-3216.58</v>
      </c>
      <c r="R154">
        <v>-7414.81</v>
      </c>
      <c r="S154">
        <v>211.21799999999999</v>
      </c>
      <c r="T154">
        <v>-6023.01</v>
      </c>
    </row>
    <row r="155" spans="1:20" x14ac:dyDescent="0.15">
      <c r="A155">
        <v>151</v>
      </c>
      <c r="B155">
        <v>0</v>
      </c>
      <c r="C155">
        <v>-20147.5</v>
      </c>
      <c r="D155">
        <v>-10961.4</v>
      </c>
      <c r="E155">
        <v>-4273.93</v>
      </c>
      <c r="F155">
        <v>11628.1</v>
      </c>
      <c r="G155">
        <v>-2918.8</v>
      </c>
      <c r="H155">
        <v>-2344.48</v>
      </c>
      <c r="I155">
        <v>-8230.7199999999993</v>
      </c>
      <c r="J155">
        <v>-2848.92</v>
      </c>
      <c r="K155">
        <v>557.63300000000004</v>
      </c>
      <c r="L155">
        <v>-6690.03</v>
      </c>
      <c r="M155">
        <v>-504.43599999999998</v>
      </c>
      <c r="N155">
        <v>-815.91099999999994</v>
      </c>
      <c r="O155">
        <v>-7080.51</v>
      </c>
      <c r="P155">
        <v>1201.83</v>
      </c>
      <c r="Q155">
        <v>-3041.88</v>
      </c>
      <c r="R155">
        <v>-7656.4</v>
      </c>
      <c r="S155">
        <v>316.03899999999999</v>
      </c>
      <c r="T155">
        <v>-6171.9</v>
      </c>
    </row>
    <row r="156" spans="1:20" x14ac:dyDescent="0.15">
      <c r="A156">
        <v>152</v>
      </c>
      <c r="B156">
        <v>1</v>
      </c>
      <c r="C156">
        <v>-20033.400000000001</v>
      </c>
      <c r="D156">
        <v>-13351.7</v>
      </c>
      <c r="E156">
        <v>-3120.89</v>
      </c>
      <c r="F156">
        <v>11764.9</v>
      </c>
      <c r="G156">
        <v>-2847.35</v>
      </c>
      <c r="H156">
        <v>-2458.4299999999998</v>
      </c>
      <c r="I156">
        <v>-8353.7999999999993</v>
      </c>
      <c r="J156">
        <v>-2888.42</v>
      </c>
      <c r="K156">
        <v>578.88199999999995</v>
      </c>
      <c r="L156">
        <v>-6813.1</v>
      </c>
      <c r="M156">
        <v>-439.11799999999999</v>
      </c>
      <c r="N156">
        <v>-706.52499999999998</v>
      </c>
      <c r="O156">
        <v>-7173.21</v>
      </c>
      <c r="P156">
        <v>1013.44</v>
      </c>
      <c r="Q156">
        <v>-3055.57</v>
      </c>
      <c r="R156">
        <v>-7923.81</v>
      </c>
      <c r="S156">
        <v>334.29500000000002</v>
      </c>
      <c r="T156">
        <v>-6246.34</v>
      </c>
    </row>
    <row r="157" spans="1:20" x14ac:dyDescent="0.15">
      <c r="A157">
        <v>153</v>
      </c>
      <c r="B157">
        <v>0</v>
      </c>
      <c r="C157">
        <v>-19169</v>
      </c>
      <c r="D157">
        <v>-17004.2</v>
      </c>
      <c r="E157">
        <v>-3271.49</v>
      </c>
      <c r="F157">
        <v>12064.3</v>
      </c>
      <c r="G157">
        <v>-2558.69</v>
      </c>
      <c r="H157">
        <v>-2514.62</v>
      </c>
      <c r="I157">
        <v>-8511.81</v>
      </c>
      <c r="J157">
        <v>-2937.06</v>
      </c>
      <c r="K157">
        <v>464.93200000000002</v>
      </c>
      <c r="L157">
        <v>-6984.81</v>
      </c>
      <c r="M157">
        <v>-483.18700000000001</v>
      </c>
      <c r="N157">
        <v>-671.58399999999995</v>
      </c>
      <c r="O157">
        <v>-7370.74</v>
      </c>
      <c r="P157">
        <v>908.61300000000006</v>
      </c>
      <c r="Q157">
        <v>-3192.34</v>
      </c>
      <c r="R157">
        <v>-8125.89</v>
      </c>
      <c r="S157">
        <v>487.75</v>
      </c>
      <c r="T157">
        <v>-6285.85</v>
      </c>
    </row>
    <row r="158" spans="1:20" x14ac:dyDescent="0.15">
      <c r="A158">
        <v>154</v>
      </c>
      <c r="B158">
        <v>1</v>
      </c>
      <c r="C158">
        <v>-19184.099999999999</v>
      </c>
      <c r="D158">
        <v>-19614.3</v>
      </c>
      <c r="E158">
        <v>-4410.8599999999997</v>
      </c>
      <c r="F158">
        <v>12488.1</v>
      </c>
      <c r="G158">
        <v>-2488.81</v>
      </c>
      <c r="H158">
        <v>-2418.9299999999998</v>
      </c>
      <c r="I158">
        <v>-8669.83</v>
      </c>
      <c r="J158">
        <v>-3046.44</v>
      </c>
      <c r="K158">
        <v>390.48599999999999</v>
      </c>
      <c r="L158">
        <v>-7265.91</v>
      </c>
      <c r="M158">
        <v>-566.75900000000001</v>
      </c>
      <c r="N158">
        <v>-680.71100000000001</v>
      </c>
      <c r="O158">
        <v>-7586.51</v>
      </c>
      <c r="P158">
        <v>931.43</v>
      </c>
      <c r="Q158">
        <v>-3459.75</v>
      </c>
      <c r="R158">
        <v>-8367.48</v>
      </c>
      <c r="S158">
        <v>601.70100000000002</v>
      </c>
      <c r="T158">
        <v>-6334.48</v>
      </c>
    </row>
    <row r="159" spans="1:20" x14ac:dyDescent="0.15">
      <c r="A159">
        <v>155</v>
      </c>
      <c r="B159">
        <v>0</v>
      </c>
      <c r="C159">
        <v>-18541.3</v>
      </c>
      <c r="D159">
        <v>-20077.599999999999</v>
      </c>
      <c r="E159">
        <v>-4150.8900000000003</v>
      </c>
      <c r="F159">
        <v>12541.3</v>
      </c>
      <c r="G159">
        <v>-2434.0500000000002</v>
      </c>
      <c r="H159">
        <v>-2488.81</v>
      </c>
      <c r="I159">
        <v>-8832.42</v>
      </c>
      <c r="J159">
        <v>-3085.95</v>
      </c>
      <c r="K159">
        <v>355.54399999999998</v>
      </c>
      <c r="L159">
        <v>-7581.95</v>
      </c>
      <c r="M159">
        <v>-685.27300000000002</v>
      </c>
      <c r="N159">
        <v>-768.846</v>
      </c>
      <c r="O159">
        <v>-7951.18</v>
      </c>
      <c r="P159">
        <v>1110.7</v>
      </c>
      <c r="Q159">
        <v>-3625.33</v>
      </c>
      <c r="R159">
        <v>-8653.14</v>
      </c>
      <c r="S159">
        <v>680.71</v>
      </c>
      <c r="T159">
        <v>-6452.99</v>
      </c>
    </row>
    <row r="160" spans="1:20" x14ac:dyDescent="0.15">
      <c r="A160">
        <v>156</v>
      </c>
      <c r="B160">
        <v>1</v>
      </c>
      <c r="C160">
        <v>-16683.099999999999</v>
      </c>
      <c r="D160">
        <v>-20147.5</v>
      </c>
      <c r="E160">
        <v>-2848.8</v>
      </c>
      <c r="F160">
        <v>12708.5</v>
      </c>
      <c r="G160">
        <v>-1987.37</v>
      </c>
      <c r="H160">
        <v>-2452.31</v>
      </c>
      <c r="I160">
        <v>-9034.5</v>
      </c>
      <c r="J160">
        <v>-3134.58</v>
      </c>
      <c r="K160">
        <v>373.79599999999999</v>
      </c>
      <c r="L160">
        <v>-7884.3</v>
      </c>
      <c r="M160">
        <v>-790.09900000000005</v>
      </c>
      <c r="N160">
        <v>-917.73900000000003</v>
      </c>
      <c r="O160">
        <v>-8381.17</v>
      </c>
      <c r="P160">
        <v>1150.21</v>
      </c>
      <c r="Q160">
        <v>-3537.19</v>
      </c>
      <c r="R160">
        <v>-9013.25</v>
      </c>
      <c r="S160">
        <v>759.71900000000005</v>
      </c>
      <c r="T160">
        <v>-6576.07</v>
      </c>
    </row>
    <row r="161" spans="1:20" x14ac:dyDescent="0.15">
      <c r="A161">
        <v>157</v>
      </c>
      <c r="B161">
        <v>0</v>
      </c>
      <c r="C161">
        <v>-15596.9</v>
      </c>
      <c r="D161">
        <v>-20147.5</v>
      </c>
      <c r="E161">
        <v>-1988.93</v>
      </c>
      <c r="F161">
        <v>12931.8</v>
      </c>
      <c r="G161">
        <v>-1777.72</v>
      </c>
      <c r="H161">
        <v>-2136.27</v>
      </c>
      <c r="I161">
        <v>-9257.84</v>
      </c>
      <c r="J161">
        <v>-3253.09</v>
      </c>
      <c r="K161">
        <v>522.68899999999996</v>
      </c>
      <c r="L161">
        <v>-8086.38</v>
      </c>
      <c r="M161">
        <v>-808.34900000000005</v>
      </c>
      <c r="N161">
        <v>-983.06100000000004</v>
      </c>
      <c r="O161">
        <v>-8780.7800000000007</v>
      </c>
      <c r="P161">
        <v>1185.1500000000001</v>
      </c>
      <c r="Q161">
        <v>-3383.74</v>
      </c>
      <c r="R161">
        <v>-9403.73</v>
      </c>
      <c r="S161">
        <v>834.16600000000005</v>
      </c>
      <c r="T161">
        <v>-6743.21</v>
      </c>
    </row>
    <row r="162" spans="1:20" x14ac:dyDescent="0.15">
      <c r="A162">
        <v>158</v>
      </c>
      <c r="B162">
        <v>1</v>
      </c>
      <c r="C162">
        <v>-15768.5</v>
      </c>
      <c r="D162">
        <v>-20147.5</v>
      </c>
      <c r="E162">
        <v>-2121.13</v>
      </c>
      <c r="F162">
        <v>13045.8</v>
      </c>
      <c r="G162">
        <v>-1759.47</v>
      </c>
      <c r="H162">
        <v>-1843.05</v>
      </c>
      <c r="I162">
        <v>-9376.36</v>
      </c>
      <c r="J162">
        <v>-3367.04</v>
      </c>
      <c r="K162">
        <v>610.82299999999998</v>
      </c>
      <c r="L162">
        <v>-8327.9699999999993</v>
      </c>
      <c r="M162">
        <v>-961.80499999999995</v>
      </c>
      <c r="N162">
        <v>-938.99400000000003</v>
      </c>
      <c r="O162">
        <v>-9215.33</v>
      </c>
      <c r="P162">
        <v>1189.71</v>
      </c>
      <c r="Q162">
        <v>-3306.28</v>
      </c>
      <c r="R162">
        <v>-9727.34</v>
      </c>
      <c r="S162">
        <v>873.67100000000005</v>
      </c>
      <c r="T162">
        <v>-6971.12</v>
      </c>
    </row>
    <row r="163" spans="1:20" x14ac:dyDescent="0.15">
      <c r="A163">
        <v>159</v>
      </c>
      <c r="B163">
        <v>0</v>
      </c>
      <c r="C163">
        <v>-15437.5</v>
      </c>
      <c r="D163">
        <v>-19855.599999999999</v>
      </c>
      <c r="E163">
        <v>-2517.83</v>
      </c>
      <c r="F163">
        <v>13138.4</v>
      </c>
      <c r="G163">
        <v>-1606.02</v>
      </c>
      <c r="H163">
        <v>-1742.78</v>
      </c>
      <c r="I163">
        <v>-9494.8700000000008</v>
      </c>
      <c r="J163">
        <v>-3450.61</v>
      </c>
      <c r="K163">
        <v>759.71699999999998</v>
      </c>
      <c r="L163">
        <v>-8604.5</v>
      </c>
      <c r="M163">
        <v>-1075.76</v>
      </c>
      <c r="N163">
        <v>-859.98500000000001</v>
      </c>
      <c r="O163">
        <v>-9640.76</v>
      </c>
      <c r="P163">
        <v>1192.72</v>
      </c>
      <c r="Q163">
        <v>-3566.12</v>
      </c>
      <c r="R163">
        <v>-9788.1</v>
      </c>
      <c r="S163">
        <v>908.61300000000006</v>
      </c>
      <c r="T163">
        <v>-7110.89</v>
      </c>
    </row>
    <row r="164" spans="1:20" x14ac:dyDescent="0.15">
      <c r="A164">
        <v>160</v>
      </c>
      <c r="B164">
        <v>1</v>
      </c>
      <c r="C164">
        <v>-16838</v>
      </c>
      <c r="D164">
        <v>-17363.7</v>
      </c>
      <c r="E164">
        <v>-3900.31</v>
      </c>
      <c r="F164">
        <v>13345.1</v>
      </c>
      <c r="G164">
        <v>-1519.43</v>
      </c>
      <c r="H164">
        <v>-1823.34</v>
      </c>
      <c r="I164">
        <v>-9622.51</v>
      </c>
      <c r="J164">
        <v>-3564.57</v>
      </c>
      <c r="K164">
        <v>843.28800000000001</v>
      </c>
      <c r="L164">
        <v>-8862.7900000000009</v>
      </c>
      <c r="M164">
        <v>-1168.45</v>
      </c>
      <c r="N164">
        <v>-780.97500000000002</v>
      </c>
      <c r="O164">
        <v>-9964.3700000000008</v>
      </c>
      <c r="P164">
        <v>902.50199999999995</v>
      </c>
      <c r="Q164">
        <v>-3986.99</v>
      </c>
      <c r="R164">
        <v>-9686.2800000000007</v>
      </c>
      <c r="S164">
        <v>908.61300000000006</v>
      </c>
      <c r="T164">
        <v>-7092.64</v>
      </c>
    </row>
    <row r="165" spans="1:20" x14ac:dyDescent="0.15">
      <c r="A165">
        <v>161</v>
      </c>
      <c r="B165">
        <v>0</v>
      </c>
      <c r="C165">
        <v>-14182.3</v>
      </c>
      <c r="D165">
        <v>-15365.9</v>
      </c>
      <c r="E165">
        <v>-3342.61</v>
      </c>
      <c r="F165">
        <v>13621.6</v>
      </c>
      <c r="G165">
        <v>-1668.33</v>
      </c>
      <c r="H165">
        <v>-2213.8200000000002</v>
      </c>
      <c r="I165">
        <v>-9815.4699999999993</v>
      </c>
      <c r="J165">
        <v>-3648.14</v>
      </c>
      <c r="K165">
        <v>948.11800000000005</v>
      </c>
      <c r="L165">
        <v>-8990.42</v>
      </c>
      <c r="M165">
        <v>-1361.41</v>
      </c>
      <c r="N165">
        <v>-711.08900000000006</v>
      </c>
      <c r="O165">
        <v>-10020.6</v>
      </c>
      <c r="P165">
        <v>512.01800000000003</v>
      </c>
      <c r="Q165">
        <v>-4307.58</v>
      </c>
      <c r="R165">
        <v>-9427.99</v>
      </c>
      <c r="S165">
        <v>922.29700000000003</v>
      </c>
      <c r="T165">
        <v>-6943.75</v>
      </c>
    </row>
    <row r="166" spans="1:20" x14ac:dyDescent="0.15">
      <c r="A166">
        <v>162</v>
      </c>
      <c r="B166">
        <v>1</v>
      </c>
      <c r="C166">
        <v>-14268.9</v>
      </c>
      <c r="D166">
        <v>-14741.2</v>
      </c>
      <c r="E166">
        <v>-1923.53</v>
      </c>
      <c r="F166">
        <v>13916.4</v>
      </c>
      <c r="G166">
        <v>-1742.78</v>
      </c>
      <c r="H166">
        <v>-2592.17</v>
      </c>
      <c r="I166">
        <v>-9978.0499999999993</v>
      </c>
      <c r="J166">
        <v>-3775.77</v>
      </c>
      <c r="K166">
        <v>961.80100000000004</v>
      </c>
      <c r="L166">
        <v>-9146.9</v>
      </c>
      <c r="M166">
        <v>-1514.87</v>
      </c>
      <c r="N166">
        <v>-720.21100000000001</v>
      </c>
      <c r="O166">
        <v>-9888.3700000000008</v>
      </c>
      <c r="P166">
        <v>179.28100000000001</v>
      </c>
      <c r="Q166">
        <v>-4640.32</v>
      </c>
      <c r="R166">
        <v>-9327.7199999999993</v>
      </c>
      <c r="S166">
        <v>1031.69</v>
      </c>
      <c r="T166">
        <v>-6878.42</v>
      </c>
    </row>
    <row r="167" spans="1:20" x14ac:dyDescent="0.15">
      <c r="A167">
        <v>163</v>
      </c>
      <c r="B167">
        <v>0</v>
      </c>
      <c r="C167">
        <v>-15078.8</v>
      </c>
      <c r="D167">
        <v>-10946.7</v>
      </c>
      <c r="E167">
        <v>-1165.3599999999999</v>
      </c>
      <c r="F167">
        <v>14341.8</v>
      </c>
      <c r="G167">
        <v>-1768.6</v>
      </c>
      <c r="H167">
        <v>-3122.43</v>
      </c>
      <c r="I167">
        <v>-10166.4</v>
      </c>
      <c r="J167">
        <v>-3959.61</v>
      </c>
      <c r="K167">
        <v>1075.75</v>
      </c>
      <c r="L167">
        <v>-8984.32</v>
      </c>
      <c r="M167">
        <v>-1628.82</v>
      </c>
      <c r="N167">
        <v>-780.97699999999998</v>
      </c>
      <c r="O167">
        <v>-9665.0300000000007</v>
      </c>
      <c r="P167">
        <v>57.747700000000002</v>
      </c>
      <c r="Q167">
        <v>-4716.25</v>
      </c>
      <c r="R167">
        <v>-9376.35</v>
      </c>
      <c r="S167">
        <v>1057.51</v>
      </c>
      <c r="T167">
        <v>-6936.17</v>
      </c>
    </row>
    <row r="168" spans="1:20" x14ac:dyDescent="0.15">
      <c r="A168">
        <v>164</v>
      </c>
      <c r="B168">
        <v>1</v>
      </c>
      <c r="C168">
        <v>-15791.1</v>
      </c>
      <c r="D168">
        <v>1767.96</v>
      </c>
      <c r="E168">
        <v>-487.62900000000002</v>
      </c>
      <c r="F168">
        <v>14733.9</v>
      </c>
      <c r="G168">
        <v>-1662.23</v>
      </c>
      <c r="H168">
        <v>-3436.93</v>
      </c>
      <c r="I168">
        <v>-10298.6</v>
      </c>
      <c r="J168">
        <v>-4034.06</v>
      </c>
      <c r="K168">
        <v>1154.76</v>
      </c>
      <c r="L168">
        <v>-8846.08</v>
      </c>
      <c r="M168">
        <v>-1707.83</v>
      </c>
      <c r="N168">
        <v>-651.803</v>
      </c>
      <c r="O168">
        <v>-9587.56</v>
      </c>
      <c r="P168">
        <v>234.00800000000001</v>
      </c>
      <c r="Q168">
        <v>-4103.8999999999996</v>
      </c>
      <c r="R168">
        <v>-9503.99</v>
      </c>
      <c r="S168">
        <v>987.62300000000005</v>
      </c>
      <c r="T168">
        <v>-7120.01</v>
      </c>
    </row>
    <row r="169" spans="1:20" x14ac:dyDescent="0.15">
      <c r="A169">
        <v>165</v>
      </c>
      <c r="B169">
        <v>0</v>
      </c>
      <c r="C169">
        <v>-12165.8</v>
      </c>
      <c r="D169">
        <v>16330.9</v>
      </c>
      <c r="E169">
        <v>1767.31</v>
      </c>
      <c r="F169">
        <v>15414.6</v>
      </c>
      <c r="G169">
        <v>-1327.95</v>
      </c>
      <c r="H169">
        <v>-3450.61</v>
      </c>
      <c r="I169">
        <v>-10544.8</v>
      </c>
      <c r="J169">
        <v>-4059.89</v>
      </c>
      <c r="K169">
        <v>1233.77</v>
      </c>
      <c r="L169">
        <v>-9244.2000000000007</v>
      </c>
      <c r="M169">
        <v>-1809.64</v>
      </c>
      <c r="N169">
        <v>-147.364</v>
      </c>
      <c r="O169">
        <v>-9897.5400000000009</v>
      </c>
      <c r="P169">
        <v>568.28499999999997</v>
      </c>
      <c r="Q169">
        <v>-2973.43</v>
      </c>
      <c r="R169">
        <v>-9715.19</v>
      </c>
      <c r="S169">
        <v>978.50300000000004</v>
      </c>
      <c r="T169">
        <v>-7194.46</v>
      </c>
    </row>
    <row r="170" spans="1:20" x14ac:dyDescent="0.15">
      <c r="A170">
        <v>166</v>
      </c>
      <c r="B170">
        <v>1</v>
      </c>
      <c r="C170">
        <v>-8326.4599999999991</v>
      </c>
      <c r="D170">
        <v>19371.099999999999</v>
      </c>
      <c r="E170">
        <v>6171.97</v>
      </c>
      <c r="F170">
        <v>16197.1</v>
      </c>
      <c r="G170">
        <v>-835.65599999999995</v>
      </c>
      <c r="H170">
        <v>-3573.68</v>
      </c>
      <c r="I170">
        <v>-10879.1</v>
      </c>
      <c r="J170">
        <v>-3980.88</v>
      </c>
      <c r="K170">
        <v>1303.6600000000001</v>
      </c>
      <c r="L170">
        <v>-10303.200000000001</v>
      </c>
      <c r="M170">
        <v>-2108.9699999999998</v>
      </c>
      <c r="N170">
        <v>296.30700000000002</v>
      </c>
      <c r="O170">
        <v>-10830.5</v>
      </c>
      <c r="P170">
        <v>1010.42</v>
      </c>
      <c r="Q170">
        <v>-1367.42</v>
      </c>
      <c r="R170">
        <v>-10035.799999999999</v>
      </c>
      <c r="S170">
        <v>913.173</v>
      </c>
      <c r="T170">
        <v>-7252.2</v>
      </c>
    </row>
    <row r="171" spans="1:20" x14ac:dyDescent="0.15">
      <c r="A171">
        <v>167</v>
      </c>
      <c r="B171">
        <v>0</v>
      </c>
      <c r="C171">
        <v>-9967.6200000000008</v>
      </c>
      <c r="D171">
        <v>16834.7</v>
      </c>
      <c r="E171">
        <v>7862.95</v>
      </c>
      <c r="F171">
        <v>17247</v>
      </c>
      <c r="G171">
        <v>-189.904</v>
      </c>
      <c r="H171">
        <v>-3754.5</v>
      </c>
      <c r="I171">
        <v>-11348.6</v>
      </c>
      <c r="J171">
        <v>-3874.51</v>
      </c>
      <c r="K171">
        <v>1280.8699999999999</v>
      </c>
      <c r="L171">
        <v>-11611.5</v>
      </c>
      <c r="M171">
        <v>-2555.67</v>
      </c>
      <c r="N171">
        <v>727.79600000000005</v>
      </c>
      <c r="O171">
        <v>-12248.1</v>
      </c>
      <c r="P171">
        <v>1171.47</v>
      </c>
      <c r="Q171">
        <v>65.364000000000004</v>
      </c>
      <c r="R171">
        <v>-10414.1</v>
      </c>
      <c r="S171">
        <v>938.99900000000002</v>
      </c>
      <c r="T171">
        <v>-7472.52</v>
      </c>
    </row>
    <row r="172" spans="1:20" x14ac:dyDescent="0.15">
      <c r="A172">
        <v>168</v>
      </c>
      <c r="B172">
        <v>1</v>
      </c>
      <c r="C172">
        <v>-16523.8</v>
      </c>
      <c r="D172">
        <v>2173.9899999999998</v>
      </c>
      <c r="E172">
        <v>5580.66</v>
      </c>
      <c r="F172">
        <v>18503.5</v>
      </c>
      <c r="G172">
        <v>505.97399999999999</v>
      </c>
      <c r="H172">
        <v>-4128.28</v>
      </c>
      <c r="I172">
        <v>-11764.9</v>
      </c>
      <c r="J172">
        <v>-3553.92</v>
      </c>
      <c r="K172">
        <v>1065.0999999999999</v>
      </c>
      <c r="L172">
        <v>-12822.4</v>
      </c>
      <c r="M172">
        <v>-2783.58</v>
      </c>
      <c r="N172">
        <v>507.47699999999998</v>
      </c>
      <c r="O172">
        <v>-13548.7</v>
      </c>
      <c r="P172">
        <v>1052.96</v>
      </c>
      <c r="Q172">
        <v>973.971</v>
      </c>
      <c r="R172">
        <v>-10939.8</v>
      </c>
      <c r="S172">
        <v>873.66800000000001</v>
      </c>
      <c r="T172">
        <v>-7876.69</v>
      </c>
    </row>
    <row r="173" spans="1:20" x14ac:dyDescent="0.15">
      <c r="A173">
        <v>169</v>
      </c>
      <c r="B173">
        <v>0</v>
      </c>
      <c r="C173">
        <v>-19688.7</v>
      </c>
      <c r="D173">
        <v>-8833.9699999999993</v>
      </c>
      <c r="E173">
        <v>-1092.57</v>
      </c>
      <c r="F173">
        <v>19872.5</v>
      </c>
      <c r="G173">
        <v>768.82899999999995</v>
      </c>
      <c r="H173">
        <v>-4632.72</v>
      </c>
      <c r="I173">
        <v>-12023.2</v>
      </c>
      <c r="J173">
        <v>-3198.37</v>
      </c>
      <c r="K173">
        <v>677.65</v>
      </c>
      <c r="L173">
        <v>-12937.9</v>
      </c>
      <c r="M173">
        <v>-2955.28</v>
      </c>
      <c r="N173">
        <v>244.64</v>
      </c>
      <c r="O173">
        <v>-14110.9</v>
      </c>
      <c r="P173">
        <v>893.41099999999994</v>
      </c>
      <c r="Q173">
        <v>1896.25</v>
      </c>
      <c r="R173">
        <v>-11201.2</v>
      </c>
      <c r="S173">
        <v>885.81899999999996</v>
      </c>
      <c r="T173">
        <v>-8327.9500000000007</v>
      </c>
    </row>
    <row r="174" spans="1:20" x14ac:dyDescent="0.15">
      <c r="A174">
        <v>170</v>
      </c>
      <c r="B174">
        <v>1</v>
      </c>
      <c r="C174">
        <v>-20112.599999999999</v>
      </c>
      <c r="D174">
        <v>-11606.8</v>
      </c>
      <c r="E174">
        <v>-6694.59</v>
      </c>
      <c r="F174">
        <v>20187</v>
      </c>
      <c r="G174">
        <v>958.75900000000001</v>
      </c>
      <c r="H174">
        <v>-5071.83</v>
      </c>
      <c r="I174">
        <v>-12123.5</v>
      </c>
      <c r="J174">
        <v>-2833.71</v>
      </c>
      <c r="K174">
        <v>63.8108</v>
      </c>
      <c r="L174">
        <v>-12469.9</v>
      </c>
      <c r="M174">
        <v>-3272.84</v>
      </c>
      <c r="N174">
        <v>1013.46</v>
      </c>
      <c r="O174">
        <v>-13852.6</v>
      </c>
      <c r="P174">
        <v>364.65100000000001</v>
      </c>
      <c r="Q174">
        <v>2845.88</v>
      </c>
      <c r="R174">
        <v>-11002.1</v>
      </c>
      <c r="S174">
        <v>688.29499999999996</v>
      </c>
      <c r="T174">
        <v>-8549.7800000000007</v>
      </c>
    </row>
    <row r="175" spans="1:20" x14ac:dyDescent="0.15">
      <c r="A175">
        <v>171</v>
      </c>
      <c r="B175">
        <v>0</v>
      </c>
      <c r="C175">
        <v>-19705.400000000001</v>
      </c>
      <c r="D175">
        <v>-7660.92</v>
      </c>
      <c r="E175">
        <v>-8637.9</v>
      </c>
      <c r="F175">
        <v>20187</v>
      </c>
      <c r="G175">
        <v>1365.96</v>
      </c>
      <c r="H175">
        <v>-5582.35</v>
      </c>
      <c r="I175">
        <v>-12083.9</v>
      </c>
      <c r="J175">
        <v>-2426.5100000000002</v>
      </c>
      <c r="K175">
        <v>-423.91800000000001</v>
      </c>
      <c r="L175">
        <v>-12260.2</v>
      </c>
      <c r="M175">
        <v>-3873</v>
      </c>
      <c r="N175">
        <v>1862.81</v>
      </c>
      <c r="O175">
        <v>-13702.1</v>
      </c>
      <c r="P175">
        <v>-556.10699999999997</v>
      </c>
      <c r="Q175">
        <v>3064.67</v>
      </c>
      <c r="R175">
        <v>-10488.6</v>
      </c>
      <c r="S175">
        <v>490.77300000000002</v>
      </c>
      <c r="T175">
        <v>-8315.7900000000009</v>
      </c>
    </row>
    <row r="176" spans="1:20" x14ac:dyDescent="0.15">
      <c r="A176">
        <v>172</v>
      </c>
      <c r="B176">
        <v>1</v>
      </c>
      <c r="C176">
        <v>-15595.4</v>
      </c>
      <c r="D176">
        <v>-3365.52</v>
      </c>
      <c r="E176">
        <v>-8040.81</v>
      </c>
      <c r="F176">
        <v>20187</v>
      </c>
      <c r="G176">
        <v>1531.58</v>
      </c>
      <c r="H176">
        <v>-6395.23</v>
      </c>
      <c r="I176">
        <v>-12044.4</v>
      </c>
      <c r="J176">
        <v>-2238.11</v>
      </c>
      <c r="K176">
        <v>-1007.37</v>
      </c>
      <c r="L176">
        <v>-11392.6</v>
      </c>
      <c r="M176">
        <v>-4223.99</v>
      </c>
      <c r="N176">
        <v>2235.0700000000002</v>
      </c>
      <c r="O176">
        <v>-13193.1</v>
      </c>
      <c r="P176">
        <v>-1194.26</v>
      </c>
      <c r="Q176">
        <v>2116.5700000000002</v>
      </c>
      <c r="R176">
        <v>-9979.56</v>
      </c>
      <c r="S176">
        <v>288.69200000000001</v>
      </c>
      <c r="T176">
        <v>-7825.02</v>
      </c>
    </row>
    <row r="177" spans="1:20" x14ac:dyDescent="0.15">
      <c r="A177">
        <v>173</v>
      </c>
      <c r="B177">
        <v>0</v>
      </c>
      <c r="C177">
        <v>-9859.5499999999993</v>
      </c>
      <c r="D177">
        <v>-3253.06</v>
      </c>
      <c r="E177">
        <v>-3746.96</v>
      </c>
      <c r="F177">
        <v>20187</v>
      </c>
      <c r="G177">
        <v>1393.32</v>
      </c>
      <c r="H177">
        <v>-7337.27</v>
      </c>
      <c r="I177">
        <v>-12004.9</v>
      </c>
      <c r="J177">
        <v>-2142.38</v>
      </c>
      <c r="K177">
        <v>-1511.82</v>
      </c>
      <c r="L177">
        <v>-10844.1</v>
      </c>
      <c r="M177">
        <v>-4503.5600000000004</v>
      </c>
      <c r="N177">
        <v>2418.92</v>
      </c>
      <c r="O177">
        <v>-11737.6</v>
      </c>
      <c r="P177">
        <v>-1186.68</v>
      </c>
      <c r="Q177">
        <v>300.87</v>
      </c>
      <c r="R177">
        <v>-9564.75</v>
      </c>
      <c r="S177">
        <v>33.433700000000002</v>
      </c>
      <c r="T177">
        <v>-7563.67</v>
      </c>
    </row>
    <row r="178" spans="1:20" x14ac:dyDescent="0.15">
      <c r="A178">
        <v>174</v>
      </c>
      <c r="B178">
        <v>1</v>
      </c>
      <c r="C178">
        <v>-8267.16</v>
      </c>
      <c r="D178">
        <v>-4690.37</v>
      </c>
      <c r="E178">
        <v>483.12599999999998</v>
      </c>
      <c r="F178">
        <v>20187</v>
      </c>
      <c r="G178">
        <v>869.10799999999995</v>
      </c>
      <c r="H178">
        <v>-8025.55</v>
      </c>
      <c r="I178">
        <v>-11951.8</v>
      </c>
      <c r="J178">
        <v>-2207.7199999999998</v>
      </c>
      <c r="K178">
        <v>-1937.25</v>
      </c>
      <c r="L178">
        <v>-10312.299999999999</v>
      </c>
      <c r="M178">
        <v>-4489.8900000000003</v>
      </c>
      <c r="N178">
        <v>2511.6</v>
      </c>
      <c r="O178">
        <v>-9804.85</v>
      </c>
      <c r="P178">
        <v>-528.77099999999996</v>
      </c>
      <c r="Q178">
        <v>-1068.1400000000001</v>
      </c>
      <c r="R178">
        <v>-9640.7099999999991</v>
      </c>
      <c r="S178">
        <v>-361.613</v>
      </c>
      <c r="T178">
        <v>-7721.69</v>
      </c>
    </row>
    <row r="179" spans="1:20" x14ac:dyDescent="0.15">
      <c r="A179">
        <v>175</v>
      </c>
      <c r="B179">
        <v>0</v>
      </c>
      <c r="C179">
        <v>-8870.32</v>
      </c>
      <c r="D179">
        <v>-7853.91</v>
      </c>
      <c r="E179">
        <v>1714.08</v>
      </c>
      <c r="F179">
        <v>20187</v>
      </c>
      <c r="G179">
        <v>850.88</v>
      </c>
      <c r="H179">
        <v>-9174.2900000000009</v>
      </c>
      <c r="I179">
        <v>-11812</v>
      </c>
      <c r="J179">
        <v>-2186.44</v>
      </c>
      <c r="K179">
        <v>-2274.5700000000002</v>
      </c>
      <c r="L179">
        <v>-9672.64</v>
      </c>
      <c r="M179">
        <v>-4362.26</v>
      </c>
      <c r="N179">
        <v>2700.01</v>
      </c>
      <c r="O179">
        <v>-8592.34</v>
      </c>
      <c r="P179">
        <v>74.421099999999996</v>
      </c>
      <c r="Q179">
        <v>-1359.89</v>
      </c>
      <c r="R179">
        <v>-10037.299999999999</v>
      </c>
      <c r="S179">
        <v>-752.10199999999998</v>
      </c>
      <c r="T179">
        <v>-7870.6</v>
      </c>
    </row>
    <row r="180" spans="1:20" x14ac:dyDescent="0.15">
      <c r="A180">
        <v>176</v>
      </c>
      <c r="B180">
        <v>1</v>
      </c>
      <c r="C180">
        <v>-10347.299999999999</v>
      </c>
      <c r="D180">
        <v>-6907.38</v>
      </c>
      <c r="E180">
        <v>-4134.08</v>
      </c>
      <c r="F180">
        <v>20187</v>
      </c>
      <c r="G180">
        <v>665.52099999999996</v>
      </c>
      <c r="H180">
        <v>-8303.64</v>
      </c>
      <c r="I180">
        <v>-11807.4</v>
      </c>
      <c r="J180">
        <v>-2277.62</v>
      </c>
      <c r="K180">
        <v>-2462.98</v>
      </c>
      <c r="L180">
        <v>-9259.3700000000008</v>
      </c>
      <c r="M180">
        <v>-4146.51</v>
      </c>
      <c r="N180">
        <v>2795.74</v>
      </c>
      <c r="O180">
        <v>-8174.47</v>
      </c>
      <c r="P180">
        <v>1121.28</v>
      </c>
      <c r="Q180">
        <v>-1135.02</v>
      </c>
      <c r="R180">
        <v>-10743.8</v>
      </c>
      <c r="S180">
        <v>-1080.3</v>
      </c>
      <c r="T180">
        <v>-7958.72</v>
      </c>
    </row>
    <row r="181" spans="1:20" x14ac:dyDescent="0.15">
      <c r="A181">
        <v>177</v>
      </c>
      <c r="B181">
        <v>0</v>
      </c>
      <c r="C181">
        <v>-8668.35</v>
      </c>
      <c r="D181">
        <v>-4736.03</v>
      </c>
      <c r="E181">
        <v>-10348.799999999999</v>
      </c>
      <c r="F181">
        <v>20187</v>
      </c>
      <c r="G181">
        <v>375.27300000000002</v>
      </c>
      <c r="H181">
        <v>-7908.64</v>
      </c>
      <c r="I181">
        <v>-11749.7</v>
      </c>
      <c r="J181">
        <v>-2163.66</v>
      </c>
      <c r="K181">
        <v>-2563.2600000000002</v>
      </c>
      <c r="L181">
        <v>-8729.09</v>
      </c>
      <c r="M181">
        <v>-3786.41</v>
      </c>
      <c r="N181">
        <v>2693.94</v>
      </c>
      <c r="O181">
        <v>-8526.9599999999991</v>
      </c>
      <c r="P181">
        <v>2572.33</v>
      </c>
      <c r="Q181">
        <v>-668.577</v>
      </c>
      <c r="R181">
        <v>-11401.7</v>
      </c>
      <c r="S181">
        <v>-1194.26</v>
      </c>
      <c r="T181">
        <v>-8112.18</v>
      </c>
    </row>
    <row r="182" spans="1:20" x14ac:dyDescent="0.15">
      <c r="A182">
        <v>178</v>
      </c>
      <c r="B182">
        <v>1</v>
      </c>
      <c r="C182">
        <v>-7644.18</v>
      </c>
      <c r="D182">
        <v>-4377.6000000000004</v>
      </c>
      <c r="E182">
        <v>-9359.93</v>
      </c>
      <c r="F182">
        <v>20064</v>
      </c>
      <c r="G182">
        <v>806.82299999999998</v>
      </c>
      <c r="H182">
        <v>-6668.77</v>
      </c>
      <c r="I182">
        <v>-11543.1</v>
      </c>
      <c r="J182">
        <v>-2070.98</v>
      </c>
      <c r="K182">
        <v>-2514.65</v>
      </c>
      <c r="L182">
        <v>-8400.8799999999992</v>
      </c>
      <c r="M182">
        <v>-3400.48</v>
      </c>
      <c r="N182">
        <v>2444.75</v>
      </c>
      <c r="O182">
        <v>-9145.3700000000008</v>
      </c>
      <c r="P182">
        <v>3597.95</v>
      </c>
      <c r="Q182">
        <v>51.619</v>
      </c>
      <c r="R182">
        <v>-11904.7</v>
      </c>
      <c r="S182">
        <v>-1264.1600000000001</v>
      </c>
      <c r="T182">
        <v>-8226.14</v>
      </c>
    </row>
    <row r="183" spans="1:20" x14ac:dyDescent="0.15">
      <c r="A183">
        <v>179</v>
      </c>
      <c r="B183">
        <v>0</v>
      </c>
      <c r="C183">
        <v>-8185.07</v>
      </c>
      <c r="D183">
        <v>-1718.56</v>
      </c>
      <c r="E183">
        <v>-3695.49</v>
      </c>
      <c r="F183">
        <v>18865.3</v>
      </c>
      <c r="G183">
        <v>736.86400000000003</v>
      </c>
      <c r="H183">
        <v>-6173.32</v>
      </c>
      <c r="I183">
        <v>-11284.7</v>
      </c>
      <c r="J183">
        <v>-1868.9</v>
      </c>
      <c r="K183">
        <v>-2400.69</v>
      </c>
      <c r="L183">
        <v>-8296.0400000000009</v>
      </c>
      <c r="M183">
        <v>-3098.11</v>
      </c>
      <c r="N183">
        <v>2414.36</v>
      </c>
      <c r="O183">
        <v>-9663.48</v>
      </c>
      <c r="P183">
        <v>4277.1400000000003</v>
      </c>
      <c r="Q183">
        <v>800.70799999999997</v>
      </c>
      <c r="R183">
        <v>-11995.8</v>
      </c>
      <c r="S183">
        <v>-1264.1600000000001</v>
      </c>
      <c r="T183">
        <v>-8264.14</v>
      </c>
    </row>
    <row r="184" spans="1:20" x14ac:dyDescent="0.15">
      <c r="A184">
        <v>180</v>
      </c>
      <c r="B184">
        <v>1</v>
      </c>
      <c r="C184">
        <v>-8821.77</v>
      </c>
      <c r="D184">
        <v>-464.87900000000002</v>
      </c>
      <c r="E184">
        <v>-171.54900000000001</v>
      </c>
      <c r="F184">
        <v>16757.8</v>
      </c>
      <c r="G184">
        <v>1914.25</v>
      </c>
      <c r="H184">
        <v>-7530.21</v>
      </c>
      <c r="I184">
        <v>-11170.8</v>
      </c>
      <c r="J184">
        <v>-1645.54</v>
      </c>
      <c r="K184">
        <v>-2321.6799999999998</v>
      </c>
      <c r="L184">
        <v>-8300.59</v>
      </c>
      <c r="M184">
        <v>-2905.14</v>
      </c>
      <c r="N184">
        <v>2440.19</v>
      </c>
      <c r="O184">
        <v>-10212</v>
      </c>
      <c r="P184">
        <v>4688.92</v>
      </c>
      <c r="Q184">
        <v>1171.48</v>
      </c>
      <c r="R184">
        <v>-11868.2</v>
      </c>
      <c r="S184">
        <v>-1255.05</v>
      </c>
      <c r="T184">
        <v>-7983.06</v>
      </c>
    </row>
    <row r="185" spans="1:20" x14ac:dyDescent="0.15">
      <c r="A185">
        <v>181</v>
      </c>
      <c r="B185">
        <v>0</v>
      </c>
      <c r="C185">
        <v>-8548.2999999999993</v>
      </c>
      <c r="D185">
        <v>-1239.8900000000001</v>
      </c>
      <c r="E185">
        <v>-2458.1799999999998</v>
      </c>
      <c r="F185">
        <v>15426.8</v>
      </c>
      <c r="G185">
        <v>5221.96</v>
      </c>
      <c r="H185">
        <v>-7937.51</v>
      </c>
      <c r="I185">
        <v>-11082.7</v>
      </c>
      <c r="J185">
        <v>-1527.03</v>
      </c>
      <c r="K185">
        <v>-2242.67</v>
      </c>
      <c r="L185">
        <v>-8330.98</v>
      </c>
      <c r="M185">
        <v>-2756.23</v>
      </c>
      <c r="N185">
        <v>2352.0700000000002</v>
      </c>
      <c r="O185">
        <v>-10693.7</v>
      </c>
      <c r="P185">
        <v>4880.3900000000003</v>
      </c>
      <c r="Q185">
        <v>1048.4100000000001</v>
      </c>
      <c r="R185">
        <v>-11679.8</v>
      </c>
      <c r="S185">
        <v>-1185.1500000000001</v>
      </c>
      <c r="T185">
        <v>-7694.35</v>
      </c>
    </row>
    <row r="186" spans="1:20" x14ac:dyDescent="0.15">
      <c r="A186">
        <v>182</v>
      </c>
      <c r="B186">
        <v>1</v>
      </c>
      <c r="C186">
        <v>-8018.01</v>
      </c>
      <c r="D186">
        <v>-577.50300000000004</v>
      </c>
      <c r="E186">
        <v>-5076.51</v>
      </c>
      <c r="F186">
        <v>13872.4</v>
      </c>
      <c r="G186">
        <v>8817.0499999999993</v>
      </c>
      <c r="H186">
        <v>-7130.77</v>
      </c>
      <c r="I186">
        <v>-10911</v>
      </c>
      <c r="J186">
        <v>-1394.85</v>
      </c>
      <c r="K186">
        <v>-2163.66</v>
      </c>
      <c r="L186">
        <v>-8286.93</v>
      </c>
      <c r="M186">
        <v>-2686.34</v>
      </c>
      <c r="N186">
        <v>2189.5</v>
      </c>
      <c r="O186">
        <v>-10866.9</v>
      </c>
      <c r="P186">
        <v>4704.1499999999996</v>
      </c>
      <c r="Q186">
        <v>885.83799999999997</v>
      </c>
      <c r="R186">
        <v>-11570.4</v>
      </c>
      <c r="S186">
        <v>-1171.48</v>
      </c>
      <c r="T186">
        <v>-7629.01</v>
      </c>
    </row>
    <row r="187" spans="1:20" x14ac:dyDescent="0.15">
      <c r="A187">
        <v>183</v>
      </c>
      <c r="B187">
        <v>0</v>
      </c>
      <c r="C187">
        <v>-7749.01</v>
      </c>
      <c r="D187">
        <v>695.93700000000001</v>
      </c>
      <c r="E187">
        <v>-3626.92</v>
      </c>
      <c r="F187">
        <v>12167.7</v>
      </c>
      <c r="G187">
        <v>9856.9</v>
      </c>
      <c r="H187">
        <v>-5275.81</v>
      </c>
      <c r="I187">
        <v>-10639</v>
      </c>
      <c r="J187">
        <v>-1166.93</v>
      </c>
      <c r="K187">
        <v>-2093.7600000000002</v>
      </c>
      <c r="L187">
        <v>-8203.36</v>
      </c>
      <c r="M187">
        <v>-2672.67</v>
      </c>
      <c r="N187">
        <v>2005.64</v>
      </c>
      <c r="O187">
        <v>-10514.4</v>
      </c>
      <c r="P187">
        <v>4347.12</v>
      </c>
      <c r="Q187">
        <v>692.87</v>
      </c>
      <c r="R187">
        <v>-11526.3</v>
      </c>
      <c r="S187">
        <v>-1066.6300000000001</v>
      </c>
      <c r="T187">
        <v>-7659.4</v>
      </c>
    </row>
    <row r="188" spans="1:20" x14ac:dyDescent="0.15">
      <c r="A188">
        <v>184</v>
      </c>
      <c r="B188">
        <v>1</v>
      </c>
      <c r="C188">
        <v>-8276.1299999999992</v>
      </c>
      <c r="D188">
        <v>312.97000000000003</v>
      </c>
      <c r="E188">
        <v>-2912.77</v>
      </c>
      <c r="F188">
        <v>9576.0400000000009</v>
      </c>
      <c r="G188">
        <v>4351.29</v>
      </c>
      <c r="H188">
        <v>-1259.8</v>
      </c>
      <c r="I188">
        <v>-10402</v>
      </c>
      <c r="J188">
        <v>-1013.46</v>
      </c>
      <c r="K188">
        <v>-2089.21</v>
      </c>
      <c r="L188">
        <v>-8103.07</v>
      </c>
      <c r="M188">
        <v>-2545.0500000000002</v>
      </c>
      <c r="N188">
        <v>1931.19</v>
      </c>
      <c r="O188">
        <v>-9882.3700000000008</v>
      </c>
      <c r="P188">
        <v>3675.54</v>
      </c>
      <c r="Q188">
        <v>534.851</v>
      </c>
      <c r="R188">
        <v>-11438.2</v>
      </c>
      <c r="S188">
        <v>-1062.08</v>
      </c>
      <c r="T188">
        <v>-7610.79</v>
      </c>
    </row>
    <row r="189" spans="1:20" x14ac:dyDescent="0.15">
      <c r="A189">
        <v>185</v>
      </c>
      <c r="B189">
        <v>0</v>
      </c>
      <c r="C189">
        <v>-9634.65</v>
      </c>
      <c r="D189">
        <v>724.64400000000001</v>
      </c>
      <c r="E189">
        <v>-2551.09</v>
      </c>
      <c r="F189">
        <v>2928.56</v>
      </c>
      <c r="G189">
        <v>-7101.24</v>
      </c>
      <c r="H189">
        <v>-154.30500000000001</v>
      </c>
      <c r="I189">
        <v>-10164.9</v>
      </c>
      <c r="J189">
        <v>-908.61300000000006</v>
      </c>
      <c r="K189">
        <v>-2045.15</v>
      </c>
      <c r="L189">
        <v>-8156.23</v>
      </c>
      <c r="M189">
        <v>-2356.63</v>
      </c>
      <c r="N189">
        <v>1878.02</v>
      </c>
      <c r="O189">
        <v>-9286.73</v>
      </c>
      <c r="P189">
        <v>3003.96</v>
      </c>
      <c r="Q189">
        <v>372.279</v>
      </c>
      <c r="R189">
        <v>-11257.4</v>
      </c>
      <c r="S189">
        <v>-1018.02</v>
      </c>
      <c r="T189">
        <v>-7496.83</v>
      </c>
    </row>
    <row r="190" spans="1:20" x14ac:dyDescent="0.15">
      <c r="A190">
        <v>186</v>
      </c>
      <c r="B190">
        <v>1</v>
      </c>
      <c r="C190">
        <v>-9576.93</v>
      </c>
      <c r="D190">
        <v>1674.46</v>
      </c>
      <c r="E190">
        <v>-2830.58</v>
      </c>
      <c r="F190">
        <v>-2256.56</v>
      </c>
      <c r="G190">
        <v>-10982.9</v>
      </c>
      <c r="H190">
        <v>-6091.16</v>
      </c>
      <c r="I190">
        <v>-9932.4699999999993</v>
      </c>
      <c r="J190">
        <v>-926.82899999999995</v>
      </c>
      <c r="K190">
        <v>-1975.25</v>
      </c>
      <c r="L190">
        <v>-8318.7999999999993</v>
      </c>
      <c r="M190">
        <v>-2238.12</v>
      </c>
      <c r="N190">
        <v>1710.89</v>
      </c>
      <c r="O190">
        <v>-8988.91</v>
      </c>
      <c r="P190">
        <v>2355.15</v>
      </c>
      <c r="Q190">
        <v>179.309</v>
      </c>
      <c r="R190">
        <v>-10901.9</v>
      </c>
      <c r="S190">
        <v>-943.56399999999996</v>
      </c>
      <c r="T190">
        <v>-7413.27</v>
      </c>
    </row>
    <row r="191" spans="1:20" x14ac:dyDescent="0.15">
      <c r="A191">
        <v>187</v>
      </c>
      <c r="B191">
        <v>0</v>
      </c>
      <c r="C191">
        <v>-9429.5</v>
      </c>
      <c r="D191">
        <v>966.577</v>
      </c>
      <c r="E191">
        <v>-3679.99</v>
      </c>
      <c r="F191">
        <v>58.706499999999998</v>
      </c>
      <c r="G191">
        <v>-5542.25</v>
      </c>
      <c r="H191">
        <v>-7745.92</v>
      </c>
      <c r="I191">
        <v>-9734.9500000000007</v>
      </c>
      <c r="J191">
        <v>-1089.4000000000001</v>
      </c>
      <c r="K191">
        <v>-1984.35</v>
      </c>
      <c r="L191">
        <v>-8498.11</v>
      </c>
      <c r="M191">
        <v>-2119.61</v>
      </c>
      <c r="N191">
        <v>1478.42</v>
      </c>
      <c r="O191">
        <v>-8867.32</v>
      </c>
      <c r="P191">
        <v>1885.65</v>
      </c>
      <c r="Q191">
        <v>48.612000000000002</v>
      </c>
      <c r="R191">
        <v>-10550.9</v>
      </c>
      <c r="S191">
        <v>-904.06</v>
      </c>
      <c r="T191">
        <v>-7294.75</v>
      </c>
    </row>
    <row r="192" spans="1:20" x14ac:dyDescent="0.15">
      <c r="A192">
        <v>188</v>
      </c>
      <c r="B192">
        <v>1</v>
      </c>
      <c r="C192">
        <v>-9634.65</v>
      </c>
      <c r="D192">
        <v>-847.68700000000001</v>
      </c>
      <c r="E192">
        <v>-4015.84</v>
      </c>
      <c r="F192">
        <v>4512.28</v>
      </c>
      <c r="G192">
        <v>2039.82</v>
      </c>
      <c r="H192">
        <v>-8197.4699999999993</v>
      </c>
      <c r="I192">
        <v>-9541.98</v>
      </c>
      <c r="J192">
        <v>-1296.03</v>
      </c>
      <c r="K192">
        <v>-2049.6999999999998</v>
      </c>
      <c r="L192">
        <v>-8533.06</v>
      </c>
      <c r="M192">
        <v>-2010.2</v>
      </c>
      <c r="N192">
        <v>1285.45</v>
      </c>
      <c r="O192">
        <v>-9039</v>
      </c>
      <c r="P192">
        <v>1478.42</v>
      </c>
      <c r="Q192">
        <v>127.621</v>
      </c>
      <c r="R192">
        <v>-10225.700000000001</v>
      </c>
      <c r="S192">
        <v>-869.10799999999995</v>
      </c>
      <c r="T192">
        <v>-7185.34</v>
      </c>
    </row>
    <row r="193" spans="1:20" x14ac:dyDescent="0.15">
      <c r="A193">
        <v>189</v>
      </c>
      <c r="B193">
        <v>0</v>
      </c>
      <c r="C193">
        <v>-9617.91</v>
      </c>
      <c r="D193">
        <v>-1800.63</v>
      </c>
      <c r="E193">
        <v>-3810.82</v>
      </c>
      <c r="F193">
        <v>7281.09</v>
      </c>
      <c r="G193">
        <v>7624.17</v>
      </c>
      <c r="H193">
        <v>-6588.49</v>
      </c>
      <c r="I193">
        <v>-9379.41</v>
      </c>
      <c r="J193">
        <v>-1572.56</v>
      </c>
      <c r="K193">
        <v>-2001.09</v>
      </c>
      <c r="L193">
        <v>-8533.06</v>
      </c>
      <c r="M193">
        <v>-1975.25</v>
      </c>
      <c r="N193">
        <v>1141.0899999999999</v>
      </c>
      <c r="O193">
        <v>-9297.32</v>
      </c>
      <c r="P193">
        <v>1276.3399999999999</v>
      </c>
      <c r="Q193">
        <v>197.52500000000001</v>
      </c>
      <c r="R193">
        <v>-9839.81</v>
      </c>
      <c r="S193">
        <v>-873.66099999999994</v>
      </c>
      <c r="T193">
        <v>-7141.29</v>
      </c>
    </row>
    <row r="194" spans="1:20" x14ac:dyDescent="0.15">
      <c r="A194">
        <v>190</v>
      </c>
      <c r="B194">
        <v>1</v>
      </c>
      <c r="C194">
        <v>-9744.06</v>
      </c>
      <c r="D194">
        <v>-961.92200000000003</v>
      </c>
      <c r="E194">
        <v>-2946.27</v>
      </c>
      <c r="F194">
        <v>6820.99</v>
      </c>
      <c r="G194">
        <v>9355.18</v>
      </c>
      <c r="H194">
        <v>-4359.6400000000003</v>
      </c>
      <c r="I194">
        <v>-9181.89</v>
      </c>
      <c r="J194">
        <v>-1849.1</v>
      </c>
      <c r="K194">
        <v>-1887.13</v>
      </c>
      <c r="L194">
        <v>-8519.41</v>
      </c>
      <c r="M194">
        <v>-1970.69</v>
      </c>
      <c r="N194">
        <v>1087.93</v>
      </c>
      <c r="O194">
        <v>-9393.07</v>
      </c>
      <c r="P194">
        <v>1048.42</v>
      </c>
      <c r="Q194">
        <v>174.761</v>
      </c>
      <c r="R194">
        <v>-9519.2199999999993</v>
      </c>
      <c r="S194">
        <v>-908.61300000000006</v>
      </c>
      <c r="T194">
        <v>-7062.28</v>
      </c>
    </row>
    <row r="195" spans="1:20" x14ac:dyDescent="0.15">
      <c r="A195">
        <v>191</v>
      </c>
      <c r="B195">
        <v>0</v>
      </c>
      <c r="C195">
        <v>-9625.5499999999993</v>
      </c>
      <c r="D195">
        <v>-158.02000000000001</v>
      </c>
      <c r="E195">
        <v>-2225.9299999999998</v>
      </c>
      <c r="F195">
        <v>4716.5200000000004</v>
      </c>
      <c r="G195">
        <v>8395.18</v>
      </c>
      <c r="H195">
        <v>-1542.47</v>
      </c>
      <c r="I195">
        <v>-8988.91</v>
      </c>
      <c r="J195">
        <v>-2134.73</v>
      </c>
      <c r="K195">
        <v>-1803.57</v>
      </c>
      <c r="L195">
        <v>-8391.7900000000009</v>
      </c>
      <c r="M195">
        <v>-1935.74</v>
      </c>
      <c r="N195">
        <v>925.35699999999997</v>
      </c>
      <c r="O195">
        <v>-9277.64</v>
      </c>
      <c r="P195">
        <v>876.74699999999996</v>
      </c>
      <c r="Q195">
        <v>-40.971200000000003</v>
      </c>
      <c r="R195">
        <v>-9172.7800000000007</v>
      </c>
      <c r="S195">
        <v>-908.61300000000006</v>
      </c>
      <c r="T195">
        <v>-6987.82</v>
      </c>
    </row>
    <row r="196" spans="1:20" x14ac:dyDescent="0.15">
      <c r="A196">
        <v>192</v>
      </c>
      <c r="B196">
        <v>1</v>
      </c>
      <c r="C196">
        <v>-9502.48</v>
      </c>
      <c r="D196">
        <v>-203.541</v>
      </c>
      <c r="E196">
        <v>-2358.1</v>
      </c>
      <c r="F196">
        <v>3218.27</v>
      </c>
      <c r="G196">
        <v>5863.8</v>
      </c>
      <c r="H196">
        <v>-34.9529</v>
      </c>
      <c r="I196">
        <v>-8835.4500000000007</v>
      </c>
      <c r="J196">
        <v>-2472.0700000000002</v>
      </c>
      <c r="K196">
        <v>-1671.4</v>
      </c>
      <c r="L196">
        <v>-8171.5</v>
      </c>
      <c r="M196">
        <v>-1935.74</v>
      </c>
      <c r="N196">
        <v>723.28099999999995</v>
      </c>
      <c r="O196">
        <v>-8850.73</v>
      </c>
      <c r="P196">
        <v>600.21400000000006</v>
      </c>
      <c r="Q196">
        <v>-410.16899999999998</v>
      </c>
      <c r="R196">
        <v>-8882.59</v>
      </c>
      <c r="S196">
        <v>-908.61300000000006</v>
      </c>
      <c r="T196">
        <v>-6939.21</v>
      </c>
    </row>
    <row r="197" spans="1:20" x14ac:dyDescent="0.15">
      <c r="A197">
        <v>193</v>
      </c>
      <c r="B197">
        <v>0</v>
      </c>
      <c r="C197">
        <v>-9330.81</v>
      </c>
      <c r="D197">
        <v>-589.48299999999995</v>
      </c>
      <c r="E197">
        <v>-2718.03</v>
      </c>
      <c r="F197">
        <v>2399.2399999999998</v>
      </c>
      <c r="G197">
        <v>3671.21</v>
      </c>
      <c r="H197">
        <v>-77.380099999999999</v>
      </c>
      <c r="I197">
        <v>-8698.73</v>
      </c>
      <c r="J197">
        <v>-2665.04</v>
      </c>
      <c r="K197">
        <v>-1448.03</v>
      </c>
      <c r="L197">
        <v>-7762.8</v>
      </c>
      <c r="M197">
        <v>-1940.29</v>
      </c>
      <c r="N197">
        <v>495.35700000000003</v>
      </c>
      <c r="O197">
        <v>-8215.56</v>
      </c>
      <c r="P197">
        <v>323.68200000000002</v>
      </c>
      <c r="Q197">
        <v>-875.12099999999998</v>
      </c>
      <c r="R197">
        <v>-8496.65</v>
      </c>
      <c r="S197">
        <v>-904.06200000000001</v>
      </c>
      <c r="T197">
        <v>-6816.15</v>
      </c>
    </row>
    <row r="198" spans="1:20" x14ac:dyDescent="0.15">
      <c r="A198">
        <v>194</v>
      </c>
      <c r="B198">
        <v>1</v>
      </c>
      <c r="C198">
        <v>-9081.58</v>
      </c>
      <c r="D198">
        <v>-919.17499999999995</v>
      </c>
      <c r="E198">
        <v>-3989.82</v>
      </c>
      <c r="F198">
        <v>2028.41</v>
      </c>
      <c r="G198">
        <v>2055.89</v>
      </c>
      <c r="H198">
        <v>-789.923</v>
      </c>
      <c r="I198">
        <v>-8422.19</v>
      </c>
      <c r="J198">
        <v>-2827.61</v>
      </c>
      <c r="K198">
        <v>-1324.96</v>
      </c>
      <c r="L198">
        <v>-7249.24</v>
      </c>
      <c r="M198">
        <v>-1979.8</v>
      </c>
      <c r="N198">
        <v>337.33800000000002</v>
      </c>
      <c r="O198">
        <v>-7850.92</v>
      </c>
      <c r="P198">
        <v>60.803899999999999</v>
      </c>
      <c r="Q198">
        <v>-1261.06</v>
      </c>
      <c r="R198">
        <v>-8166.96</v>
      </c>
      <c r="S198">
        <v>-860.005</v>
      </c>
      <c r="T198">
        <v>-6662.68</v>
      </c>
    </row>
    <row r="199" spans="1:20" x14ac:dyDescent="0.15">
      <c r="A199">
        <v>195</v>
      </c>
      <c r="B199">
        <v>0</v>
      </c>
      <c r="C199">
        <v>-9064.83</v>
      </c>
      <c r="D199">
        <v>-1340.07</v>
      </c>
      <c r="E199">
        <v>-4903.16</v>
      </c>
      <c r="F199">
        <v>2174.23</v>
      </c>
      <c r="G199">
        <v>1466.23</v>
      </c>
      <c r="H199">
        <v>-1821.59</v>
      </c>
      <c r="I199">
        <v>-8145.66</v>
      </c>
      <c r="J199">
        <v>-3020.58</v>
      </c>
      <c r="K199">
        <v>-1166.94</v>
      </c>
      <c r="L199">
        <v>-6744.79</v>
      </c>
      <c r="M199">
        <v>-2014.75</v>
      </c>
      <c r="N199">
        <v>179.32</v>
      </c>
      <c r="O199">
        <v>-7425.47</v>
      </c>
      <c r="P199">
        <v>-97.214500000000001</v>
      </c>
      <c r="Q199">
        <v>-1558.9</v>
      </c>
      <c r="R199">
        <v>-7741.51</v>
      </c>
      <c r="S199">
        <v>-785.54700000000003</v>
      </c>
      <c r="T199">
        <v>-6535.06</v>
      </c>
    </row>
    <row r="200" spans="1:20" x14ac:dyDescent="0.15">
      <c r="A200">
        <v>196</v>
      </c>
      <c r="B200">
        <v>1</v>
      </c>
      <c r="C200">
        <v>-9218.2999999999993</v>
      </c>
      <c r="D200">
        <v>-1633.35</v>
      </c>
      <c r="E200">
        <v>-4860.75</v>
      </c>
      <c r="F200">
        <v>2579.83</v>
      </c>
      <c r="G200">
        <v>1537.59</v>
      </c>
      <c r="H200">
        <v>-2838.16</v>
      </c>
      <c r="I200">
        <v>-7887.33</v>
      </c>
      <c r="J200">
        <v>-3160.39</v>
      </c>
      <c r="K200">
        <v>-1013.48</v>
      </c>
      <c r="L200">
        <v>-6332.99</v>
      </c>
      <c r="M200">
        <v>-2014.75</v>
      </c>
      <c r="N200">
        <v>25.8522</v>
      </c>
      <c r="O200">
        <v>-7083.58</v>
      </c>
      <c r="P200">
        <v>-268.88600000000002</v>
      </c>
      <c r="Q200">
        <v>-1694.16</v>
      </c>
      <c r="R200">
        <v>-7390.52</v>
      </c>
      <c r="S200">
        <v>-736.94100000000003</v>
      </c>
      <c r="T200">
        <v>-6332.99</v>
      </c>
    </row>
    <row r="201" spans="1:20" x14ac:dyDescent="0.15">
      <c r="A201">
        <v>197</v>
      </c>
      <c r="B201">
        <v>0</v>
      </c>
      <c r="C201">
        <v>-9332.26</v>
      </c>
      <c r="D201">
        <v>-1715.46</v>
      </c>
      <c r="E201">
        <v>-4216.4799999999996</v>
      </c>
      <c r="F201">
        <v>3360.82</v>
      </c>
      <c r="G201">
        <v>1849.08</v>
      </c>
      <c r="H201">
        <v>-3392.87</v>
      </c>
      <c r="I201">
        <v>-7755.17</v>
      </c>
      <c r="J201">
        <v>-3164.95</v>
      </c>
      <c r="K201">
        <v>-894.96199999999999</v>
      </c>
      <c r="L201">
        <v>-6109.61</v>
      </c>
      <c r="M201">
        <v>-2014.75</v>
      </c>
      <c r="N201">
        <v>-101.76300000000001</v>
      </c>
      <c r="O201">
        <v>-6855.66</v>
      </c>
      <c r="P201">
        <v>-540.86800000000005</v>
      </c>
      <c r="Q201">
        <v>-1659.21</v>
      </c>
      <c r="R201">
        <v>-7083.58</v>
      </c>
      <c r="S201">
        <v>-632.07899999999995</v>
      </c>
      <c r="T201">
        <v>-6105.06</v>
      </c>
    </row>
    <row r="202" spans="1:20" x14ac:dyDescent="0.15">
      <c r="A202">
        <v>198</v>
      </c>
      <c r="B202">
        <v>1</v>
      </c>
      <c r="C202">
        <v>-9393.07</v>
      </c>
      <c r="D202">
        <v>-1476.99</v>
      </c>
      <c r="E202">
        <v>-3804.68</v>
      </c>
      <c r="F202">
        <v>4071.9</v>
      </c>
      <c r="G202">
        <v>2093.7600000000002</v>
      </c>
      <c r="H202">
        <v>-3298.76</v>
      </c>
      <c r="I202">
        <v>-7518.14</v>
      </c>
      <c r="J202">
        <v>-3190.8</v>
      </c>
      <c r="K202">
        <v>-780.99800000000005</v>
      </c>
      <c r="L202">
        <v>-5986.55</v>
      </c>
      <c r="M202">
        <v>-2014.75</v>
      </c>
      <c r="N202">
        <v>-294.73599999999999</v>
      </c>
      <c r="O202">
        <v>-6706.74</v>
      </c>
      <c r="P202">
        <v>-759.69399999999996</v>
      </c>
      <c r="Q202">
        <v>-1668.31</v>
      </c>
      <c r="R202">
        <v>-6860.21</v>
      </c>
      <c r="S202">
        <v>-618.428</v>
      </c>
      <c r="T202">
        <v>-5960.69</v>
      </c>
    </row>
    <row r="203" spans="1:20" x14ac:dyDescent="0.15">
      <c r="A203">
        <v>199</v>
      </c>
      <c r="B203">
        <v>0</v>
      </c>
      <c r="C203">
        <v>-9318.61</v>
      </c>
      <c r="D203">
        <v>-919.37300000000005</v>
      </c>
      <c r="E203">
        <v>-3599.5</v>
      </c>
      <c r="F203">
        <v>4782.99</v>
      </c>
      <c r="G203">
        <v>2048.2600000000002</v>
      </c>
      <c r="H203">
        <v>-2748.8</v>
      </c>
      <c r="I203">
        <v>-7281.11</v>
      </c>
      <c r="J203">
        <v>-3111.79</v>
      </c>
      <c r="K203">
        <v>-697.43899999999996</v>
      </c>
      <c r="L203">
        <v>-5846.73</v>
      </c>
      <c r="M203">
        <v>-2023.85</v>
      </c>
      <c r="N203">
        <v>-457.30399999999997</v>
      </c>
      <c r="O203">
        <v>-6645.93</v>
      </c>
      <c r="P203">
        <v>-829.60400000000004</v>
      </c>
      <c r="Q203">
        <v>-1742.77</v>
      </c>
      <c r="R203">
        <v>-6741.69</v>
      </c>
      <c r="S203">
        <v>-499.91399999999999</v>
      </c>
      <c r="T203">
        <v>-5921.19</v>
      </c>
    </row>
    <row r="204" spans="1:20" x14ac:dyDescent="0.15">
      <c r="A204">
        <v>200</v>
      </c>
      <c r="B204">
        <v>1</v>
      </c>
      <c r="C204">
        <v>-9274.56</v>
      </c>
      <c r="D204">
        <v>-354.10199999999998</v>
      </c>
      <c r="E204">
        <v>-3639</v>
      </c>
      <c r="F204">
        <v>5439.47</v>
      </c>
      <c r="G204">
        <v>1625.92</v>
      </c>
      <c r="H204">
        <v>-1951.06</v>
      </c>
      <c r="I204">
        <v>-7044.08</v>
      </c>
      <c r="J204">
        <v>-3032.78</v>
      </c>
      <c r="K204">
        <v>-588.024</v>
      </c>
      <c r="L204">
        <v>-5833.08</v>
      </c>
      <c r="M204">
        <v>-2093.7600000000002</v>
      </c>
      <c r="N204">
        <v>-654.82799999999997</v>
      </c>
      <c r="O204">
        <v>-6706.74</v>
      </c>
      <c r="P204">
        <v>-838.70299999999997</v>
      </c>
      <c r="Q204">
        <v>-1782.27</v>
      </c>
      <c r="R204">
        <v>-6618.63</v>
      </c>
      <c r="S204">
        <v>-390.5</v>
      </c>
      <c r="T204">
        <v>-5877.13</v>
      </c>
    </row>
    <row r="205" spans="1:20" x14ac:dyDescent="0.15">
      <c r="A205">
        <v>201</v>
      </c>
      <c r="B205">
        <v>0</v>
      </c>
      <c r="C205">
        <v>-9204.65</v>
      </c>
      <c r="D205">
        <v>-3.1096499999999998</v>
      </c>
      <c r="E205">
        <v>-3669.41</v>
      </c>
      <c r="F205">
        <v>5676.5</v>
      </c>
      <c r="G205">
        <v>1016.59</v>
      </c>
      <c r="H205">
        <v>-1438.94</v>
      </c>
      <c r="I205">
        <v>-6797.96</v>
      </c>
      <c r="J205">
        <v>-2953.77</v>
      </c>
      <c r="K205">
        <v>-553.06899999999996</v>
      </c>
      <c r="L205">
        <v>-5714.57</v>
      </c>
      <c r="M205">
        <v>-2093.7600000000002</v>
      </c>
      <c r="N205">
        <v>-847.80100000000004</v>
      </c>
      <c r="O205">
        <v>-6641.38</v>
      </c>
      <c r="P205">
        <v>-913.16300000000001</v>
      </c>
      <c r="Q205">
        <v>-1821.78</v>
      </c>
      <c r="R205">
        <v>-6456.06</v>
      </c>
      <c r="S205">
        <v>-355.54399999999998</v>
      </c>
      <c r="T205">
        <v>-5798.13</v>
      </c>
    </row>
    <row r="206" spans="1:20" x14ac:dyDescent="0.15">
      <c r="A206">
        <v>202</v>
      </c>
      <c r="B206">
        <v>1</v>
      </c>
      <c r="C206">
        <v>-9186.4500000000007</v>
      </c>
      <c r="D206">
        <v>308.37799999999999</v>
      </c>
      <c r="E206">
        <v>-3620.81</v>
      </c>
      <c r="F206">
        <v>5940.82</v>
      </c>
      <c r="G206">
        <v>604.78399999999999</v>
      </c>
      <c r="H206">
        <v>-1296</v>
      </c>
      <c r="I206">
        <v>-6472.82</v>
      </c>
      <c r="J206">
        <v>-2874.76</v>
      </c>
      <c r="K206">
        <v>-553.06899999999996</v>
      </c>
      <c r="L206">
        <v>-5586.95</v>
      </c>
      <c r="M206">
        <v>-2111.96</v>
      </c>
      <c r="N206">
        <v>-996.72199999999998</v>
      </c>
      <c r="O206">
        <v>-6680.88</v>
      </c>
      <c r="P206">
        <v>-948.11800000000005</v>
      </c>
      <c r="Q206">
        <v>-1852.18</v>
      </c>
      <c r="R206">
        <v>-6253.99</v>
      </c>
      <c r="S206">
        <v>-360.09399999999999</v>
      </c>
      <c r="T206">
        <v>-5714.57</v>
      </c>
    </row>
    <row r="207" spans="1:20" x14ac:dyDescent="0.15">
      <c r="A207">
        <v>203</v>
      </c>
      <c r="B207">
        <v>0</v>
      </c>
      <c r="C207">
        <v>-9037.5300000000007</v>
      </c>
      <c r="D207">
        <v>562.16700000000003</v>
      </c>
      <c r="E207">
        <v>-3502.29</v>
      </c>
      <c r="F207">
        <v>6442.17</v>
      </c>
      <c r="G207">
        <v>363.20800000000003</v>
      </c>
      <c r="H207">
        <v>-1577.08</v>
      </c>
      <c r="I207">
        <v>-6086.87</v>
      </c>
      <c r="J207">
        <v>-2804.85</v>
      </c>
      <c r="K207">
        <v>-571.26400000000001</v>
      </c>
      <c r="L207">
        <v>-5389.43</v>
      </c>
      <c r="M207">
        <v>-2269.98</v>
      </c>
      <c r="N207">
        <v>-1075.73</v>
      </c>
      <c r="O207">
        <v>-6706.74</v>
      </c>
      <c r="P207">
        <v>-939.02099999999996</v>
      </c>
      <c r="Q207">
        <v>-1817.23</v>
      </c>
      <c r="R207">
        <v>-6012.41</v>
      </c>
      <c r="S207">
        <v>-399.59800000000001</v>
      </c>
      <c r="T207">
        <v>-5591.5</v>
      </c>
    </row>
    <row r="208" spans="1:20" x14ac:dyDescent="0.15">
      <c r="A208">
        <v>204</v>
      </c>
      <c r="B208">
        <v>1</v>
      </c>
      <c r="C208">
        <v>-9008.56</v>
      </c>
      <c r="D208">
        <v>641.17600000000004</v>
      </c>
      <c r="E208">
        <v>-3415.62</v>
      </c>
      <c r="F208">
        <v>7176</v>
      </c>
      <c r="G208">
        <v>86.675299999999993</v>
      </c>
      <c r="H208">
        <v>-1874.93</v>
      </c>
      <c r="I208">
        <v>-5775.38</v>
      </c>
      <c r="J208">
        <v>-2795.75</v>
      </c>
      <c r="K208">
        <v>-688.346</v>
      </c>
      <c r="L208">
        <v>-5223.75</v>
      </c>
      <c r="M208">
        <v>-2418.9</v>
      </c>
      <c r="N208">
        <v>-1150.19</v>
      </c>
      <c r="O208">
        <v>-6632.28</v>
      </c>
      <c r="P208">
        <v>-841.81700000000001</v>
      </c>
      <c r="Q208">
        <v>-1826.32</v>
      </c>
      <c r="R208">
        <v>-5744.98</v>
      </c>
      <c r="S208">
        <v>-443.65100000000001</v>
      </c>
      <c r="T208">
        <v>-5442.58</v>
      </c>
    </row>
    <row r="209" spans="1:20" x14ac:dyDescent="0.15">
      <c r="A209">
        <v>205</v>
      </c>
      <c r="B209">
        <v>0</v>
      </c>
      <c r="C209">
        <v>-9291.33</v>
      </c>
      <c r="D209">
        <v>670.15499999999997</v>
      </c>
      <c r="E209">
        <v>-3564.54</v>
      </c>
      <c r="F209">
        <v>8084.6</v>
      </c>
      <c r="G209">
        <v>-217.14599999999999</v>
      </c>
      <c r="H209">
        <v>-2032.94</v>
      </c>
      <c r="I209">
        <v>-5498.85</v>
      </c>
      <c r="J209">
        <v>-2734.94</v>
      </c>
      <c r="K209">
        <v>-513.56399999999996</v>
      </c>
      <c r="L209">
        <v>-5293.66</v>
      </c>
      <c r="M209">
        <v>-2497.91</v>
      </c>
      <c r="N209">
        <v>-1203.3399999999999</v>
      </c>
      <c r="O209">
        <v>-6597.32</v>
      </c>
      <c r="P209">
        <v>-627.53099999999995</v>
      </c>
      <c r="Q209">
        <v>-1887.14</v>
      </c>
      <c r="R209">
        <v>-5547.45</v>
      </c>
      <c r="S209">
        <v>-513.56399999999996</v>
      </c>
      <c r="T209">
        <v>-5363.57</v>
      </c>
    </row>
    <row r="210" spans="1:20" x14ac:dyDescent="0.15">
      <c r="A210">
        <v>206</v>
      </c>
      <c r="B210">
        <v>1</v>
      </c>
      <c r="C210">
        <v>-9037.5300000000007</v>
      </c>
      <c r="D210">
        <v>314.613</v>
      </c>
      <c r="E210">
        <v>-3652.65</v>
      </c>
      <c r="F210">
        <v>8988.66</v>
      </c>
      <c r="G210">
        <v>-730.70699999999999</v>
      </c>
      <c r="H210">
        <v>-2181.87</v>
      </c>
      <c r="I210">
        <v>-5249.61</v>
      </c>
      <c r="J210">
        <v>-2791.21</v>
      </c>
      <c r="K210">
        <v>-509.01600000000002</v>
      </c>
      <c r="L210">
        <v>-5284.56</v>
      </c>
      <c r="M210">
        <v>-2572.37</v>
      </c>
      <c r="N210">
        <v>-1343.17</v>
      </c>
      <c r="O210">
        <v>-6592.78</v>
      </c>
      <c r="P210">
        <v>-583.47799999999995</v>
      </c>
      <c r="Q210">
        <v>-1817.23</v>
      </c>
      <c r="R210">
        <v>-5349.93</v>
      </c>
      <c r="S210">
        <v>-518.11199999999997</v>
      </c>
      <c r="T210">
        <v>-5289.11</v>
      </c>
    </row>
    <row r="211" spans="1:20" x14ac:dyDescent="0.15">
      <c r="A211">
        <v>207</v>
      </c>
      <c r="B211">
        <v>0</v>
      </c>
      <c r="C211">
        <v>-8963.07</v>
      </c>
      <c r="D211">
        <v>-18.1905</v>
      </c>
      <c r="E211">
        <v>-3806.12</v>
      </c>
      <c r="F211">
        <v>9835.0300000000007</v>
      </c>
      <c r="G211">
        <v>-1262.46</v>
      </c>
      <c r="H211">
        <v>-2256.33</v>
      </c>
      <c r="I211">
        <v>-5210.1000000000004</v>
      </c>
      <c r="J211">
        <v>-2672.69</v>
      </c>
      <c r="K211">
        <v>-474.05900000000003</v>
      </c>
      <c r="L211">
        <v>-5219.2</v>
      </c>
      <c r="M211">
        <v>-2620.9699999999998</v>
      </c>
      <c r="N211">
        <v>-1356.81</v>
      </c>
      <c r="O211">
        <v>-6548.72</v>
      </c>
      <c r="P211">
        <v>-513.56399999999996</v>
      </c>
      <c r="Q211">
        <v>-1821.77</v>
      </c>
      <c r="R211">
        <v>-5161.5</v>
      </c>
      <c r="S211">
        <v>-553.06899999999996</v>
      </c>
      <c r="T211">
        <v>-5254.16</v>
      </c>
    </row>
    <row r="212" spans="1:20" x14ac:dyDescent="0.15">
      <c r="A212">
        <v>208</v>
      </c>
      <c r="B212">
        <v>1</v>
      </c>
      <c r="C212">
        <v>-8909.92</v>
      </c>
      <c r="D212">
        <v>-185.304</v>
      </c>
      <c r="E212">
        <v>-3910.99</v>
      </c>
      <c r="F212">
        <v>10515.7</v>
      </c>
      <c r="G212">
        <v>-1906.75</v>
      </c>
      <c r="H212">
        <v>-2273.1</v>
      </c>
      <c r="I212">
        <v>-5152.41</v>
      </c>
      <c r="J212">
        <v>-2554.1799999999998</v>
      </c>
      <c r="K212">
        <v>-478.60700000000003</v>
      </c>
      <c r="L212">
        <v>-5263.25</v>
      </c>
      <c r="M212">
        <v>-2721.29</v>
      </c>
      <c r="N212">
        <v>-1470.78</v>
      </c>
      <c r="O212">
        <v>-6460.62</v>
      </c>
      <c r="P212">
        <v>-513.56399999999996</v>
      </c>
      <c r="Q212">
        <v>-1861.28</v>
      </c>
      <c r="R212">
        <v>-5033.8900000000003</v>
      </c>
      <c r="S212">
        <v>-548.52200000000005</v>
      </c>
      <c r="T212">
        <v>-5258.7</v>
      </c>
    </row>
    <row r="213" spans="1:20" x14ac:dyDescent="0.15">
      <c r="A213">
        <v>209</v>
      </c>
      <c r="B213">
        <v>0</v>
      </c>
      <c r="C213">
        <v>-8770.09</v>
      </c>
      <c r="D213">
        <v>-426.87900000000002</v>
      </c>
      <c r="E213">
        <v>-3933.72</v>
      </c>
      <c r="F213">
        <v>11266.3</v>
      </c>
      <c r="G213">
        <v>-2300.38</v>
      </c>
      <c r="H213">
        <v>-2105.98</v>
      </c>
      <c r="I213">
        <v>-4977.62</v>
      </c>
      <c r="J213">
        <v>-2449.31</v>
      </c>
      <c r="K213">
        <v>-527.20500000000004</v>
      </c>
      <c r="L213">
        <v>-5333.17</v>
      </c>
      <c r="M213">
        <v>-2686.34</v>
      </c>
      <c r="N213">
        <v>-1545.24</v>
      </c>
      <c r="O213">
        <v>-6320.79</v>
      </c>
      <c r="P213">
        <v>-522.65800000000002</v>
      </c>
      <c r="Q213">
        <v>-1900.78</v>
      </c>
      <c r="R213">
        <v>-4845.47</v>
      </c>
      <c r="S213">
        <v>-518.11099999999999</v>
      </c>
      <c r="T213">
        <v>-5293.66</v>
      </c>
    </row>
    <row r="214" spans="1:20" x14ac:dyDescent="0.15">
      <c r="A214">
        <v>210</v>
      </c>
      <c r="B214">
        <v>1</v>
      </c>
      <c r="C214">
        <v>-8765.5499999999993</v>
      </c>
      <c r="D214">
        <v>-689.77099999999996</v>
      </c>
      <c r="E214">
        <v>-4113.0600000000004</v>
      </c>
      <c r="F214">
        <v>12021.4</v>
      </c>
      <c r="G214">
        <v>-2370.3000000000002</v>
      </c>
      <c r="H214">
        <v>-1828.04</v>
      </c>
      <c r="I214">
        <v>-4959.43</v>
      </c>
      <c r="J214">
        <v>-2449.31</v>
      </c>
      <c r="K214">
        <v>-627.53200000000004</v>
      </c>
      <c r="L214">
        <v>-5337.71</v>
      </c>
      <c r="M214">
        <v>-2695.43</v>
      </c>
      <c r="N214">
        <v>-1580.2</v>
      </c>
      <c r="O214">
        <v>-6307.15</v>
      </c>
      <c r="P214">
        <v>-597.12099999999998</v>
      </c>
      <c r="Q214">
        <v>-1940.29</v>
      </c>
      <c r="R214">
        <v>-4722.3999999999996</v>
      </c>
      <c r="S214">
        <v>-557.61599999999999</v>
      </c>
      <c r="T214">
        <v>-5289.11</v>
      </c>
    </row>
    <row r="215" spans="1:20" x14ac:dyDescent="0.15">
      <c r="A215">
        <v>211</v>
      </c>
      <c r="B215">
        <v>0</v>
      </c>
      <c r="C215">
        <v>-8716.9500000000007</v>
      </c>
      <c r="D215">
        <v>-852.33600000000001</v>
      </c>
      <c r="E215">
        <v>-4143.47</v>
      </c>
      <c r="F215">
        <v>12816.1</v>
      </c>
      <c r="G215">
        <v>-2361.1999999999998</v>
      </c>
      <c r="H215">
        <v>-1253.6500000000001</v>
      </c>
      <c r="I215">
        <v>-4810.51</v>
      </c>
      <c r="J215">
        <v>-2440.21</v>
      </c>
      <c r="K215">
        <v>-592.57399999999996</v>
      </c>
      <c r="L215">
        <v>-5377.22</v>
      </c>
      <c r="M215">
        <v>-2774.44</v>
      </c>
      <c r="N215">
        <v>-1589.29</v>
      </c>
      <c r="O215">
        <v>-6184.09</v>
      </c>
      <c r="P215">
        <v>-645.71799999999996</v>
      </c>
      <c r="Q215">
        <v>-1993.43</v>
      </c>
      <c r="R215">
        <v>-4573.4799999999996</v>
      </c>
      <c r="S215">
        <v>-597.12</v>
      </c>
      <c r="T215">
        <v>-5249.61</v>
      </c>
    </row>
    <row r="216" spans="1:20" x14ac:dyDescent="0.15">
      <c r="A216">
        <v>212</v>
      </c>
      <c r="B216">
        <v>1</v>
      </c>
      <c r="C216">
        <v>-8634.81</v>
      </c>
      <c r="D216">
        <v>-1022.58</v>
      </c>
      <c r="E216">
        <v>-4113.0600000000004</v>
      </c>
      <c r="F216">
        <v>13632</v>
      </c>
      <c r="G216">
        <v>-2254.92</v>
      </c>
      <c r="H216">
        <v>-864.56200000000001</v>
      </c>
      <c r="I216">
        <v>-4731.5</v>
      </c>
      <c r="J216">
        <v>-2374.84</v>
      </c>
      <c r="K216">
        <v>-583.48199999999997</v>
      </c>
      <c r="L216">
        <v>-5425.81</v>
      </c>
      <c r="M216">
        <v>-2830.72</v>
      </c>
      <c r="N216">
        <v>-1654.66</v>
      </c>
      <c r="O216">
        <v>-6039.71</v>
      </c>
      <c r="P216">
        <v>-755.14</v>
      </c>
      <c r="Q216">
        <v>-2137.81</v>
      </c>
      <c r="R216">
        <v>-4494.47</v>
      </c>
      <c r="S216">
        <v>-632.07899999999995</v>
      </c>
      <c r="T216">
        <v>-5214.6499999999996</v>
      </c>
    </row>
    <row r="217" spans="1:20" x14ac:dyDescent="0.15">
      <c r="A217">
        <v>213</v>
      </c>
      <c r="B217">
        <v>0</v>
      </c>
      <c r="C217">
        <v>-8791.42</v>
      </c>
      <c r="D217">
        <v>-1005.81</v>
      </c>
      <c r="E217">
        <v>-4138.93</v>
      </c>
      <c r="F217">
        <v>14361.3</v>
      </c>
      <c r="G217">
        <v>-1961.61</v>
      </c>
      <c r="H217">
        <v>-793.23699999999997</v>
      </c>
      <c r="I217">
        <v>-4661.58</v>
      </c>
      <c r="J217">
        <v>-2418.89</v>
      </c>
      <c r="K217">
        <v>-509.01799999999997</v>
      </c>
      <c r="L217">
        <v>-5535.24</v>
      </c>
      <c r="M217">
        <v>-2725.84</v>
      </c>
      <c r="N217">
        <v>-1624.25</v>
      </c>
      <c r="O217">
        <v>-6009.29</v>
      </c>
      <c r="P217">
        <v>-799.19</v>
      </c>
      <c r="Q217">
        <v>-2172.77</v>
      </c>
      <c r="R217">
        <v>-4429.1000000000004</v>
      </c>
      <c r="S217">
        <v>-636.625</v>
      </c>
      <c r="T217">
        <v>-5219.2</v>
      </c>
    </row>
    <row r="218" spans="1:20" x14ac:dyDescent="0.15">
      <c r="A218">
        <v>214</v>
      </c>
      <c r="B218">
        <v>1</v>
      </c>
      <c r="C218">
        <v>-8651.58</v>
      </c>
      <c r="D218">
        <v>-1122.92</v>
      </c>
      <c r="E218">
        <v>-4064.46</v>
      </c>
      <c r="F218">
        <v>15203.1</v>
      </c>
      <c r="G218">
        <v>-1915.82</v>
      </c>
      <c r="H218">
        <v>-509.01900000000001</v>
      </c>
      <c r="I218">
        <v>-4675.22</v>
      </c>
      <c r="J218">
        <v>-2497.9</v>
      </c>
      <c r="K218">
        <v>-460.42200000000003</v>
      </c>
      <c r="L218">
        <v>-5574.74</v>
      </c>
      <c r="M218">
        <v>-2734.93</v>
      </c>
      <c r="N218">
        <v>-1663.75</v>
      </c>
      <c r="O218">
        <v>-6057.89</v>
      </c>
      <c r="P218">
        <v>-869.10799999999995</v>
      </c>
      <c r="Q218">
        <v>-2190.9499999999998</v>
      </c>
      <c r="R218">
        <v>-4468.6000000000004</v>
      </c>
      <c r="S218">
        <v>-667.03800000000001</v>
      </c>
      <c r="T218">
        <v>-5263.25</v>
      </c>
    </row>
    <row r="219" spans="1:20" x14ac:dyDescent="0.15">
      <c r="A219">
        <v>215</v>
      </c>
      <c r="B219">
        <v>0</v>
      </c>
      <c r="C219">
        <v>-8651.58</v>
      </c>
      <c r="D219">
        <v>-948.11800000000005</v>
      </c>
      <c r="E219">
        <v>-4024.96</v>
      </c>
      <c r="F219">
        <v>15880.6</v>
      </c>
      <c r="G219">
        <v>-2406.66</v>
      </c>
      <c r="H219">
        <v>-496.786</v>
      </c>
      <c r="I219">
        <v>-4798.28</v>
      </c>
      <c r="J219">
        <v>-2576.91</v>
      </c>
      <c r="K219">
        <v>-346.45400000000001</v>
      </c>
      <c r="L219">
        <v>-5605.15</v>
      </c>
      <c r="M219">
        <v>-2813.94</v>
      </c>
      <c r="N219">
        <v>-1698.71</v>
      </c>
      <c r="O219">
        <v>-6171.86</v>
      </c>
      <c r="P219">
        <v>-873.654</v>
      </c>
      <c r="Q219">
        <v>-2353.52</v>
      </c>
      <c r="R219">
        <v>-4517.2</v>
      </c>
      <c r="S219">
        <v>-632.07899999999995</v>
      </c>
      <c r="T219">
        <v>-5337.71</v>
      </c>
    </row>
    <row r="220" spans="1:20" x14ac:dyDescent="0.15">
      <c r="A220">
        <v>216</v>
      </c>
      <c r="B220">
        <v>1</v>
      </c>
      <c r="C220">
        <v>-8678.85</v>
      </c>
      <c r="D220">
        <v>-929.93799999999999</v>
      </c>
      <c r="E220">
        <v>-3971.82</v>
      </c>
      <c r="F220">
        <v>16925.900000000001</v>
      </c>
      <c r="G220">
        <v>-2681.79</v>
      </c>
      <c r="H220">
        <v>-698.85400000000004</v>
      </c>
      <c r="I220">
        <v>-4947.21</v>
      </c>
      <c r="J220">
        <v>-2642.29</v>
      </c>
      <c r="K220">
        <v>-271.99</v>
      </c>
      <c r="L220">
        <v>-5565.65</v>
      </c>
      <c r="M220">
        <v>-2865.68</v>
      </c>
      <c r="N220">
        <v>-1703.26</v>
      </c>
      <c r="O220">
        <v>-6246.32</v>
      </c>
      <c r="P220">
        <v>-908.61300000000006</v>
      </c>
      <c r="Q220">
        <v>-2537.41</v>
      </c>
      <c r="R220">
        <v>-4631.17</v>
      </c>
      <c r="S220">
        <v>-622.98900000000003</v>
      </c>
      <c r="T220">
        <v>-5381.76</v>
      </c>
    </row>
    <row r="221" spans="1:20" x14ac:dyDescent="0.15">
      <c r="A221">
        <v>217</v>
      </c>
      <c r="B221">
        <v>0</v>
      </c>
      <c r="C221">
        <v>-8902.24</v>
      </c>
      <c r="D221">
        <v>-776.46500000000003</v>
      </c>
      <c r="E221">
        <v>-3845.61</v>
      </c>
      <c r="F221">
        <v>18124.7</v>
      </c>
      <c r="G221">
        <v>-2624.11</v>
      </c>
      <c r="H221">
        <v>-908.61300000000006</v>
      </c>
      <c r="I221">
        <v>-5039.8500000000004</v>
      </c>
      <c r="J221">
        <v>-2607.33</v>
      </c>
      <c r="K221">
        <v>-218.851</v>
      </c>
      <c r="L221">
        <v>-5535.23</v>
      </c>
      <c r="M221">
        <v>-2721.3</v>
      </c>
      <c r="N221">
        <v>-1742.76</v>
      </c>
      <c r="O221">
        <v>-6285.83</v>
      </c>
      <c r="P221">
        <v>-904.06899999999996</v>
      </c>
      <c r="Q221">
        <v>-2607.33</v>
      </c>
      <c r="R221">
        <v>-4710.18</v>
      </c>
      <c r="S221">
        <v>-548.524</v>
      </c>
      <c r="T221">
        <v>-5447.14</v>
      </c>
    </row>
    <row r="222" spans="1:20" x14ac:dyDescent="0.15">
      <c r="A222">
        <v>218</v>
      </c>
      <c r="B222">
        <v>1</v>
      </c>
      <c r="C222">
        <v>-9020.76</v>
      </c>
      <c r="D222">
        <v>-653.40700000000004</v>
      </c>
      <c r="E222">
        <v>-3945.95</v>
      </c>
      <c r="F222">
        <v>19373.8</v>
      </c>
      <c r="G222">
        <v>-2458.39</v>
      </c>
      <c r="H222">
        <v>-876.803</v>
      </c>
      <c r="I222">
        <v>-5241.92</v>
      </c>
      <c r="J222">
        <v>-2607.33</v>
      </c>
      <c r="K222">
        <v>-83.554100000000005</v>
      </c>
      <c r="L222">
        <v>-5579.28</v>
      </c>
      <c r="M222">
        <v>-2690.88</v>
      </c>
      <c r="N222">
        <v>-1768.63</v>
      </c>
      <c r="O222">
        <v>-6320.79</v>
      </c>
      <c r="P222">
        <v>-864.56399999999996</v>
      </c>
      <c r="Q222">
        <v>-2611.87</v>
      </c>
      <c r="R222">
        <v>-4789.1899999999996</v>
      </c>
      <c r="S222">
        <v>-513.56399999999996</v>
      </c>
      <c r="T222">
        <v>-5412.18</v>
      </c>
    </row>
    <row r="223" spans="1:20" x14ac:dyDescent="0.15">
      <c r="A223">
        <v>219</v>
      </c>
      <c r="B223">
        <v>0</v>
      </c>
      <c r="C223">
        <v>-9171.08</v>
      </c>
      <c r="D223">
        <v>-486.30099999999999</v>
      </c>
      <c r="E223">
        <v>-3901.9</v>
      </c>
      <c r="F223">
        <v>20117.099999999999</v>
      </c>
      <c r="G223">
        <v>-2587.39</v>
      </c>
      <c r="H223">
        <v>-595.72799999999995</v>
      </c>
      <c r="I223">
        <v>-5474.4</v>
      </c>
      <c r="J223">
        <v>-2616.41</v>
      </c>
      <c r="K223">
        <v>-109.42700000000001</v>
      </c>
      <c r="L223">
        <v>-5653.75</v>
      </c>
      <c r="M223">
        <v>-2744.02</v>
      </c>
      <c r="N223">
        <v>-1689.62</v>
      </c>
      <c r="O223">
        <v>-6325.33</v>
      </c>
      <c r="P223">
        <v>-834.14700000000005</v>
      </c>
      <c r="Q223">
        <v>-2646.83</v>
      </c>
      <c r="R223">
        <v>-4881.83</v>
      </c>
      <c r="S223">
        <v>-518.10799999999995</v>
      </c>
      <c r="T223">
        <v>-5425.81</v>
      </c>
    </row>
    <row r="224" spans="1:20" x14ac:dyDescent="0.15">
      <c r="A224">
        <v>220</v>
      </c>
      <c r="B224">
        <v>1</v>
      </c>
      <c r="C224">
        <v>-9520.69</v>
      </c>
      <c r="D224">
        <v>-253.816</v>
      </c>
      <c r="E224">
        <v>-3831.98</v>
      </c>
      <c r="F224">
        <v>20187</v>
      </c>
      <c r="G224">
        <v>-3164.56</v>
      </c>
      <c r="H224">
        <v>-266.06</v>
      </c>
      <c r="I224">
        <v>-5676.47</v>
      </c>
      <c r="J224">
        <v>-2677.25</v>
      </c>
      <c r="K224">
        <v>-25.873999999999999</v>
      </c>
      <c r="L224">
        <v>-5697.8</v>
      </c>
      <c r="M224">
        <v>-2888.4</v>
      </c>
      <c r="N224">
        <v>-1615.16</v>
      </c>
      <c r="O224">
        <v>-6360.29</v>
      </c>
      <c r="P224">
        <v>-864.56500000000005</v>
      </c>
      <c r="Q224">
        <v>-2660.46</v>
      </c>
      <c r="R224">
        <v>-5079.3500000000004</v>
      </c>
      <c r="S224">
        <v>-553.06899999999996</v>
      </c>
      <c r="T224">
        <v>-5539.78</v>
      </c>
    </row>
    <row r="225" spans="1:20" x14ac:dyDescent="0.15">
      <c r="A225">
        <v>221</v>
      </c>
      <c r="B225">
        <v>0</v>
      </c>
      <c r="C225">
        <v>-9547.9500000000007</v>
      </c>
      <c r="D225">
        <v>-42.663200000000003</v>
      </c>
      <c r="E225">
        <v>-3831.98</v>
      </c>
      <c r="F225">
        <v>20187</v>
      </c>
      <c r="G225">
        <v>-4285.7</v>
      </c>
      <c r="H225">
        <v>200.29499999999999</v>
      </c>
      <c r="I225">
        <v>-5918.04</v>
      </c>
      <c r="J225">
        <v>-2607.33</v>
      </c>
      <c r="K225">
        <v>97.183199999999999</v>
      </c>
      <c r="L225">
        <v>-5776.81</v>
      </c>
      <c r="M225">
        <v>-2932.45</v>
      </c>
      <c r="N225">
        <v>-1580.2</v>
      </c>
      <c r="O225">
        <v>-6364.84</v>
      </c>
      <c r="P225">
        <v>-834.14700000000005</v>
      </c>
      <c r="Q225">
        <v>-2769.89</v>
      </c>
      <c r="R225">
        <v>-5276.87</v>
      </c>
      <c r="S225">
        <v>-557.61199999999997</v>
      </c>
      <c r="T225">
        <v>-5618.79</v>
      </c>
    </row>
    <row r="226" spans="1:20" x14ac:dyDescent="0.15">
      <c r="A226">
        <v>222</v>
      </c>
      <c r="B226">
        <v>1</v>
      </c>
      <c r="C226">
        <v>-9748.6299999999992</v>
      </c>
      <c r="D226">
        <v>259.745</v>
      </c>
      <c r="E226">
        <v>-3822.89</v>
      </c>
      <c r="F226">
        <v>20187</v>
      </c>
      <c r="G226">
        <v>-5849.1</v>
      </c>
      <c r="H226">
        <v>929.55100000000004</v>
      </c>
      <c r="I226">
        <v>-6194.57</v>
      </c>
      <c r="J226">
        <v>-2607.33</v>
      </c>
      <c r="K226">
        <v>246.11600000000001</v>
      </c>
      <c r="L226">
        <v>-5855.82</v>
      </c>
      <c r="M226">
        <v>-3002.37</v>
      </c>
      <c r="N226">
        <v>-1571.11</v>
      </c>
      <c r="O226">
        <v>-6408.88</v>
      </c>
      <c r="P226">
        <v>-860.02200000000005</v>
      </c>
      <c r="Q226">
        <v>-2809.39</v>
      </c>
      <c r="R226">
        <v>-5488.02</v>
      </c>
      <c r="S226">
        <v>-592.57399999999996</v>
      </c>
      <c r="T226">
        <v>-5706.88</v>
      </c>
    </row>
    <row r="227" spans="1:20" x14ac:dyDescent="0.15">
      <c r="A227">
        <v>223</v>
      </c>
      <c r="B227">
        <v>0</v>
      </c>
      <c r="C227">
        <v>-9719.59</v>
      </c>
      <c r="D227">
        <v>434.55399999999997</v>
      </c>
      <c r="E227">
        <v>-3743.88</v>
      </c>
      <c r="F227">
        <v>20187</v>
      </c>
      <c r="G227">
        <v>-7632.73</v>
      </c>
      <c r="H227">
        <v>1825.91</v>
      </c>
      <c r="I227">
        <v>-6484.73</v>
      </c>
      <c r="J227">
        <v>-2607.33</v>
      </c>
      <c r="K227">
        <v>325.125</v>
      </c>
      <c r="L227">
        <v>-5934.82</v>
      </c>
      <c r="M227">
        <v>-2997.83</v>
      </c>
      <c r="N227">
        <v>-1492.1</v>
      </c>
      <c r="O227">
        <v>-6492.44</v>
      </c>
      <c r="P227">
        <v>-781.01300000000003</v>
      </c>
      <c r="Q227">
        <v>-2848.9</v>
      </c>
      <c r="R227">
        <v>-5799.52</v>
      </c>
      <c r="S227">
        <v>-601.65899999999999</v>
      </c>
      <c r="T227">
        <v>-5846.73</v>
      </c>
    </row>
    <row r="228" spans="1:20" x14ac:dyDescent="0.15">
      <c r="A228">
        <v>224</v>
      </c>
      <c r="B228">
        <v>1</v>
      </c>
      <c r="C228">
        <v>-10061.5</v>
      </c>
      <c r="D228">
        <v>425.46899999999999</v>
      </c>
      <c r="E228">
        <v>-3660.33</v>
      </c>
      <c r="F228">
        <v>20187</v>
      </c>
      <c r="G228">
        <v>-9802.32</v>
      </c>
      <c r="H228">
        <v>2886.61</v>
      </c>
      <c r="I228">
        <v>-6870.69</v>
      </c>
      <c r="J228">
        <v>-2602.7800000000002</v>
      </c>
      <c r="K228">
        <v>399.59199999999998</v>
      </c>
      <c r="L228">
        <v>-6013.83</v>
      </c>
      <c r="M228">
        <v>-2971.95</v>
      </c>
      <c r="N228">
        <v>-1404.01</v>
      </c>
      <c r="O228">
        <v>-6601.87</v>
      </c>
      <c r="P228">
        <v>-688.37599999999998</v>
      </c>
      <c r="Q228">
        <v>-2902.03</v>
      </c>
      <c r="R228">
        <v>-6085.14</v>
      </c>
      <c r="S228">
        <v>-671.58399999999995</v>
      </c>
      <c r="T228">
        <v>-5869.44</v>
      </c>
    </row>
    <row r="229" spans="1:20" x14ac:dyDescent="0.15">
      <c r="A229">
        <v>225</v>
      </c>
      <c r="B229">
        <v>0</v>
      </c>
      <c r="C229">
        <v>-10294</v>
      </c>
      <c r="D229">
        <v>360.08699999999999</v>
      </c>
      <c r="E229">
        <v>-3537.27</v>
      </c>
      <c r="F229">
        <v>20187</v>
      </c>
      <c r="G229">
        <v>-12387.9</v>
      </c>
      <c r="H229">
        <v>3502.31</v>
      </c>
      <c r="I229">
        <v>-7200.36</v>
      </c>
      <c r="J229">
        <v>-2563.2800000000002</v>
      </c>
      <c r="K229">
        <v>430.012</v>
      </c>
      <c r="L229">
        <v>-6106.47</v>
      </c>
      <c r="M229">
        <v>-3055.51</v>
      </c>
      <c r="N229">
        <v>-1255.07</v>
      </c>
      <c r="O229">
        <v>-6664.08</v>
      </c>
      <c r="P229">
        <v>-481.76900000000001</v>
      </c>
      <c r="Q229">
        <v>-3069.13</v>
      </c>
      <c r="R229">
        <v>-6449.76</v>
      </c>
      <c r="S229">
        <v>-685.21</v>
      </c>
      <c r="T229">
        <v>-6053.34</v>
      </c>
    </row>
    <row r="230" spans="1:20" x14ac:dyDescent="0.15">
      <c r="A230">
        <v>226</v>
      </c>
      <c r="B230">
        <v>1</v>
      </c>
      <c r="C230">
        <v>-10487</v>
      </c>
      <c r="D230">
        <v>385.96600000000001</v>
      </c>
      <c r="E230">
        <v>-3388.34</v>
      </c>
      <c r="F230">
        <v>20187</v>
      </c>
      <c r="G230">
        <v>-16031.4</v>
      </c>
      <c r="H230">
        <v>3247.54</v>
      </c>
      <c r="I230">
        <v>-7630.37</v>
      </c>
      <c r="J230">
        <v>-2523.77</v>
      </c>
      <c r="K230">
        <v>408.67500000000001</v>
      </c>
      <c r="L230">
        <v>-6313.08</v>
      </c>
      <c r="M230">
        <v>-3174.02</v>
      </c>
      <c r="N230">
        <v>-1176.06</v>
      </c>
      <c r="O230">
        <v>-6901.11</v>
      </c>
      <c r="P230">
        <v>-205.23599999999999</v>
      </c>
      <c r="Q230">
        <v>-3324.33</v>
      </c>
      <c r="R230">
        <v>-6888.86</v>
      </c>
      <c r="S230">
        <v>-794.64099999999996</v>
      </c>
      <c r="T230">
        <v>-6150.52</v>
      </c>
    </row>
    <row r="231" spans="1:20" x14ac:dyDescent="0.15">
      <c r="A231">
        <v>227</v>
      </c>
      <c r="B231">
        <v>0</v>
      </c>
      <c r="C231">
        <v>-10649.5</v>
      </c>
      <c r="D231">
        <v>302.41500000000002</v>
      </c>
      <c r="E231">
        <v>-3318.41</v>
      </c>
      <c r="F231">
        <v>20100.7</v>
      </c>
      <c r="G231">
        <v>-19399.7</v>
      </c>
      <c r="H231">
        <v>1930.27</v>
      </c>
      <c r="I231">
        <v>-8020.87</v>
      </c>
      <c r="J231">
        <v>-2479.73</v>
      </c>
      <c r="K231">
        <v>527.18899999999996</v>
      </c>
      <c r="L231">
        <v>-6598.69</v>
      </c>
      <c r="M231">
        <v>-3297.08</v>
      </c>
      <c r="N231">
        <v>-1097.06</v>
      </c>
      <c r="O231">
        <v>-7138.14</v>
      </c>
      <c r="P231">
        <v>62.212499999999999</v>
      </c>
      <c r="Q231">
        <v>-3719.37</v>
      </c>
      <c r="R231">
        <v>-7362.91</v>
      </c>
      <c r="S231">
        <v>-834.14499999999998</v>
      </c>
      <c r="T231">
        <v>-6387.54</v>
      </c>
    </row>
    <row r="232" spans="1:20" x14ac:dyDescent="0.15">
      <c r="A232">
        <v>228</v>
      </c>
      <c r="B232">
        <v>1</v>
      </c>
      <c r="C232">
        <v>-10833.4</v>
      </c>
      <c r="D232">
        <v>224.77199999999999</v>
      </c>
      <c r="E232">
        <v>-3322.96</v>
      </c>
      <c r="F232">
        <v>19177.599999999999</v>
      </c>
      <c r="G232">
        <v>-20042.599999999999</v>
      </c>
      <c r="H232">
        <v>676.125</v>
      </c>
      <c r="I232">
        <v>-8394.58</v>
      </c>
      <c r="J232">
        <v>-2409.8000000000002</v>
      </c>
      <c r="K232">
        <v>645.70299999999997</v>
      </c>
      <c r="L232">
        <v>-6958.77</v>
      </c>
      <c r="M232">
        <v>-3441.47</v>
      </c>
      <c r="N232">
        <v>-1036.21</v>
      </c>
      <c r="O232">
        <v>-7393.33</v>
      </c>
      <c r="P232">
        <v>268.81799999999998</v>
      </c>
      <c r="Q232">
        <v>-4087.17</v>
      </c>
      <c r="R232">
        <v>-7832.43</v>
      </c>
      <c r="S232">
        <v>-873.65</v>
      </c>
      <c r="T232">
        <v>-6620.03</v>
      </c>
    </row>
    <row r="233" spans="1:20" x14ac:dyDescent="0.15">
      <c r="A233">
        <v>229</v>
      </c>
      <c r="B233">
        <v>0</v>
      </c>
      <c r="C233">
        <v>-10926.1</v>
      </c>
      <c r="D233">
        <v>452.71800000000002</v>
      </c>
      <c r="E233">
        <v>-3357.92</v>
      </c>
      <c r="F233">
        <v>16862.2</v>
      </c>
      <c r="G233">
        <v>-20147.5</v>
      </c>
      <c r="H233">
        <v>906.34900000000005</v>
      </c>
      <c r="I233">
        <v>-8899.06</v>
      </c>
      <c r="J233">
        <v>-2414.34</v>
      </c>
      <c r="K233">
        <v>768.75699999999995</v>
      </c>
      <c r="L233">
        <v>-7344.74</v>
      </c>
      <c r="M233">
        <v>-3476.43</v>
      </c>
      <c r="N233">
        <v>-1124.3</v>
      </c>
      <c r="O233">
        <v>-7806.54</v>
      </c>
      <c r="P233">
        <v>554.43299999999999</v>
      </c>
      <c r="Q233">
        <v>-4208.8599999999997</v>
      </c>
      <c r="R233">
        <v>-8280.6</v>
      </c>
      <c r="S233">
        <v>-913.154</v>
      </c>
      <c r="T233">
        <v>-6822.09</v>
      </c>
    </row>
    <row r="234" spans="1:20" x14ac:dyDescent="0.15">
      <c r="A234">
        <v>230</v>
      </c>
      <c r="B234">
        <v>1</v>
      </c>
      <c r="C234">
        <v>-11137.2</v>
      </c>
      <c r="D234">
        <v>619.81799999999998</v>
      </c>
      <c r="E234">
        <v>-3312.51</v>
      </c>
      <c r="F234">
        <v>14166.4</v>
      </c>
      <c r="G234">
        <v>-20147.5</v>
      </c>
      <c r="H234">
        <v>2664.08</v>
      </c>
      <c r="I234">
        <v>-9329.07</v>
      </c>
      <c r="J234">
        <v>-2449.31</v>
      </c>
      <c r="K234">
        <v>931.31700000000001</v>
      </c>
      <c r="L234">
        <v>-7665.32</v>
      </c>
      <c r="M234">
        <v>-3458.27</v>
      </c>
      <c r="N234">
        <v>-1268.7</v>
      </c>
      <c r="O234">
        <v>-8377.77</v>
      </c>
      <c r="P234">
        <v>887.27099999999996</v>
      </c>
      <c r="Q234">
        <v>-4032.68</v>
      </c>
      <c r="R234">
        <v>-8824.58</v>
      </c>
      <c r="S234">
        <v>-948.11800000000005</v>
      </c>
      <c r="T234">
        <v>-7059.12</v>
      </c>
    </row>
    <row r="235" spans="1:20" x14ac:dyDescent="0.15">
      <c r="A235">
        <v>231</v>
      </c>
      <c r="B235">
        <v>0</v>
      </c>
      <c r="C235">
        <v>-11462.3</v>
      </c>
      <c r="D235">
        <v>838.68399999999997</v>
      </c>
      <c r="E235">
        <v>-2922.01</v>
      </c>
      <c r="F235">
        <v>12523.1</v>
      </c>
      <c r="G235">
        <v>-20147.5</v>
      </c>
      <c r="H235">
        <v>4771.91</v>
      </c>
      <c r="I235">
        <v>-9705.9500000000007</v>
      </c>
      <c r="J235">
        <v>-2435.6799999999998</v>
      </c>
      <c r="K235">
        <v>1124.3</v>
      </c>
      <c r="L235">
        <v>-8016.32</v>
      </c>
      <c r="M235">
        <v>-3304.79</v>
      </c>
      <c r="N235">
        <v>-1299.1199999999999</v>
      </c>
      <c r="O235">
        <v>-9097.93</v>
      </c>
      <c r="P235">
        <v>1036.21</v>
      </c>
      <c r="Q235">
        <v>-3725.73</v>
      </c>
      <c r="R235">
        <v>-9289.56</v>
      </c>
      <c r="S235">
        <v>-952.65899999999999</v>
      </c>
      <c r="T235">
        <v>-7287.07</v>
      </c>
    </row>
    <row r="236" spans="1:20" x14ac:dyDescent="0.15">
      <c r="A236">
        <v>232</v>
      </c>
      <c r="B236">
        <v>1</v>
      </c>
      <c r="C236">
        <v>-11830.1</v>
      </c>
      <c r="D236">
        <v>926.774</v>
      </c>
      <c r="E236">
        <v>-2611.87</v>
      </c>
      <c r="F236">
        <v>12582.1</v>
      </c>
      <c r="G236">
        <v>-20152.099999999999</v>
      </c>
      <c r="H236">
        <v>5903.04</v>
      </c>
      <c r="I236">
        <v>-9942.98</v>
      </c>
      <c r="J236">
        <v>-2326.25</v>
      </c>
      <c r="K236">
        <v>1277.78</v>
      </c>
      <c r="L236">
        <v>-8345.98</v>
      </c>
      <c r="M236">
        <v>-3190.82</v>
      </c>
      <c r="N236">
        <v>-1259.6199999999999</v>
      </c>
      <c r="O236">
        <v>-9888.02</v>
      </c>
      <c r="P236">
        <v>1115.22</v>
      </c>
      <c r="Q236">
        <v>-3525.02</v>
      </c>
      <c r="R236">
        <v>-9661.9</v>
      </c>
      <c r="S236">
        <v>-978.54300000000001</v>
      </c>
      <c r="T236">
        <v>-7449.63</v>
      </c>
    </row>
    <row r="237" spans="1:20" x14ac:dyDescent="0.15">
      <c r="A237">
        <v>233</v>
      </c>
      <c r="B237">
        <v>0</v>
      </c>
      <c r="C237">
        <v>-11983.6</v>
      </c>
      <c r="D237">
        <v>1062.0899999999999</v>
      </c>
      <c r="E237">
        <v>-2719.47</v>
      </c>
      <c r="F237">
        <v>13072.9</v>
      </c>
      <c r="G237">
        <v>-20187</v>
      </c>
      <c r="H237">
        <v>5637.42</v>
      </c>
      <c r="I237">
        <v>-10184.5</v>
      </c>
      <c r="J237">
        <v>-2291.29</v>
      </c>
      <c r="K237">
        <v>1378.13</v>
      </c>
      <c r="L237">
        <v>-8766.91</v>
      </c>
      <c r="M237">
        <v>-3084.57</v>
      </c>
      <c r="N237">
        <v>-1211.03</v>
      </c>
      <c r="O237">
        <v>-10650.9</v>
      </c>
      <c r="P237">
        <v>1198.77</v>
      </c>
      <c r="Q237">
        <v>-3635.81</v>
      </c>
      <c r="R237">
        <v>-9850.35</v>
      </c>
      <c r="S237">
        <v>-899.53399999999999</v>
      </c>
      <c r="T237">
        <v>-7638.07</v>
      </c>
    </row>
    <row r="238" spans="1:20" x14ac:dyDescent="0.15">
      <c r="A238">
        <v>234</v>
      </c>
      <c r="B238">
        <v>1</v>
      </c>
      <c r="C238">
        <v>-12102.1</v>
      </c>
      <c r="D238">
        <v>1036.21</v>
      </c>
      <c r="E238">
        <v>-3315.23</v>
      </c>
      <c r="F238">
        <v>13316.3</v>
      </c>
      <c r="G238">
        <v>-20187</v>
      </c>
      <c r="H238">
        <v>4774.6899999999996</v>
      </c>
      <c r="I238">
        <v>-10465.6</v>
      </c>
      <c r="J238">
        <v>-2277.67</v>
      </c>
      <c r="K238">
        <v>1343.17</v>
      </c>
      <c r="L238">
        <v>-9060.25</v>
      </c>
      <c r="M238">
        <v>-2768.53</v>
      </c>
      <c r="N238">
        <v>-1110.68</v>
      </c>
      <c r="O238">
        <v>-11140.4</v>
      </c>
      <c r="P238">
        <v>1308.2</v>
      </c>
      <c r="Q238">
        <v>-4014.05</v>
      </c>
      <c r="R238">
        <v>-9964.32</v>
      </c>
      <c r="S238">
        <v>-825.06399999999996</v>
      </c>
      <c r="T238">
        <v>-7742.97</v>
      </c>
    </row>
    <row r="239" spans="1:20" x14ac:dyDescent="0.15">
      <c r="A239">
        <v>235</v>
      </c>
      <c r="B239">
        <v>0</v>
      </c>
      <c r="C239">
        <v>-12216.1</v>
      </c>
      <c r="D239">
        <v>1124.29</v>
      </c>
      <c r="E239">
        <v>-3703.89</v>
      </c>
      <c r="F239">
        <v>13072.9</v>
      </c>
      <c r="G239">
        <v>-20182.5</v>
      </c>
      <c r="H239">
        <v>3397.92</v>
      </c>
      <c r="I239">
        <v>-10768</v>
      </c>
      <c r="J239">
        <v>-2150.08</v>
      </c>
      <c r="K239">
        <v>1338.63</v>
      </c>
      <c r="L239">
        <v>-9160.6</v>
      </c>
      <c r="M239">
        <v>-2461.58</v>
      </c>
      <c r="N239">
        <v>-1154.72</v>
      </c>
      <c r="O239">
        <v>-11081.4</v>
      </c>
      <c r="P239">
        <v>1329.55</v>
      </c>
      <c r="Q239">
        <v>-4567.1099999999997</v>
      </c>
      <c r="R239">
        <v>-10043.299999999999</v>
      </c>
      <c r="S239">
        <v>-781.02</v>
      </c>
      <c r="T239">
        <v>-7738.43</v>
      </c>
    </row>
    <row r="240" spans="1:20" x14ac:dyDescent="0.15">
      <c r="A240">
        <v>236</v>
      </c>
      <c r="B240">
        <v>1</v>
      </c>
      <c r="C240">
        <v>-12336</v>
      </c>
      <c r="D240">
        <v>1259.6199999999999</v>
      </c>
      <c r="E240">
        <v>-4593</v>
      </c>
      <c r="F240">
        <v>13302.7</v>
      </c>
      <c r="G240">
        <v>-20061.3</v>
      </c>
      <c r="H240">
        <v>2429.8000000000002</v>
      </c>
      <c r="I240">
        <v>-10974.6</v>
      </c>
      <c r="J240">
        <v>-1966.17</v>
      </c>
      <c r="K240">
        <v>1317.28</v>
      </c>
      <c r="L240">
        <v>-9121.1</v>
      </c>
      <c r="M240">
        <v>-2247.2399999999998</v>
      </c>
      <c r="N240">
        <v>-1229.19</v>
      </c>
      <c r="O240">
        <v>-10558.7</v>
      </c>
      <c r="P240">
        <v>1201.96</v>
      </c>
      <c r="Q240">
        <v>-5120.18</v>
      </c>
      <c r="R240">
        <v>-10122.299999999999</v>
      </c>
      <c r="S240">
        <v>-697.47199999999998</v>
      </c>
      <c r="T240">
        <v>-7703.46</v>
      </c>
    </row>
    <row r="241" spans="1:20" x14ac:dyDescent="0.15">
      <c r="A241">
        <v>237</v>
      </c>
      <c r="B241">
        <v>0</v>
      </c>
      <c r="C241">
        <v>-12766</v>
      </c>
      <c r="D241">
        <v>1233.73</v>
      </c>
      <c r="E241">
        <v>-5009.3900000000003</v>
      </c>
      <c r="F241">
        <v>13608</v>
      </c>
      <c r="G241">
        <v>-18539.099999999999</v>
      </c>
      <c r="H241">
        <v>1330.77</v>
      </c>
      <c r="I241">
        <v>-11237.6</v>
      </c>
      <c r="J241">
        <v>-1887.16</v>
      </c>
      <c r="K241">
        <v>1431.25</v>
      </c>
      <c r="L241">
        <v>-9049.83</v>
      </c>
      <c r="M241">
        <v>-2203.1999999999998</v>
      </c>
      <c r="N241">
        <v>-1250.54</v>
      </c>
      <c r="O241">
        <v>-9997.94</v>
      </c>
      <c r="P241">
        <v>972.66499999999996</v>
      </c>
      <c r="Q241">
        <v>-5682.32</v>
      </c>
      <c r="R241">
        <v>-10205.9</v>
      </c>
      <c r="S241">
        <v>-592.57399999999996</v>
      </c>
      <c r="T241">
        <v>-7712.54</v>
      </c>
    </row>
    <row r="242" spans="1:20" x14ac:dyDescent="0.15">
      <c r="A242">
        <v>238</v>
      </c>
      <c r="B242">
        <v>1</v>
      </c>
      <c r="C242">
        <v>-13156.5</v>
      </c>
      <c r="D242">
        <v>1326.35</v>
      </c>
      <c r="E242">
        <v>-5249.62</v>
      </c>
      <c r="F242">
        <v>18614.3</v>
      </c>
      <c r="G242">
        <v>-10210.5</v>
      </c>
      <c r="H242">
        <v>-4088.29</v>
      </c>
      <c r="I242">
        <v>-11400.1</v>
      </c>
      <c r="J242">
        <v>-1821.77</v>
      </c>
      <c r="K242">
        <v>1510.26</v>
      </c>
      <c r="L242">
        <v>-8742.86</v>
      </c>
      <c r="M242">
        <v>-2146.88</v>
      </c>
      <c r="N242">
        <v>-1118.4100000000001</v>
      </c>
      <c r="O242">
        <v>-9713.67</v>
      </c>
      <c r="P242">
        <v>489.53300000000002</v>
      </c>
      <c r="Q242">
        <v>-6205.47</v>
      </c>
      <c r="R242">
        <v>-10328.9</v>
      </c>
      <c r="S242">
        <v>-592.57399999999996</v>
      </c>
      <c r="T242">
        <v>-7768.86</v>
      </c>
    </row>
    <row r="243" spans="1:20" x14ac:dyDescent="0.15">
      <c r="A243">
        <v>239</v>
      </c>
      <c r="B243">
        <v>0</v>
      </c>
      <c r="C243">
        <v>-13512</v>
      </c>
      <c r="D243">
        <v>1551.1</v>
      </c>
      <c r="E243">
        <v>-5187.42</v>
      </c>
      <c r="F243">
        <v>15038.5</v>
      </c>
      <c r="G243">
        <v>4621.09</v>
      </c>
      <c r="H243">
        <v>-7984.29</v>
      </c>
      <c r="I243">
        <v>-11606.7</v>
      </c>
      <c r="J243">
        <v>-1874.88</v>
      </c>
      <c r="K243">
        <v>1598.35</v>
      </c>
      <c r="L243">
        <v>-8582.98</v>
      </c>
      <c r="M243">
        <v>-2297.16</v>
      </c>
      <c r="N243">
        <v>-867.77200000000005</v>
      </c>
      <c r="O243">
        <v>-9705.94</v>
      </c>
      <c r="P243">
        <v>-27.227699999999999</v>
      </c>
      <c r="Q243">
        <v>-5785.06</v>
      </c>
      <c r="R243">
        <v>-10491.5</v>
      </c>
      <c r="S243">
        <v>-583.49800000000005</v>
      </c>
      <c r="T243">
        <v>-7663.96</v>
      </c>
    </row>
    <row r="244" spans="1:20" x14ac:dyDescent="0.15">
      <c r="A244">
        <v>240</v>
      </c>
      <c r="B244">
        <v>1</v>
      </c>
      <c r="C244">
        <v>-13858.5</v>
      </c>
      <c r="D244">
        <v>2026.5</v>
      </c>
      <c r="E244">
        <v>-4923.17</v>
      </c>
      <c r="F244">
        <v>5929.74</v>
      </c>
      <c r="G244">
        <v>17129.900000000001</v>
      </c>
      <c r="H244">
        <v>-10566.8</v>
      </c>
      <c r="I244">
        <v>-11883.2</v>
      </c>
      <c r="J244">
        <v>-2041.98</v>
      </c>
      <c r="K244">
        <v>1747.29</v>
      </c>
      <c r="L244">
        <v>-9031.15</v>
      </c>
      <c r="M244">
        <v>-2687.67</v>
      </c>
      <c r="N244">
        <v>-534.91800000000001</v>
      </c>
      <c r="O244">
        <v>-10006.5</v>
      </c>
      <c r="P244">
        <v>-246.10499999999999</v>
      </c>
      <c r="Q244">
        <v>-4574.03</v>
      </c>
      <c r="R244">
        <v>-10720.8</v>
      </c>
      <c r="S244">
        <v>-504.48899999999998</v>
      </c>
      <c r="T244">
        <v>-7668.49</v>
      </c>
    </row>
    <row r="245" spans="1:20" x14ac:dyDescent="0.15">
      <c r="A245">
        <v>241</v>
      </c>
      <c r="B245">
        <v>0</v>
      </c>
      <c r="C245">
        <v>-14144.1</v>
      </c>
      <c r="D245">
        <v>2812.05</v>
      </c>
      <c r="E245">
        <v>-4480.88</v>
      </c>
      <c r="F245">
        <v>7472.79</v>
      </c>
      <c r="G245">
        <v>18731.599999999999</v>
      </c>
      <c r="H245">
        <v>-5983.99</v>
      </c>
      <c r="I245">
        <v>-12168.8</v>
      </c>
      <c r="J245">
        <v>-2301.69</v>
      </c>
      <c r="K245">
        <v>1821.76</v>
      </c>
      <c r="L245">
        <v>-9552.4500000000007</v>
      </c>
      <c r="M245">
        <v>-3034.14</v>
      </c>
      <c r="N245">
        <v>-395.04899999999998</v>
      </c>
      <c r="O245">
        <v>-10828.3</v>
      </c>
      <c r="P245">
        <v>-320.577</v>
      </c>
      <c r="Q245">
        <v>-3476.98</v>
      </c>
      <c r="R245">
        <v>-11208.5</v>
      </c>
      <c r="S245">
        <v>-416.40499999999997</v>
      </c>
      <c r="T245">
        <v>-7735.22</v>
      </c>
    </row>
    <row r="246" spans="1:20" x14ac:dyDescent="0.15">
      <c r="A246">
        <v>242</v>
      </c>
      <c r="B246">
        <v>1</v>
      </c>
      <c r="C246">
        <v>-14508.7</v>
      </c>
      <c r="D246">
        <v>3585.32</v>
      </c>
      <c r="E246">
        <v>-4306.04</v>
      </c>
      <c r="F246">
        <v>12129.3</v>
      </c>
      <c r="G246">
        <v>9765.8799999999992</v>
      </c>
      <c r="H246">
        <v>-21.3566</v>
      </c>
      <c r="I246">
        <v>-12483.6</v>
      </c>
      <c r="J246">
        <v>-2731.71</v>
      </c>
      <c r="K246">
        <v>1861.27</v>
      </c>
      <c r="L246">
        <v>-9819.91</v>
      </c>
      <c r="M246">
        <v>-3287.98</v>
      </c>
      <c r="N246">
        <v>-426.80900000000003</v>
      </c>
      <c r="O246">
        <v>-11876.8</v>
      </c>
      <c r="P246">
        <v>-332.85899999999998</v>
      </c>
      <c r="Q246">
        <v>-2472.54</v>
      </c>
      <c r="R246">
        <v>-11778.3</v>
      </c>
      <c r="S246">
        <v>-253.84899999999999</v>
      </c>
      <c r="T246">
        <v>-8016.29</v>
      </c>
    </row>
    <row r="247" spans="1:20" x14ac:dyDescent="0.15">
      <c r="A247">
        <v>243</v>
      </c>
      <c r="B247">
        <v>0</v>
      </c>
      <c r="C247">
        <v>-14929.7</v>
      </c>
      <c r="D247">
        <v>4515.29</v>
      </c>
      <c r="E247">
        <v>-4315.1099999999997</v>
      </c>
      <c r="F247">
        <v>12993</v>
      </c>
      <c r="G247">
        <v>1040.53</v>
      </c>
      <c r="H247">
        <v>703.75900000000001</v>
      </c>
      <c r="I247">
        <v>-12460.9</v>
      </c>
      <c r="J247">
        <v>-3122.22</v>
      </c>
      <c r="K247">
        <v>1882.63</v>
      </c>
      <c r="L247">
        <v>-10026.5</v>
      </c>
      <c r="M247">
        <v>-3357.92</v>
      </c>
      <c r="N247">
        <v>-676.12099999999998</v>
      </c>
      <c r="O247">
        <v>-12721.9</v>
      </c>
      <c r="P247">
        <v>-126.262</v>
      </c>
      <c r="Q247">
        <v>-1629.33</v>
      </c>
      <c r="R247">
        <v>-12137.1</v>
      </c>
      <c r="S247">
        <v>-69.936300000000003</v>
      </c>
      <c r="T247">
        <v>-8318.7199999999993</v>
      </c>
    </row>
    <row r="248" spans="1:20" x14ac:dyDescent="0.15">
      <c r="A248">
        <v>244</v>
      </c>
      <c r="B248">
        <v>1</v>
      </c>
      <c r="C248">
        <v>-15245.7</v>
      </c>
      <c r="D248">
        <v>5309.92</v>
      </c>
      <c r="E248">
        <v>-4362.3599999999997</v>
      </c>
      <c r="F248">
        <v>17523.599999999999</v>
      </c>
      <c r="G248">
        <v>-1482.1</v>
      </c>
      <c r="H248">
        <v>5359.82</v>
      </c>
      <c r="I248">
        <v>-12245.2</v>
      </c>
      <c r="J248">
        <v>-3455.07</v>
      </c>
      <c r="K248">
        <v>1741.43</v>
      </c>
      <c r="L248">
        <v>-10334.799999999999</v>
      </c>
      <c r="M248">
        <v>-3362.46</v>
      </c>
      <c r="N248">
        <v>-679.33299999999997</v>
      </c>
      <c r="O248">
        <v>-13032.1</v>
      </c>
      <c r="P248">
        <v>168.416</v>
      </c>
      <c r="Q248">
        <v>-672.15</v>
      </c>
      <c r="R248">
        <v>-12170.7</v>
      </c>
      <c r="S248">
        <v>13.609500000000001</v>
      </c>
      <c r="T248">
        <v>-8466.34</v>
      </c>
    </row>
    <row r="249" spans="1:20" x14ac:dyDescent="0.15">
      <c r="A249">
        <v>245</v>
      </c>
      <c r="B249">
        <v>0</v>
      </c>
      <c r="C249">
        <v>-15593.5</v>
      </c>
      <c r="D249">
        <v>6139.51</v>
      </c>
      <c r="E249">
        <v>-4169.38</v>
      </c>
      <c r="F249">
        <v>19867.8</v>
      </c>
      <c r="G249">
        <v>-5624.8</v>
      </c>
      <c r="H249">
        <v>6011.58</v>
      </c>
      <c r="I249">
        <v>-11889.7</v>
      </c>
      <c r="J249">
        <v>-3617.63</v>
      </c>
      <c r="K249">
        <v>1425.39</v>
      </c>
      <c r="L249">
        <v>-10946.8</v>
      </c>
      <c r="M249">
        <v>-3420.1</v>
      </c>
      <c r="N249">
        <v>-357.44</v>
      </c>
      <c r="O249">
        <v>-13006.2</v>
      </c>
      <c r="P249">
        <v>652.86400000000003</v>
      </c>
      <c r="Q249">
        <v>377.65</v>
      </c>
      <c r="R249">
        <v>-11832</v>
      </c>
      <c r="S249">
        <v>123.051</v>
      </c>
      <c r="T249">
        <v>-8211.17</v>
      </c>
    </row>
    <row r="250" spans="1:20" x14ac:dyDescent="0.15">
      <c r="A250">
        <v>246</v>
      </c>
      <c r="B250">
        <v>1</v>
      </c>
      <c r="C250">
        <v>-16181.5</v>
      </c>
      <c r="D250">
        <v>6919.22</v>
      </c>
      <c r="E250">
        <v>-4093.01</v>
      </c>
      <c r="F250">
        <v>20152.099999999999</v>
      </c>
      <c r="G250">
        <v>-7887.22</v>
      </c>
      <c r="H250">
        <v>2260.12</v>
      </c>
      <c r="I250">
        <v>-11538.7</v>
      </c>
      <c r="J250">
        <v>-3806.08</v>
      </c>
      <c r="K250">
        <v>1095.75</v>
      </c>
      <c r="L250">
        <v>-12027.1</v>
      </c>
      <c r="M250">
        <v>-3608.56</v>
      </c>
      <c r="N250">
        <v>273.31700000000001</v>
      </c>
      <c r="O250">
        <v>-13126</v>
      </c>
      <c r="P250">
        <v>1594.54</v>
      </c>
      <c r="Q250">
        <v>1575.08</v>
      </c>
      <c r="R250">
        <v>-11323</v>
      </c>
      <c r="S250">
        <v>167.09100000000001</v>
      </c>
      <c r="T250">
        <v>-7838.8</v>
      </c>
    </row>
    <row r="251" spans="1:20" x14ac:dyDescent="0.15">
      <c r="A251">
        <v>247</v>
      </c>
      <c r="B251">
        <v>0</v>
      </c>
      <c r="C251">
        <v>-16838.900000000001</v>
      </c>
      <c r="D251">
        <v>7209.94</v>
      </c>
      <c r="E251">
        <v>-4632.46</v>
      </c>
      <c r="F251">
        <v>20105.400000000001</v>
      </c>
      <c r="G251">
        <v>-5508.6</v>
      </c>
      <c r="H251">
        <v>1042.6400000000001</v>
      </c>
      <c r="I251">
        <v>-11231.7</v>
      </c>
      <c r="J251">
        <v>-3929.13</v>
      </c>
      <c r="K251">
        <v>670.26900000000001</v>
      </c>
      <c r="L251">
        <v>-13062.5</v>
      </c>
      <c r="M251">
        <v>-3668.11</v>
      </c>
      <c r="N251">
        <v>571.21100000000001</v>
      </c>
      <c r="O251">
        <v>-13578.7</v>
      </c>
      <c r="P251">
        <v>3068.5</v>
      </c>
      <c r="Q251">
        <v>2490.13</v>
      </c>
      <c r="R251">
        <v>-10867.1</v>
      </c>
      <c r="S251">
        <v>241.565</v>
      </c>
      <c r="T251">
        <v>-7682.1</v>
      </c>
    </row>
    <row r="252" spans="1:20" x14ac:dyDescent="0.15">
      <c r="A252">
        <v>248</v>
      </c>
      <c r="B252">
        <v>1</v>
      </c>
      <c r="C252">
        <v>-18241.599999999999</v>
      </c>
      <c r="D252">
        <v>6750.81</v>
      </c>
      <c r="E252">
        <v>-5139.58</v>
      </c>
      <c r="F252">
        <v>18936.2</v>
      </c>
      <c r="G252">
        <v>-4950.6499999999996</v>
      </c>
      <c r="H252">
        <v>430.61599999999999</v>
      </c>
      <c r="I252">
        <v>-10981.1</v>
      </c>
      <c r="J252">
        <v>-4078.08</v>
      </c>
      <c r="K252">
        <v>296.58600000000001</v>
      </c>
      <c r="L252">
        <v>-12857.8</v>
      </c>
      <c r="M252">
        <v>-3245.85</v>
      </c>
      <c r="N252">
        <v>765.51199999999994</v>
      </c>
      <c r="O252">
        <v>-14085.1</v>
      </c>
      <c r="P252">
        <v>4319.05</v>
      </c>
      <c r="Q252">
        <v>2795.78</v>
      </c>
      <c r="R252">
        <v>-10528.4</v>
      </c>
      <c r="S252">
        <v>285.60500000000002</v>
      </c>
      <c r="T252">
        <v>-7840.12</v>
      </c>
    </row>
    <row r="253" spans="1:20" x14ac:dyDescent="0.15">
      <c r="A253">
        <v>249</v>
      </c>
      <c r="B253">
        <v>0</v>
      </c>
      <c r="C253">
        <v>-19176.099999999999</v>
      </c>
      <c r="D253">
        <v>6752.12</v>
      </c>
      <c r="E253">
        <v>-6169.92</v>
      </c>
      <c r="F253">
        <v>14629.7</v>
      </c>
      <c r="G253">
        <v>-9134.1</v>
      </c>
      <c r="H253">
        <v>-613.33199999999999</v>
      </c>
      <c r="I253">
        <v>-10639.1</v>
      </c>
      <c r="J253">
        <v>-4157.09</v>
      </c>
      <c r="K253">
        <v>-221.50800000000001</v>
      </c>
      <c r="L253">
        <v>-12079.4</v>
      </c>
      <c r="M253">
        <v>-2631.92</v>
      </c>
      <c r="N253">
        <v>1230.5</v>
      </c>
      <c r="O253">
        <v>-13791.1</v>
      </c>
      <c r="P253">
        <v>5396.65</v>
      </c>
      <c r="Q253">
        <v>2689.56</v>
      </c>
      <c r="R253">
        <v>-9996.66</v>
      </c>
      <c r="S253">
        <v>360.07900000000001</v>
      </c>
      <c r="T253">
        <v>-7957.32</v>
      </c>
    </row>
    <row r="254" spans="1:20" x14ac:dyDescent="0.15">
      <c r="A254">
        <v>250</v>
      </c>
      <c r="B254">
        <v>1</v>
      </c>
      <c r="C254">
        <v>-19933.2</v>
      </c>
      <c r="D254">
        <v>7081.76</v>
      </c>
      <c r="E254">
        <v>-6906.91</v>
      </c>
      <c r="F254">
        <v>13533.4</v>
      </c>
      <c r="G254">
        <v>-9528.2999999999993</v>
      </c>
      <c r="H254">
        <v>-1015.37</v>
      </c>
      <c r="I254">
        <v>-10424.799999999999</v>
      </c>
      <c r="J254">
        <v>-4236.1000000000004</v>
      </c>
      <c r="K254">
        <v>-770.03899999999999</v>
      </c>
      <c r="L254">
        <v>-11986.8</v>
      </c>
      <c r="M254">
        <v>-2148.79</v>
      </c>
      <c r="N254">
        <v>1589.27</v>
      </c>
      <c r="O254">
        <v>-12348.1</v>
      </c>
      <c r="P254">
        <v>5818.21</v>
      </c>
      <c r="Q254">
        <v>2300.9699999999998</v>
      </c>
      <c r="R254">
        <v>-9334.15</v>
      </c>
      <c r="S254">
        <v>408.65300000000002</v>
      </c>
      <c r="T254">
        <v>-7737.13</v>
      </c>
    </row>
    <row r="255" spans="1:20" x14ac:dyDescent="0.15">
      <c r="A255">
        <v>251</v>
      </c>
      <c r="B255">
        <v>0</v>
      </c>
      <c r="C255">
        <v>-20108</v>
      </c>
      <c r="D255">
        <v>7321.33</v>
      </c>
      <c r="E255">
        <v>-7557.12</v>
      </c>
      <c r="F255">
        <v>13309.2</v>
      </c>
      <c r="G255">
        <v>-5193.96</v>
      </c>
      <c r="H255">
        <v>1921.52</v>
      </c>
      <c r="I255">
        <v>-10362.6</v>
      </c>
      <c r="J255">
        <v>-4315.1099999999997</v>
      </c>
      <c r="K255">
        <v>-1297.2</v>
      </c>
      <c r="L255">
        <v>-11744</v>
      </c>
      <c r="M255">
        <v>-1600.26</v>
      </c>
      <c r="N255">
        <v>1659.21</v>
      </c>
      <c r="O255">
        <v>-10095.1</v>
      </c>
      <c r="P255">
        <v>5021.6000000000004</v>
      </c>
      <c r="Q255">
        <v>1248.57</v>
      </c>
      <c r="R255">
        <v>-8773.33</v>
      </c>
      <c r="S255">
        <v>531.70100000000002</v>
      </c>
      <c r="T255">
        <v>-7360.22</v>
      </c>
    </row>
    <row r="256" spans="1:20" x14ac:dyDescent="0.15">
      <c r="A256">
        <v>252</v>
      </c>
      <c r="B256">
        <v>1</v>
      </c>
      <c r="C256">
        <v>-20112.5</v>
      </c>
      <c r="D256">
        <v>6116.13</v>
      </c>
      <c r="E256">
        <v>-8238.39</v>
      </c>
      <c r="F256">
        <v>9941.6</v>
      </c>
      <c r="G256">
        <v>-6675.7</v>
      </c>
      <c r="H256">
        <v>2218.0300000000002</v>
      </c>
      <c r="I256">
        <v>-10125.6</v>
      </c>
      <c r="J256">
        <v>-4398.6499999999996</v>
      </c>
      <c r="K256">
        <v>-1920.21</v>
      </c>
      <c r="L256">
        <v>-11233</v>
      </c>
      <c r="M256">
        <v>-1118.44</v>
      </c>
      <c r="N256">
        <v>1659.21</v>
      </c>
      <c r="O256">
        <v>-7631.55</v>
      </c>
      <c r="P256">
        <v>2646.79</v>
      </c>
      <c r="Q256">
        <v>-540.13800000000003</v>
      </c>
      <c r="R256">
        <v>-8466.36</v>
      </c>
      <c r="S256">
        <v>689.72</v>
      </c>
      <c r="T256">
        <v>-7145.86</v>
      </c>
    </row>
    <row r="257" spans="1:20" x14ac:dyDescent="0.15">
      <c r="A257">
        <v>253</v>
      </c>
      <c r="B257">
        <v>0</v>
      </c>
      <c r="C257">
        <v>-20147.5</v>
      </c>
      <c r="D257">
        <v>5424.48</v>
      </c>
      <c r="E257">
        <v>-8066.77</v>
      </c>
      <c r="F257">
        <v>7676.26</v>
      </c>
      <c r="G257">
        <v>-7453.47</v>
      </c>
      <c r="H257">
        <v>-2206.4899999999998</v>
      </c>
      <c r="I257">
        <v>-9911.2000000000007</v>
      </c>
      <c r="J257">
        <v>-4521.7</v>
      </c>
      <c r="K257">
        <v>-2432.4699999999998</v>
      </c>
      <c r="L257">
        <v>-11279</v>
      </c>
      <c r="M257">
        <v>-895.01199999999994</v>
      </c>
      <c r="N257">
        <v>1659.21</v>
      </c>
      <c r="O257">
        <v>-6158.24</v>
      </c>
      <c r="P257">
        <v>354.88400000000001</v>
      </c>
      <c r="Q257">
        <v>-1641.07</v>
      </c>
      <c r="R257">
        <v>-8292.7999999999993</v>
      </c>
      <c r="S257">
        <v>847.73800000000006</v>
      </c>
      <c r="T257">
        <v>-7106.35</v>
      </c>
    </row>
    <row r="258" spans="1:20" x14ac:dyDescent="0.15">
      <c r="A258">
        <v>254</v>
      </c>
      <c r="B258">
        <v>1</v>
      </c>
      <c r="C258">
        <v>-20088.599999999999</v>
      </c>
      <c r="D258">
        <v>5065.05</v>
      </c>
      <c r="E258">
        <v>-7722.24</v>
      </c>
      <c r="F258">
        <v>7611.5</v>
      </c>
      <c r="G258">
        <v>-6330.5</v>
      </c>
      <c r="H258">
        <v>-6091.53</v>
      </c>
      <c r="I258">
        <v>-9835.43</v>
      </c>
      <c r="J258">
        <v>-4679.72</v>
      </c>
      <c r="K258">
        <v>-2616.39</v>
      </c>
      <c r="L258">
        <v>-10729.1</v>
      </c>
      <c r="M258">
        <v>-781.03200000000004</v>
      </c>
      <c r="N258">
        <v>1672.81</v>
      </c>
      <c r="O258">
        <v>-6232.07</v>
      </c>
      <c r="P258">
        <v>-950.71100000000001</v>
      </c>
      <c r="Q258">
        <v>-1383.32</v>
      </c>
      <c r="R258">
        <v>-8645.11</v>
      </c>
      <c r="S258">
        <v>1005.76</v>
      </c>
      <c r="T258">
        <v>-7089.52</v>
      </c>
    </row>
    <row r="259" spans="1:20" x14ac:dyDescent="0.15">
      <c r="A259">
        <v>255</v>
      </c>
      <c r="B259">
        <v>0</v>
      </c>
      <c r="C259">
        <v>-19457.2</v>
      </c>
      <c r="D259">
        <v>3788.59</v>
      </c>
      <c r="E259">
        <v>-7048.06</v>
      </c>
      <c r="F259">
        <v>8830.32</v>
      </c>
      <c r="G259">
        <v>-5219.2</v>
      </c>
      <c r="H259">
        <v>-5443.28</v>
      </c>
      <c r="I259">
        <v>-9516.16</v>
      </c>
      <c r="J259">
        <v>-4819.6000000000004</v>
      </c>
      <c r="K259">
        <v>-2686.34</v>
      </c>
      <c r="L259">
        <v>-9935.82</v>
      </c>
      <c r="M259">
        <v>-715.62199999999996</v>
      </c>
      <c r="N259">
        <v>1795.85</v>
      </c>
      <c r="O259">
        <v>-7252.71</v>
      </c>
      <c r="P259">
        <v>-1625.53</v>
      </c>
      <c r="Q259">
        <v>-374.33</v>
      </c>
      <c r="R259">
        <v>-9272.65</v>
      </c>
      <c r="S259">
        <v>1150.18</v>
      </c>
      <c r="T259">
        <v>-7238.47</v>
      </c>
    </row>
    <row r="260" spans="1:20" x14ac:dyDescent="0.15">
      <c r="A260">
        <v>256</v>
      </c>
      <c r="B260">
        <v>1</v>
      </c>
      <c r="C260">
        <v>-18007.099999999999</v>
      </c>
      <c r="D260">
        <v>3043.8</v>
      </c>
      <c r="E260">
        <v>-7823.27</v>
      </c>
      <c r="F260">
        <v>9581.57</v>
      </c>
      <c r="G260">
        <v>-3007.57</v>
      </c>
      <c r="H260">
        <v>-2394.25</v>
      </c>
      <c r="I260">
        <v>-9463.0499999999993</v>
      </c>
      <c r="J260">
        <v>-4828.67</v>
      </c>
      <c r="K260">
        <v>-2681.8</v>
      </c>
      <c r="L260">
        <v>-9444.92</v>
      </c>
      <c r="M260">
        <v>-755.12599999999998</v>
      </c>
      <c r="N260">
        <v>1944.81</v>
      </c>
      <c r="O260">
        <v>-8841.9599999999991</v>
      </c>
      <c r="P260">
        <v>-1993.38</v>
      </c>
      <c r="Q260">
        <v>422.24700000000001</v>
      </c>
      <c r="R260">
        <v>-9838.02</v>
      </c>
      <c r="S260">
        <v>1185.1500000000001</v>
      </c>
      <c r="T260">
        <v>-7317.48</v>
      </c>
    </row>
    <row r="261" spans="1:20" x14ac:dyDescent="0.15">
      <c r="A261">
        <v>257</v>
      </c>
      <c r="B261">
        <v>0</v>
      </c>
      <c r="C261">
        <v>-17125.099999999999</v>
      </c>
      <c r="D261">
        <v>5013.17</v>
      </c>
      <c r="E261">
        <v>-8106.29</v>
      </c>
      <c r="F261">
        <v>9387.2900000000009</v>
      </c>
      <c r="G261">
        <v>-2296.44</v>
      </c>
      <c r="H261">
        <v>-2920.12</v>
      </c>
      <c r="I261">
        <v>-9323.16</v>
      </c>
      <c r="J261">
        <v>-4903.1400000000003</v>
      </c>
      <c r="K261">
        <v>-2624.17</v>
      </c>
      <c r="L261">
        <v>-9142.48</v>
      </c>
      <c r="M261">
        <v>-790.09900000000005</v>
      </c>
      <c r="N261">
        <v>1992.09</v>
      </c>
      <c r="O261">
        <v>-10474</v>
      </c>
      <c r="P261">
        <v>-2151.4</v>
      </c>
      <c r="Q261">
        <v>641.14400000000001</v>
      </c>
      <c r="R261">
        <v>-10175.4</v>
      </c>
      <c r="S261">
        <v>1171.55</v>
      </c>
      <c r="T261">
        <v>-7364.76</v>
      </c>
    </row>
    <row r="262" spans="1:20" x14ac:dyDescent="0.15">
      <c r="A262">
        <v>258</v>
      </c>
      <c r="B262">
        <v>1</v>
      </c>
      <c r="C262">
        <v>-15061.2</v>
      </c>
      <c r="D262">
        <v>8566.69</v>
      </c>
      <c r="E262">
        <v>-7680.19</v>
      </c>
      <c r="F262">
        <v>9031.07</v>
      </c>
      <c r="G262">
        <v>-3618.9</v>
      </c>
      <c r="H262">
        <v>-3240.69</v>
      </c>
      <c r="I262">
        <v>-9323.16</v>
      </c>
      <c r="J262">
        <v>-4933.58</v>
      </c>
      <c r="K262">
        <v>-2426.64</v>
      </c>
      <c r="L262">
        <v>-8954.02</v>
      </c>
      <c r="M262">
        <v>-790.09900000000005</v>
      </c>
      <c r="N262">
        <v>1799.1</v>
      </c>
      <c r="O262">
        <v>-11791.9</v>
      </c>
      <c r="P262">
        <v>-2323.0100000000002</v>
      </c>
      <c r="Q262">
        <v>711.08900000000006</v>
      </c>
      <c r="R262">
        <v>-10359.4</v>
      </c>
      <c r="S262">
        <v>1066.6300000000001</v>
      </c>
      <c r="T262">
        <v>-7171.77</v>
      </c>
    </row>
    <row r="263" spans="1:20" x14ac:dyDescent="0.15">
      <c r="A263">
        <v>259</v>
      </c>
      <c r="B263">
        <v>0</v>
      </c>
      <c r="C263">
        <v>-11807.5</v>
      </c>
      <c r="D263">
        <v>9983.2099999999991</v>
      </c>
      <c r="E263">
        <v>-5547.12</v>
      </c>
      <c r="F263">
        <v>9525.2199999999993</v>
      </c>
      <c r="G263">
        <v>-4031.47</v>
      </c>
      <c r="H263">
        <v>-3646.08</v>
      </c>
      <c r="I263">
        <v>-9318.6299999999992</v>
      </c>
      <c r="J263">
        <v>-4898.6099999999997</v>
      </c>
      <c r="K263">
        <v>-2238.19</v>
      </c>
      <c r="L263">
        <v>-8799.25</v>
      </c>
      <c r="M263">
        <v>-790.09900000000005</v>
      </c>
      <c r="N263">
        <v>1654.68</v>
      </c>
      <c r="O263">
        <v>-12205.7</v>
      </c>
      <c r="P263">
        <v>-2599.54</v>
      </c>
      <c r="Q263">
        <v>733.74800000000005</v>
      </c>
      <c r="R263">
        <v>-10438.4</v>
      </c>
      <c r="S263">
        <v>1062.0999999999999</v>
      </c>
      <c r="T263">
        <v>-7018.28</v>
      </c>
    </row>
    <row r="264" spans="1:20" x14ac:dyDescent="0.15">
      <c r="A264">
        <v>260</v>
      </c>
      <c r="B264">
        <v>1</v>
      </c>
      <c r="C264">
        <v>-8497.24</v>
      </c>
      <c r="D264">
        <v>5790.91</v>
      </c>
      <c r="E264">
        <v>82.262100000000004</v>
      </c>
      <c r="F264">
        <v>9546.6</v>
      </c>
      <c r="G264">
        <v>-3341.77</v>
      </c>
      <c r="H264">
        <v>-4318.3500000000004</v>
      </c>
      <c r="I264">
        <v>-9270.06</v>
      </c>
      <c r="J264">
        <v>-4898.6099999999997</v>
      </c>
      <c r="K264">
        <v>-2106.08</v>
      </c>
      <c r="L264">
        <v>-8373.77</v>
      </c>
      <c r="M264">
        <v>-812.75699999999995</v>
      </c>
      <c r="N264">
        <v>1615.17</v>
      </c>
      <c r="O264">
        <v>-11786.8</v>
      </c>
      <c r="P264">
        <v>-2848.89</v>
      </c>
      <c r="Q264">
        <v>917.67700000000002</v>
      </c>
      <c r="R264">
        <v>-10512.8</v>
      </c>
      <c r="S264">
        <v>1036.19</v>
      </c>
      <c r="T264">
        <v>-6913.36</v>
      </c>
    </row>
    <row r="265" spans="1:20" x14ac:dyDescent="0.15">
      <c r="A265">
        <v>261</v>
      </c>
      <c r="B265">
        <v>0</v>
      </c>
      <c r="C265">
        <v>424.79</v>
      </c>
      <c r="D265">
        <v>-5208.59</v>
      </c>
      <c r="E265">
        <v>-1171.75</v>
      </c>
      <c r="F265">
        <v>9459.7999999999993</v>
      </c>
      <c r="G265">
        <v>-2557.48</v>
      </c>
      <c r="H265">
        <v>-3990.7</v>
      </c>
      <c r="I265">
        <v>-9151.5499999999993</v>
      </c>
      <c r="J265">
        <v>-4889.55</v>
      </c>
      <c r="K265">
        <v>-1887.17</v>
      </c>
      <c r="L265">
        <v>-8036.35</v>
      </c>
      <c r="M265">
        <v>-1019.34</v>
      </c>
      <c r="N265">
        <v>1584.73</v>
      </c>
      <c r="O265">
        <v>-10864.6</v>
      </c>
      <c r="P265">
        <v>-2888.39</v>
      </c>
      <c r="Q265">
        <v>951.37300000000005</v>
      </c>
      <c r="R265">
        <v>-10552.3</v>
      </c>
      <c r="S265">
        <v>1110.67</v>
      </c>
      <c r="T265">
        <v>-6913.36</v>
      </c>
    </row>
    <row r="266" spans="1:20" x14ac:dyDescent="0.15">
      <c r="A266">
        <v>262</v>
      </c>
      <c r="B266">
        <v>1</v>
      </c>
      <c r="C266">
        <v>521.072</v>
      </c>
      <c r="D266">
        <v>-8255.68</v>
      </c>
      <c r="E266">
        <v>-8550.6200000000008</v>
      </c>
      <c r="F266">
        <v>9654.07</v>
      </c>
      <c r="G266">
        <v>-2104.81</v>
      </c>
      <c r="H266">
        <v>-2922.8</v>
      </c>
      <c r="I266">
        <v>-9033.0400000000009</v>
      </c>
      <c r="J266">
        <v>-4801.4799999999996</v>
      </c>
      <c r="K266">
        <v>-1808.16</v>
      </c>
      <c r="L266">
        <v>-7856.95</v>
      </c>
      <c r="M266">
        <v>-1314</v>
      </c>
      <c r="N266">
        <v>1615.17</v>
      </c>
      <c r="O266">
        <v>-9855.56</v>
      </c>
      <c r="P266">
        <v>-2896.18</v>
      </c>
      <c r="Q266">
        <v>617.21199999999999</v>
      </c>
      <c r="R266">
        <v>-10582.8</v>
      </c>
      <c r="S266">
        <v>1150.17</v>
      </c>
      <c r="T266">
        <v>-6899.77</v>
      </c>
    </row>
    <row r="267" spans="1:20" x14ac:dyDescent="0.15">
      <c r="A267">
        <v>263</v>
      </c>
      <c r="B267">
        <v>0</v>
      </c>
      <c r="C267">
        <v>-5409.47</v>
      </c>
      <c r="D267">
        <v>-670.798</v>
      </c>
      <c r="E267">
        <v>-7330.51</v>
      </c>
      <c r="F267">
        <v>10155.299999999999</v>
      </c>
      <c r="G267">
        <v>-1548.48</v>
      </c>
      <c r="H267">
        <v>-1680.59</v>
      </c>
      <c r="I267">
        <v>-8914.52</v>
      </c>
      <c r="J267">
        <v>-4647.99</v>
      </c>
      <c r="K267">
        <v>-1724.62</v>
      </c>
      <c r="L267">
        <v>-7835.57</v>
      </c>
      <c r="M267">
        <v>-1734.96</v>
      </c>
      <c r="N267">
        <v>1575.67</v>
      </c>
      <c r="O267">
        <v>-9036.2999999999993</v>
      </c>
      <c r="P267">
        <v>-2645.56</v>
      </c>
      <c r="Q267">
        <v>161.279</v>
      </c>
      <c r="R267">
        <v>-10543.3</v>
      </c>
      <c r="S267">
        <v>1180.6199999999999</v>
      </c>
      <c r="T267">
        <v>-6785.79</v>
      </c>
    </row>
    <row r="268" spans="1:20" x14ac:dyDescent="0.15">
      <c r="A268">
        <v>264</v>
      </c>
      <c r="B268">
        <v>1</v>
      </c>
      <c r="C268">
        <v>-6695.9</v>
      </c>
      <c r="D268">
        <v>6433.87</v>
      </c>
      <c r="E268">
        <v>-6231.45</v>
      </c>
      <c r="F268">
        <v>10812</v>
      </c>
      <c r="G268">
        <v>-1281.01</v>
      </c>
      <c r="H268">
        <v>-1554.28</v>
      </c>
      <c r="I268">
        <v>-8809.6</v>
      </c>
      <c r="J268">
        <v>-4520.42</v>
      </c>
      <c r="K268">
        <v>-1619.7</v>
      </c>
      <c r="L268">
        <v>-7954.08</v>
      </c>
      <c r="M268">
        <v>-2060.06</v>
      </c>
      <c r="N268">
        <v>1518.04</v>
      </c>
      <c r="O268">
        <v>-8642.52</v>
      </c>
      <c r="P268">
        <v>-2253.77</v>
      </c>
      <c r="Q268">
        <v>-136.637</v>
      </c>
      <c r="R268">
        <v>-10494.7</v>
      </c>
      <c r="S268">
        <v>1145.6400000000001</v>
      </c>
      <c r="T268">
        <v>-6715.84</v>
      </c>
    </row>
    <row r="269" spans="1:20" x14ac:dyDescent="0.15">
      <c r="A269">
        <v>265</v>
      </c>
      <c r="B269">
        <v>0</v>
      </c>
      <c r="C269">
        <v>-4727.2</v>
      </c>
      <c r="D269">
        <v>9437.15</v>
      </c>
      <c r="E269">
        <v>-5543.21</v>
      </c>
      <c r="F269">
        <v>11026.4</v>
      </c>
      <c r="G269">
        <v>-1101.6099999999999</v>
      </c>
      <c r="H269">
        <v>-1704.51</v>
      </c>
      <c r="I269">
        <v>-8796.01</v>
      </c>
      <c r="J269">
        <v>-4318.3599999999997</v>
      </c>
      <c r="K269">
        <v>-1615.17</v>
      </c>
      <c r="L269">
        <v>-8063.54</v>
      </c>
      <c r="M269">
        <v>-2441.5100000000002</v>
      </c>
      <c r="N269">
        <v>1315.99</v>
      </c>
      <c r="O269">
        <v>-8608.81</v>
      </c>
      <c r="P269">
        <v>-1582.19</v>
      </c>
      <c r="Q269">
        <v>-276.53500000000003</v>
      </c>
      <c r="R269">
        <v>-10371.700000000001</v>
      </c>
      <c r="S269">
        <v>1136.58</v>
      </c>
      <c r="T269">
        <v>-6724.9</v>
      </c>
    </row>
    <row r="270" spans="1:20" x14ac:dyDescent="0.15">
      <c r="A270">
        <v>266</v>
      </c>
      <c r="B270">
        <v>1</v>
      </c>
      <c r="C270">
        <v>-2226.08</v>
      </c>
      <c r="D270">
        <v>9153.0300000000007</v>
      </c>
      <c r="E270">
        <v>-2932.64</v>
      </c>
      <c r="F270">
        <v>11016.1</v>
      </c>
      <c r="G270">
        <v>-1084.75</v>
      </c>
      <c r="H270">
        <v>-2095.0300000000002</v>
      </c>
      <c r="I270">
        <v>-8686.5499999999993</v>
      </c>
      <c r="J270">
        <v>-4072.27</v>
      </c>
      <c r="K270">
        <v>-1571.14</v>
      </c>
      <c r="L270">
        <v>-8066.8</v>
      </c>
      <c r="M270">
        <v>-2695.4</v>
      </c>
      <c r="N270">
        <v>1074.43</v>
      </c>
      <c r="O270">
        <v>-8911.26</v>
      </c>
      <c r="P270">
        <v>-915.14599999999996</v>
      </c>
      <c r="Q270">
        <v>-285.59399999999999</v>
      </c>
      <c r="R270">
        <v>-10191</v>
      </c>
      <c r="S270">
        <v>1057.57</v>
      </c>
      <c r="T270">
        <v>-6785.79</v>
      </c>
    </row>
    <row r="271" spans="1:20" x14ac:dyDescent="0.15">
      <c r="A271">
        <v>267</v>
      </c>
      <c r="B271">
        <v>0</v>
      </c>
      <c r="C271">
        <v>-93.345100000000002</v>
      </c>
      <c r="D271">
        <v>6939.51</v>
      </c>
      <c r="E271">
        <v>-819.28399999999999</v>
      </c>
      <c r="F271">
        <v>10589.3</v>
      </c>
      <c r="G271">
        <v>-1283.54</v>
      </c>
      <c r="H271">
        <v>-2432.4499999999998</v>
      </c>
      <c r="I271">
        <v>-8637.99</v>
      </c>
      <c r="J271">
        <v>-3751.71</v>
      </c>
      <c r="K271">
        <v>-1487.6</v>
      </c>
      <c r="L271">
        <v>-7767.62</v>
      </c>
      <c r="M271">
        <v>-2751.76</v>
      </c>
      <c r="N271">
        <v>793.36699999999996</v>
      </c>
      <c r="O271">
        <v>-9072.5400000000009</v>
      </c>
      <c r="P271">
        <v>-301.19</v>
      </c>
      <c r="Q271">
        <v>-382.72199999999998</v>
      </c>
      <c r="R271">
        <v>-9821.8799999999992</v>
      </c>
      <c r="S271">
        <v>978.56399999999996</v>
      </c>
      <c r="T271">
        <v>-6697.72</v>
      </c>
    </row>
    <row r="272" spans="1:20" x14ac:dyDescent="0.15">
      <c r="A272">
        <v>268</v>
      </c>
      <c r="B272">
        <v>1</v>
      </c>
      <c r="C272">
        <v>670.32500000000005</v>
      </c>
      <c r="D272">
        <v>4565.21</v>
      </c>
      <c r="E272">
        <v>-543.25699999999995</v>
      </c>
      <c r="F272">
        <v>9972.1</v>
      </c>
      <c r="G272">
        <v>-1828.8</v>
      </c>
      <c r="H272">
        <v>-2607.33</v>
      </c>
      <c r="I272">
        <v>-8519.48</v>
      </c>
      <c r="J272">
        <v>-3391.64</v>
      </c>
      <c r="K272">
        <v>-1364.56</v>
      </c>
      <c r="L272">
        <v>-7284.51</v>
      </c>
      <c r="M272">
        <v>-2637.77</v>
      </c>
      <c r="N272">
        <v>499.976</v>
      </c>
      <c r="O272">
        <v>-8917.7999999999993</v>
      </c>
      <c r="P272">
        <v>168.33699999999999</v>
      </c>
      <c r="Q272">
        <v>-624.279</v>
      </c>
      <c r="R272">
        <v>-9334.23</v>
      </c>
      <c r="S272">
        <v>899.55499999999995</v>
      </c>
      <c r="T272">
        <v>-6530.64</v>
      </c>
    </row>
    <row r="273" spans="1:20" x14ac:dyDescent="0.15">
      <c r="A273">
        <v>269</v>
      </c>
      <c r="B273">
        <v>0</v>
      </c>
      <c r="C273">
        <v>305.726</v>
      </c>
      <c r="D273">
        <v>3398.19</v>
      </c>
      <c r="E273">
        <v>-1554.77</v>
      </c>
      <c r="F273">
        <v>9797.2199999999993</v>
      </c>
      <c r="G273">
        <v>-2555.4899999999998</v>
      </c>
      <c r="H273">
        <v>-2584.6799999999998</v>
      </c>
      <c r="I273">
        <v>-8396.43</v>
      </c>
      <c r="J273">
        <v>-3001.12</v>
      </c>
      <c r="K273">
        <v>-1211.07</v>
      </c>
      <c r="L273">
        <v>-6745.03</v>
      </c>
      <c r="M273">
        <v>-2549.6999999999998</v>
      </c>
      <c r="N273">
        <v>404.10700000000003</v>
      </c>
      <c r="O273">
        <v>-8465.1299999999992</v>
      </c>
      <c r="P273">
        <v>589.30100000000004</v>
      </c>
      <c r="Q273">
        <v>-905.34</v>
      </c>
      <c r="R273">
        <v>-8755.25</v>
      </c>
      <c r="S273">
        <v>802.43</v>
      </c>
      <c r="T273">
        <v>-6293.61</v>
      </c>
    </row>
    <row r="274" spans="1:20" x14ac:dyDescent="0.15">
      <c r="A274">
        <v>270</v>
      </c>
      <c r="B274">
        <v>1</v>
      </c>
      <c r="C274">
        <v>-133.35400000000001</v>
      </c>
      <c r="D274">
        <v>2420.88</v>
      </c>
      <c r="E274">
        <v>-3051.42</v>
      </c>
      <c r="F274">
        <v>9824.39</v>
      </c>
      <c r="G274">
        <v>-2729.12</v>
      </c>
      <c r="H274">
        <v>-2382.63</v>
      </c>
      <c r="I274">
        <v>-8238.42</v>
      </c>
      <c r="J274">
        <v>-2654.63</v>
      </c>
      <c r="K274">
        <v>-1092.55</v>
      </c>
      <c r="L274">
        <v>-6324.06</v>
      </c>
      <c r="M274">
        <v>-2373.5700000000002</v>
      </c>
      <c r="N274">
        <v>460.47300000000001</v>
      </c>
      <c r="O274">
        <v>-7881.62</v>
      </c>
      <c r="P274">
        <v>900.80899999999997</v>
      </c>
      <c r="Q274">
        <v>-1212.32</v>
      </c>
      <c r="R274">
        <v>-8290.25</v>
      </c>
      <c r="S274">
        <v>578.98800000000006</v>
      </c>
      <c r="T274">
        <v>-6061.12</v>
      </c>
    </row>
    <row r="275" spans="1:20" x14ac:dyDescent="0.15">
      <c r="A275">
        <v>271</v>
      </c>
      <c r="B275">
        <v>0</v>
      </c>
      <c r="C275">
        <v>-593.82299999999998</v>
      </c>
      <c r="D275">
        <v>1900.76</v>
      </c>
      <c r="E275">
        <v>-4386.3</v>
      </c>
      <c r="F275">
        <v>10029.700000000001</v>
      </c>
      <c r="G275">
        <v>-2462.89</v>
      </c>
      <c r="H275">
        <v>-2199.94</v>
      </c>
      <c r="I275">
        <v>-8080.4</v>
      </c>
      <c r="J275">
        <v>-2378.1</v>
      </c>
      <c r="K275">
        <v>-978.56700000000001</v>
      </c>
      <c r="L275">
        <v>-6012.56</v>
      </c>
      <c r="M275">
        <v>-2080.1799999999998</v>
      </c>
      <c r="N275">
        <v>337.43099999999998</v>
      </c>
      <c r="O275">
        <v>-7359</v>
      </c>
      <c r="P275">
        <v>1159.23</v>
      </c>
      <c r="Q275">
        <v>-1440.29</v>
      </c>
      <c r="R275">
        <v>-7899.74</v>
      </c>
      <c r="S275">
        <v>451.41800000000001</v>
      </c>
      <c r="T275">
        <v>-5872.65</v>
      </c>
    </row>
    <row r="276" spans="1:20" x14ac:dyDescent="0.15">
      <c r="A276">
        <v>272</v>
      </c>
      <c r="B276">
        <v>1</v>
      </c>
      <c r="C276">
        <v>-931.25300000000004</v>
      </c>
      <c r="D276">
        <v>1940.27</v>
      </c>
      <c r="E276">
        <v>-4655.8100000000004</v>
      </c>
      <c r="F276">
        <v>9976.6299999999992</v>
      </c>
      <c r="G276">
        <v>-2604.04</v>
      </c>
      <c r="H276">
        <v>-2473.19</v>
      </c>
      <c r="I276">
        <v>-7931.43</v>
      </c>
      <c r="J276">
        <v>-2124.21</v>
      </c>
      <c r="K276">
        <v>-908.61300000000006</v>
      </c>
      <c r="L276">
        <v>-5758.66</v>
      </c>
      <c r="M276">
        <v>-1966.19</v>
      </c>
      <c r="N276">
        <v>174.88499999999999</v>
      </c>
      <c r="O276">
        <v>-6770.96</v>
      </c>
      <c r="P276">
        <v>1295.8499999999999</v>
      </c>
      <c r="Q276">
        <v>-1589.25</v>
      </c>
      <c r="R276">
        <v>-7557.78</v>
      </c>
      <c r="S276">
        <v>262.95100000000002</v>
      </c>
      <c r="T276">
        <v>-5754.14</v>
      </c>
    </row>
    <row r="277" spans="1:20" x14ac:dyDescent="0.15">
      <c r="A277">
        <v>273</v>
      </c>
      <c r="B277">
        <v>0</v>
      </c>
      <c r="C277">
        <v>-1133.3</v>
      </c>
      <c r="D277">
        <v>1961.66</v>
      </c>
      <c r="E277">
        <v>-4233.59</v>
      </c>
      <c r="F277">
        <v>9814.09</v>
      </c>
      <c r="G277">
        <v>-2942.72</v>
      </c>
      <c r="H277">
        <v>-2976.45</v>
      </c>
      <c r="I277">
        <v>-7838.84</v>
      </c>
      <c r="J277">
        <v>-2049.73</v>
      </c>
      <c r="K277">
        <v>-904.08600000000001</v>
      </c>
      <c r="L277">
        <v>-5688.71</v>
      </c>
      <c r="M277">
        <v>-1887.18</v>
      </c>
      <c r="N277">
        <v>-27.1662</v>
      </c>
      <c r="O277">
        <v>-6254.12</v>
      </c>
      <c r="P277">
        <v>1558.8</v>
      </c>
      <c r="Q277">
        <v>-1672.79</v>
      </c>
      <c r="R277">
        <v>-7320.75</v>
      </c>
      <c r="S277">
        <v>153.49199999999999</v>
      </c>
      <c r="T277">
        <v>-5653.73</v>
      </c>
    </row>
    <row r="278" spans="1:20" x14ac:dyDescent="0.15">
      <c r="A278">
        <v>274</v>
      </c>
      <c r="B278">
        <v>1</v>
      </c>
      <c r="C278">
        <v>-1397.5</v>
      </c>
      <c r="D278">
        <v>1843.15</v>
      </c>
      <c r="E278">
        <v>-3642.27</v>
      </c>
      <c r="F278">
        <v>9639.2000000000007</v>
      </c>
      <c r="G278">
        <v>-3420.06</v>
      </c>
      <c r="H278">
        <v>-3058.75</v>
      </c>
      <c r="I278">
        <v>-7645.85</v>
      </c>
      <c r="J278">
        <v>-2005.7</v>
      </c>
      <c r="K278">
        <v>-864.58100000000002</v>
      </c>
      <c r="L278">
        <v>-5693.24</v>
      </c>
      <c r="M278">
        <v>-1803.64</v>
      </c>
      <c r="N278">
        <v>-268.72199999999998</v>
      </c>
      <c r="O278">
        <v>-6026.14</v>
      </c>
      <c r="P278">
        <v>1721.35</v>
      </c>
      <c r="Q278">
        <v>-1782.25</v>
      </c>
      <c r="R278">
        <v>-7083.72</v>
      </c>
      <c r="S278">
        <v>118.515</v>
      </c>
      <c r="T278">
        <v>-5679.66</v>
      </c>
    </row>
    <row r="279" spans="1:20" x14ac:dyDescent="0.15">
      <c r="A279">
        <v>275</v>
      </c>
      <c r="B279">
        <v>0</v>
      </c>
      <c r="C279">
        <v>-1885.13</v>
      </c>
      <c r="D279">
        <v>1720.11</v>
      </c>
      <c r="E279">
        <v>-3383.84</v>
      </c>
      <c r="F279">
        <v>9657.31</v>
      </c>
      <c r="G279">
        <v>-3558.73</v>
      </c>
      <c r="H279">
        <v>-2861.22</v>
      </c>
      <c r="I279">
        <v>-7478.77</v>
      </c>
      <c r="J279">
        <v>-1940.27</v>
      </c>
      <c r="K279">
        <v>-829.60400000000004</v>
      </c>
      <c r="L279">
        <v>-5719.16</v>
      </c>
      <c r="M279">
        <v>-1680.6</v>
      </c>
      <c r="N279">
        <v>-531.673</v>
      </c>
      <c r="O279">
        <v>-5886.23</v>
      </c>
      <c r="P279">
        <v>1891.71</v>
      </c>
      <c r="Q279">
        <v>-1826.28</v>
      </c>
      <c r="R279">
        <v>-6860.28</v>
      </c>
      <c r="S279">
        <v>113.988</v>
      </c>
      <c r="T279">
        <v>-5600.65</v>
      </c>
    </row>
    <row r="280" spans="1:20" x14ac:dyDescent="0.15">
      <c r="A280">
        <v>276</v>
      </c>
      <c r="B280">
        <v>1</v>
      </c>
      <c r="C280">
        <v>-2477.6999999999998</v>
      </c>
      <c r="D280">
        <v>1548.51</v>
      </c>
      <c r="E280">
        <v>-3274.38</v>
      </c>
      <c r="F280">
        <v>9824.3799999999992</v>
      </c>
      <c r="G280">
        <v>-3215.53</v>
      </c>
      <c r="H280">
        <v>-2672.75</v>
      </c>
      <c r="I280">
        <v>-7246.27</v>
      </c>
      <c r="J280">
        <v>-1984.3</v>
      </c>
      <c r="K280">
        <v>-834.13</v>
      </c>
      <c r="L280">
        <v>-5649.2</v>
      </c>
      <c r="M280">
        <v>-1509</v>
      </c>
      <c r="N280">
        <v>-685.16399999999999</v>
      </c>
      <c r="O280">
        <v>-5872.65</v>
      </c>
      <c r="P280">
        <v>1861.26</v>
      </c>
      <c r="Q280">
        <v>-1900.76</v>
      </c>
      <c r="R280">
        <v>-6750.82</v>
      </c>
      <c r="S280">
        <v>69.956199999999995</v>
      </c>
      <c r="T280">
        <v>-5526.16</v>
      </c>
    </row>
    <row r="281" spans="1:20" x14ac:dyDescent="0.15">
      <c r="A281">
        <v>277</v>
      </c>
      <c r="B281">
        <v>0</v>
      </c>
      <c r="C281">
        <v>-3038.59</v>
      </c>
      <c r="D281">
        <v>1290.08</v>
      </c>
      <c r="E281">
        <v>-3243.93</v>
      </c>
      <c r="F281">
        <v>10038.799999999999</v>
      </c>
      <c r="G281">
        <v>-2648.89</v>
      </c>
      <c r="H281">
        <v>-2572.35</v>
      </c>
      <c r="I281">
        <v>-7048.75</v>
      </c>
      <c r="J281">
        <v>-2054.2600000000002</v>
      </c>
      <c r="K281">
        <v>-855.529</v>
      </c>
      <c r="L281">
        <v>-5658.26</v>
      </c>
      <c r="M281">
        <v>-1237</v>
      </c>
      <c r="N281">
        <v>-821.78399999999999</v>
      </c>
      <c r="O281">
        <v>-5763.19</v>
      </c>
      <c r="P281">
        <v>1896.24</v>
      </c>
      <c r="Q281">
        <v>-1962.9</v>
      </c>
      <c r="R281">
        <v>-6706.78</v>
      </c>
      <c r="S281">
        <v>-9.0530799999999996</v>
      </c>
      <c r="T281">
        <v>-5482.13</v>
      </c>
    </row>
    <row r="282" spans="1:20" x14ac:dyDescent="0.15">
      <c r="A282">
        <v>278</v>
      </c>
      <c r="B282">
        <v>1</v>
      </c>
      <c r="C282">
        <v>-3363.68</v>
      </c>
      <c r="D282">
        <v>1162.52</v>
      </c>
      <c r="E282">
        <v>-3278.91</v>
      </c>
      <c r="F282">
        <v>10069.200000000001</v>
      </c>
      <c r="G282">
        <v>-2027.1</v>
      </c>
      <c r="H282">
        <v>-2620.9</v>
      </c>
      <c r="I282">
        <v>-6855.75</v>
      </c>
      <c r="J282">
        <v>-2049.73</v>
      </c>
      <c r="K282">
        <v>-759.64599999999996</v>
      </c>
      <c r="L282">
        <v>-5732.74</v>
      </c>
      <c r="M282">
        <v>-1009.02</v>
      </c>
      <c r="N282">
        <v>-1075.69</v>
      </c>
      <c r="O282">
        <v>-5750.85</v>
      </c>
      <c r="P282">
        <v>1878.13</v>
      </c>
      <c r="Q282">
        <v>-2199.9299999999998</v>
      </c>
      <c r="R282">
        <v>-6623.25</v>
      </c>
      <c r="S282">
        <v>-74.483599999999996</v>
      </c>
      <c r="T282">
        <v>-5412.18</v>
      </c>
    </row>
    <row r="283" spans="1:20" x14ac:dyDescent="0.15">
      <c r="A283">
        <v>279</v>
      </c>
      <c r="B283">
        <v>0</v>
      </c>
      <c r="C283">
        <v>-3763.25</v>
      </c>
      <c r="D283">
        <v>978.57100000000003</v>
      </c>
      <c r="E283">
        <v>-3260.81</v>
      </c>
      <c r="F283">
        <v>10038.799999999999</v>
      </c>
      <c r="G283">
        <v>-1803.65</v>
      </c>
      <c r="H283">
        <v>-2721.31</v>
      </c>
      <c r="I283">
        <v>-6684.16</v>
      </c>
      <c r="J283">
        <v>-2010.23</v>
      </c>
      <c r="K283">
        <v>-816.02599999999995</v>
      </c>
      <c r="L283">
        <v>-5781.3</v>
      </c>
      <c r="M283">
        <v>-869.10799999999995</v>
      </c>
      <c r="N283">
        <v>-1159.22</v>
      </c>
      <c r="O283">
        <v>-5943.84</v>
      </c>
      <c r="P283">
        <v>1720.11</v>
      </c>
      <c r="Q283">
        <v>-2364.54</v>
      </c>
      <c r="R283">
        <v>-6495.68</v>
      </c>
      <c r="S283">
        <v>-39.504899999999999</v>
      </c>
      <c r="T283">
        <v>-5407.65</v>
      </c>
    </row>
    <row r="284" spans="1:20" x14ac:dyDescent="0.15">
      <c r="A284">
        <v>280</v>
      </c>
      <c r="B284">
        <v>1</v>
      </c>
      <c r="C284">
        <v>-4234.01</v>
      </c>
      <c r="D284">
        <v>885.98500000000001</v>
      </c>
      <c r="E284">
        <v>-3093.74</v>
      </c>
      <c r="F284">
        <v>10064.700000000001</v>
      </c>
      <c r="G284">
        <v>-1707.76</v>
      </c>
      <c r="H284">
        <v>-2686.34</v>
      </c>
      <c r="I284">
        <v>-6407.62</v>
      </c>
      <c r="J284">
        <v>-1957.14</v>
      </c>
      <c r="K284">
        <v>-688.46</v>
      </c>
      <c r="L284">
        <v>-5895.29</v>
      </c>
      <c r="M284">
        <v>-873.63400000000001</v>
      </c>
      <c r="N284">
        <v>-1273.21</v>
      </c>
      <c r="O284">
        <v>-6101.86</v>
      </c>
      <c r="P284">
        <v>1589.25</v>
      </c>
      <c r="Q284">
        <v>-1987.6</v>
      </c>
      <c r="R284">
        <v>-6289.11</v>
      </c>
      <c r="S284">
        <v>-48.5563</v>
      </c>
      <c r="T284">
        <v>-5377.2</v>
      </c>
    </row>
    <row r="285" spans="1:20" x14ac:dyDescent="0.15">
      <c r="A285">
        <v>281</v>
      </c>
      <c r="B285">
        <v>0</v>
      </c>
      <c r="C285">
        <v>-4989.12</v>
      </c>
      <c r="D285">
        <v>683.93600000000004</v>
      </c>
      <c r="E285">
        <v>-2879.33</v>
      </c>
      <c r="F285">
        <v>9994.75</v>
      </c>
      <c r="G285">
        <v>-1795.82</v>
      </c>
      <c r="H285">
        <v>-2690.86</v>
      </c>
      <c r="I285">
        <v>-6135.62</v>
      </c>
      <c r="J285">
        <v>-1803.65</v>
      </c>
      <c r="K285">
        <v>-509.03899999999999</v>
      </c>
      <c r="L285">
        <v>-5965.24</v>
      </c>
      <c r="M285">
        <v>-922.19</v>
      </c>
      <c r="N285">
        <v>-1347.69</v>
      </c>
      <c r="O285">
        <v>-6259.88</v>
      </c>
      <c r="P285">
        <v>1627.53</v>
      </c>
      <c r="Q285">
        <v>-1782.25</v>
      </c>
      <c r="R285">
        <v>-6003.53</v>
      </c>
      <c r="S285">
        <v>-123.04</v>
      </c>
      <c r="T285">
        <v>-5403.12</v>
      </c>
    </row>
    <row r="286" spans="1:20" x14ac:dyDescent="0.15">
      <c r="A286">
        <v>282</v>
      </c>
      <c r="B286">
        <v>1</v>
      </c>
      <c r="C286">
        <v>-5779.21</v>
      </c>
      <c r="D286">
        <v>451.43400000000003</v>
      </c>
      <c r="E286">
        <v>-2821.73</v>
      </c>
      <c r="F286">
        <v>9981.17</v>
      </c>
      <c r="G286">
        <v>-1953.84</v>
      </c>
      <c r="H286">
        <v>-2721.31</v>
      </c>
      <c r="I286">
        <v>-5903.11</v>
      </c>
      <c r="J286">
        <v>-1694.19</v>
      </c>
      <c r="K286">
        <v>-474.05900000000003</v>
      </c>
      <c r="L286">
        <v>-5965.24</v>
      </c>
      <c r="M286">
        <v>-1040.7</v>
      </c>
      <c r="N286">
        <v>-1391.72</v>
      </c>
      <c r="O286">
        <v>-6408.85</v>
      </c>
      <c r="P286">
        <v>1360.05</v>
      </c>
      <c r="Q286">
        <v>-1839.85</v>
      </c>
      <c r="R286">
        <v>-5652.51</v>
      </c>
      <c r="S286">
        <v>-158.02000000000001</v>
      </c>
      <c r="T286">
        <v>-5319.59</v>
      </c>
    </row>
    <row r="287" spans="1:20" x14ac:dyDescent="0.15">
      <c r="A287">
        <v>283</v>
      </c>
      <c r="B287">
        <v>0</v>
      </c>
      <c r="C287">
        <v>-6573.83</v>
      </c>
      <c r="D287">
        <v>253.91</v>
      </c>
      <c r="E287">
        <v>-2633.26</v>
      </c>
      <c r="F287">
        <v>9862.66</v>
      </c>
      <c r="G287">
        <v>-2116.39</v>
      </c>
      <c r="H287">
        <v>-2677.29</v>
      </c>
      <c r="I287">
        <v>-5710.12</v>
      </c>
      <c r="J287">
        <v>-1654.68</v>
      </c>
      <c r="K287">
        <v>-469.53399999999999</v>
      </c>
      <c r="L287">
        <v>-5960.72</v>
      </c>
      <c r="M287">
        <v>-1150.17</v>
      </c>
      <c r="N287">
        <v>-1466.21</v>
      </c>
      <c r="O287">
        <v>-6478.81</v>
      </c>
      <c r="P287">
        <v>1171.57</v>
      </c>
      <c r="Q287">
        <v>-2019.28</v>
      </c>
      <c r="R287">
        <v>-5341</v>
      </c>
      <c r="S287">
        <v>-158.02000000000001</v>
      </c>
      <c r="T287">
        <v>-5210.13</v>
      </c>
    </row>
    <row r="288" spans="1:20" x14ac:dyDescent="0.15">
      <c r="A288">
        <v>284</v>
      </c>
      <c r="B288">
        <v>1</v>
      </c>
      <c r="C288">
        <v>-7403.43</v>
      </c>
      <c r="D288">
        <v>74.485299999999995</v>
      </c>
      <c r="E288">
        <v>-2514.7399999999998</v>
      </c>
      <c r="F288">
        <v>9762.24</v>
      </c>
      <c r="G288">
        <v>-2309.38</v>
      </c>
      <c r="H288">
        <v>-2611.85</v>
      </c>
      <c r="I288">
        <v>-5565.67</v>
      </c>
      <c r="J288">
        <v>-1628.75</v>
      </c>
      <c r="K288">
        <v>-439.07900000000001</v>
      </c>
      <c r="L288">
        <v>-5939.31</v>
      </c>
      <c r="M288">
        <v>-1171.57</v>
      </c>
      <c r="N288">
        <v>-1496.66</v>
      </c>
      <c r="O288">
        <v>-6478.81</v>
      </c>
      <c r="P288">
        <v>1057.58</v>
      </c>
      <c r="Q288">
        <v>-2063.31</v>
      </c>
      <c r="R288">
        <v>-5073.51</v>
      </c>
      <c r="S288">
        <v>-153.495</v>
      </c>
      <c r="T288">
        <v>-5170.62</v>
      </c>
    </row>
    <row r="289" spans="1:20" x14ac:dyDescent="0.15">
      <c r="A289">
        <v>285</v>
      </c>
      <c r="B289">
        <v>0</v>
      </c>
      <c r="C289">
        <v>-8237.5499999999993</v>
      </c>
      <c r="D289">
        <v>57.601900000000001</v>
      </c>
      <c r="E289">
        <v>-2373.61</v>
      </c>
      <c r="F289">
        <v>9792.7000000000007</v>
      </c>
      <c r="G289">
        <v>-2476.4499999999998</v>
      </c>
      <c r="H289">
        <v>-2655.88</v>
      </c>
      <c r="I289">
        <v>-5530.69</v>
      </c>
      <c r="J289">
        <v>-1712.28</v>
      </c>
      <c r="K289">
        <v>-474.05900000000003</v>
      </c>
      <c r="L289">
        <v>-6057.83</v>
      </c>
      <c r="M289">
        <v>-1048.54</v>
      </c>
      <c r="N289">
        <v>-1461.68</v>
      </c>
      <c r="O289">
        <v>-6474.28</v>
      </c>
      <c r="P289">
        <v>983.09900000000005</v>
      </c>
      <c r="Q289">
        <v>-2146.84</v>
      </c>
      <c r="R289">
        <v>-4889.5600000000004</v>
      </c>
      <c r="S289">
        <v>-109.46599999999999</v>
      </c>
      <c r="T289">
        <v>-5131.12</v>
      </c>
    </row>
    <row r="290" spans="1:20" x14ac:dyDescent="0.15">
      <c r="A290">
        <v>286</v>
      </c>
      <c r="B290">
        <v>1</v>
      </c>
      <c r="C290">
        <v>-9102.1299999999992</v>
      </c>
      <c r="D290">
        <v>220.14400000000001</v>
      </c>
      <c r="E290">
        <v>-2062.09</v>
      </c>
      <c r="F290">
        <v>9766.76</v>
      </c>
      <c r="G290">
        <v>-2699.91</v>
      </c>
      <c r="H290">
        <v>-2725.84</v>
      </c>
      <c r="I290">
        <v>-5521.64</v>
      </c>
      <c r="J290">
        <v>-1821.75</v>
      </c>
      <c r="K290">
        <v>-455.96300000000002</v>
      </c>
      <c r="L290">
        <v>-6171.82</v>
      </c>
      <c r="M290">
        <v>-908.61300000000006</v>
      </c>
      <c r="N290">
        <v>-1470.73</v>
      </c>
      <c r="O290">
        <v>-6430.26</v>
      </c>
      <c r="P290">
        <v>943.59400000000005</v>
      </c>
      <c r="Q290">
        <v>-2260.83</v>
      </c>
      <c r="R290">
        <v>-4819.6000000000004</v>
      </c>
      <c r="S290">
        <v>-30.457000000000001</v>
      </c>
      <c r="T290">
        <v>-5109.71</v>
      </c>
    </row>
    <row r="291" spans="1:20" x14ac:dyDescent="0.15">
      <c r="A291">
        <v>287</v>
      </c>
      <c r="B291">
        <v>0</v>
      </c>
      <c r="C291">
        <v>-9936.25</v>
      </c>
      <c r="D291">
        <v>404.09699999999998</v>
      </c>
      <c r="E291">
        <v>-1803.66</v>
      </c>
      <c r="F291">
        <v>9841.25</v>
      </c>
      <c r="G291">
        <v>-2813.9</v>
      </c>
      <c r="H291">
        <v>-2721.32</v>
      </c>
      <c r="I291">
        <v>-5456.2</v>
      </c>
      <c r="J291">
        <v>-1870.3</v>
      </c>
      <c r="K291">
        <v>-311.51600000000002</v>
      </c>
      <c r="L291">
        <v>-6232.73</v>
      </c>
      <c r="M291">
        <v>-913.13699999999994</v>
      </c>
      <c r="N291">
        <v>-1545.22</v>
      </c>
      <c r="O291">
        <v>-6369.34</v>
      </c>
      <c r="P291">
        <v>908.61300000000006</v>
      </c>
      <c r="Q291">
        <v>-2312.6999999999998</v>
      </c>
      <c r="R291">
        <v>-4819.6000000000004</v>
      </c>
      <c r="S291">
        <v>39.504899999999999</v>
      </c>
      <c r="T291">
        <v>-5219.17</v>
      </c>
    </row>
    <row r="292" spans="1:20" x14ac:dyDescent="0.15">
      <c r="A292">
        <v>288</v>
      </c>
      <c r="B292">
        <v>1</v>
      </c>
      <c r="C292">
        <v>-10773.7</v>
      </c>
      <c r="D292">
        <v>496.67599999999999</v>
      </c>
      <c r="E292">
        <v>-1662.53</v>
      </c>
      <c r="F292">
        <v>9885.2800000000007</v>
      </c>
      <c r="G292">
        <v>-2879.34</v>
      </c>
      <c r="H292">
        <v>-2672.77</v>
      </c>
      <c r="I292">
        <v>-5486.66</v>
      </c>
      <c r="J292">
        <v>-1988.82</v>
      </c>
      <c r="K292">
        <v>-267.488</v>
      </c>
      <c r="L292">
        <v>-6167.29</v>
      </c>
      <c r="M292">
        <v>-948.11800000000005</v>
      </c>
      <c r="N292">
        <v>-1580.2</v>
      </c>
      <c r="O292">
        <v>-6452.87</v>
      </c>
      <c r="P292">
        <v>908.61300000000006</v>
      </c>
      <c r="Q292">
        <v>-2172.77</v>
      </c>
      <c r="R292">
        <v>-4819.6000000000004</v>
      </c>
      <c r="S292">
        <v>34.9816</v>
      </c>
      <c r="T292">
        <v>-5254.16</v>
      </c>
    </row>
    <row r="293" spans="1:20" x14ac:dyDescent="0.15">
      <c r="A293">
        <v>289</v>
      </c>
      <c r="B293">
        <v>0</v>
      </c>
      <c r="C293">
        <v>-11334.6</v>
      </c>
      <c r="D293">
        <v>703.245</v>
      </c>
      <c r="E293">
        <v>-1364.58</v>
      </c>
      <c r="F293">
        <v>9959.77</v>
      </c>
      <c r="G293">
        <v>-2853.4</v>
      </c>
      <c r="H293">
        <v>-2581.39</v>
      </c>
      <c r="I293">
        <v>-5465.25</v>
      </c>
      <c r="J293">
        <v>-2102.81</v>
      </c>
      <c r="K293">
        <v>-202.048</v>
      </c>
      <c r="L293">
        <v>-6206.8</v>
      </c>
      <c r="M293">
        <v>-943.59500000000003</v>
      </c>
      <c r="N293">
        <v>-1575.67</v>
      </c>
      <c r="O293">
        <v>-6566.86</v>
      </c>
      <c r="P293">
        <v>899.56700000000001</v>
      </c>
      <c r="Q293">
        <v>-2177.29</v>
      </c>
      <c r="R293">
        <v>-4815.08</v>
      </c>
      <c r="S293">
        <v>4.5230300000000003</v>
      </c>
      <c r="T293">
        <v>-5249.63</v>
      </c>
    </row>
    <row r="294" spans="1:20" x14ac:dyDescent="0.15">
      <c r="A294">
        <v>290</v>
      </c>
      <c r="B294">
        <v>1</v>
      </c>
      <c r="C294">
        <v>-11691.3</v>
      </c>
      <c r="D294">
        <v>961.68700000000001</v>
      </c>
      <c r="E294">
        <v>-1229.18</v>
      </c>
      <c r="F294">
        <v>10017.4</v>
      </c>
      <c r="G294">
        <v>-2923.36</v>
      </c>
      <c r="H294">
        <v>-2668.24</v>
      </c>
      <c r="I294">
        <v>-5574.72</v>
      </c>
      <c r="J294">
        <v>-2177.29</v>
      </c>
      <c r="K294">
        <v>-223.46100000000001</v>
      </c>
      <c r="L294">
        <v>-6246.3</v>
      </c>
      <c r="M294">
        <v>-922.18200000000002</v>
      </c>
      <c r="N294">
        <v>-1549.74</v>
      </c>
      <c r="O294">
        <v>-6632.31</v>
      </c>
      <c r="P294">
        <v>825.08100000000002</v>
      </c>
      <c r="Q294">
        <v>-2221.3200000000002</v>
      </c>
      <c r="R294">
        <v>-4780.1000000000004</v>
      </c>
      <c r="S294">
        <v>44.027700000000003</v>
      </c>
      <c r="T294">
        <v>-5214.6499999999996</v>
      </c>
    </row>
    <row r="295" spans="1:20" x14ac:dyDescent="0.15">
      <c r="A295">
        <v>291</v>
      </c>
      <c r="B295">
        <v>0</v>
      </c>
      <c r="C295">
        <v>-12412.7</v>
      </c>
      <c r="D295">
        <v>1075.68</v>
      </c>
      <c r="E295">
        <v>-1273.2</v>
      </c>
      <c r="F295">
        <v>10196.799999999999</v>
      </c>
      <c r="G295">
        <v>-2927.89</v>
      </c>
      <c r="H295">
        <v>-2532.84</v>
      </c>
      <c r="I295">
        <v>-5614.22</v>
      </c>
      <c r="J295">
        <v>-2221.3200000000002</v>
      </c>
      <c r="K295">
        <v>-109.47</v>
      </c>
      <c r="L295">
        <v>-6285.81</v>
      </c>
      <c r="M295">
        <v>-1022.61</v>
      </c>
      <c r="N295">
        <v>-1619.7</v>
      </c>
      <c r="O295">
        <v>-6597.32</v>
      </c>
      <c r="P295">
        <v>790.09900000000005</v>
      </c>
      <c r="Q295">
        <v>-2304.85</v>
      </c>
      <c r="R295">
        <v>-4798.1899999999996</v>
      </c>
      <c r="S295">
        <v>65.442499999999995</v>
      </c>
      <c r="T295">
        <v>-5214.6499999999996</v>
      </c>
    </row>
    <row r="296" spans="1:20" x14ac:dyDescent="0.15">
      <c r="A296">
        <v>292</v>
      </c>
      <c r="B296">
        <v>1</v>
      </c>
      <c r="C296">
        <v>-13541.4</v>
      </c>
      <c r="D296">
        <v>1136.5999999999999</v>
      </c>
      <c r="E296">
        <v>-1361.26</v>
      </c>
      <c r="F296">
        <v>10231.799999999999</v>
      </c>
      <c r="G296">
        <v>-2971.91</v>
      </c>
      <c r="H296">
        <v>-2576.86</v>
      </c>
      <c r="I296">
        <v>-5667.29</v>
      </c>
      <c r="J296">
        <v>-2295.81</v>
      </c>
      <c r="K296">
        <v>-39.504899999999999</v>
      </c>
      <c r="L296">
        <v>-6329.83</v>
      </c>
      <c r="M296">
        <v>-996.66800000000001</v>
      </c>
      <c r="N296">
        <v>-1615.18</v>
      </c>
      <c r="O296">
        <v>-6606.37</v>
      </c>
      <c r="P296">
        <v>785.57600000000002</v>
      </c>
      <c r="Q296">
        <v>-2414.3200000000002</v>
      </c>
      <c r="R296">
        <v>-4965.25</v>
      </c>
      <c r="S296">
        <v>-34.982799999999997</v>
      </c>
      <c r="T296">
        <v>-5228.22</v>
      </c>
    </row>
    <row r="297" spans="1:20" x14ac:dyDescent="0.15">
      <c r="A297">
        <v>293</v>
      </c>
      <c r="B297">
        <v>0</v>
      </c>
      <c r="C297">
        <v>-14858.6</v>
      </c>
      <c r="D297">
        <v>1048.55</v>
      </c>
      <c r="E297">
        <v>-1519.27</v>
      </c>
      <c r="F297">
        <v>10249.9</v>
      </c>
      <c r="G297">
        <v>-3032.84</v>
      </c>
      <c r="H297">
        <v>-2651.35</v>
      </c>
      <c r="I297">
        <v>-5829.83</v>
      </c>
      <c r="J297">
        <v>-2348.88</v>
      </c>
      <c r="K297">
        <v>-16.895600000000002</v>
      </c>
      <c r="L297">
        <v>-6390.76</v>
      </c>
      <c r="M297">
        <v>-1071.1500000000001</v>
      </c>
      <c r="N297">
        <v>-1589.24</v>
      </c>
      <c r="O297">
        <v>-6662.77</v>
      </c>
      <c r="P297">
        <v>755.11500000000001</v>
      </c>
      <c r="Q297">
        <v>-2444.7800000000002</v>
      </c>
      <c r="R297">
        <v>-5202.28</v>
      </c>
      <c r="S297">
        <v>-4.5218800000000003</v>
      </c>
      <c r="T297">
        <v>-5342.21</v>
      </c>
    </row>
    <row r="298" spans="1:20" x14ac:dyDescent="0.15">
      <c r="A298">
        <v>294</v>
      </c>
      <c r="B298">
        <v>1</v>
      </c>
      <c r="C298">
        <v>-16303.4</v>
      </c>
      <c r="D298">
        <v>881.48400000000004</v>
      </c>
      <c r="E298">
        <v>-1731.55</v>
      </c>
      <c r="F298">
        <v>10398.799999999999</v>
      </c>
      <c r="G298">
        <v>-2967.39</v>
      </c>
      <c r="H298">
        <v>-2690.86</v>
      </c>
      <c r="I298">
        <v>-6018.31</v>
      </c>
      <c r="J298">
        <v>-2493.33</v>
      </c>
      <c r="K298">
        <v>167.06299999999999</v>
      </c>
      <c r="L298">
        <v>-6329.83</v>
      </c>
      <c r="M298">
        <v>-1092.57</v>
      </c>
      <c r="N298">
        <v>-1654.69</v>
      </c>
      <c r="O298">
        <v>-6544.25</v>
      </c>
      <c r="P298">
        <v>799.14200000000005</v>
      </c>
      <c r="Q298">
        <v>-2418.84</v>
      </c>
      <c r="R298">
        <v>-5439.3</v>
      </c>
      <c r="S298">
        <v>-34.9833</v>
      </c>
      <c r="T298">
        <v>-5416.7</v>
      </c>
    </row>
    <row r="299" spans="1:20" x14ac:dyDescent="0.15">
      <c r="A299">
        <v>295</v>
      </c>
      <c r="B299">
        <v>0</v>
      </c>
      <c r="C299">
        <v>-17932.099999999999</v>
      </c>
      <c r="D299">
        <v>635.41300000000001</v>
      </c>
      <c r="E299">
        <v>-2350.06</v>
      </c>
      <c r="F299">
        <v>10477.799999999999</v>
      </c>
      <c r="G299">
        <v>-2993.33</v>
      </c>
      <c r="H299">
        <v>-2725.84</v>
      </c>
      <c r="I299">
        <v>-6141.35</v>
      </c>
      <c r="J299">
        <v>-2532.84</v>
      </c>
      <c r="K299">
        <v>246.072</v>
      </c>
      <c r="L299">
        <v>-6408.84</v>
      </c>
      <c r="M299">
        <v>-978.58100000000002</v>
      </c>
      <c r="N299">
        <v>-1615.18</v>
      </c>
      <c r="O299">
        <v>-6443.83</v>
      </c>
      <c r="P299">
        <v>873.63</v>
      </c>
      <c r="Q299">
        <v>-2506.9</v>
      </c>
      <c r="R299">
        <v>-5667.29</v>
      </c>
      <c r="S299">
        <v>-4.5212899999999996</v>
      </c>
      <c r="T299">
        <v>-5447.16</v>
      </c>
    </row>
    <row r="300" spans="1:20" x14ac:dyDescent="0.15">
      <c r="A300">
        <v>296</v>
      </c>
      <c r="B300">
        <v>1</v>
      </c>
      <c r="C300">
        <v>-19504.2</v>
      </c>
      <c r="D300">
        <v>292.25</v>
      </c>
      <c r="E300">
        <v>-2859.1</v>
      </c>
      <c r="F300">
        <v>10570.4</v>
      </c>
      <c r="G300">
        <v>-2927.89</v>
      </c>
      <c r="H300">
        <v>-2748.45</v>
      </c>
      <c r="I300">
        <v>-6303.89</v>
      </c>
      <c r="J300">
        <v>-2585.9</v>
      </c>
      <c r="K300">
        <v>316.03899999999999</v>
      </c>
      <c r="L300">
        <v>-6474.29</v>
      </c>
      <c r="M300">
        <v>-908.61300000000006</v>
      </c>
      <c r="N300">
        <v>-1566.63</v>
      </c>
      <c r="O300">
        <v>-6478.81</v>
      </c>
      <c r="P300">
        <v>917.65499999999997</v>
      </c>
      <c r="Q300">
        <v>-2669.44</v>
      </c>
      <c r="R300">
        <v>-5820.79</v>
      </c>
      <c r="S300">
        <v>-34.983899999999998</v>
      </c>
      <c r="T300">
        <v>-5407.65</v>
      </c>
    </row>
    <row r="301" spans="1:20" x14ac:dyDescent="0.15">
      <c r="A301">
        <v>297</v>
      </c>
      <c r="B301">
        <v>0</v>
      </c>
      <c r="C301">
        <v>-20038</v>
      </c>
      <c r="D301">
        <v>-265.33499999999998</v>
      </c>
      <c r="E301">
        <v>-3315.07</v>
      </c>
      <c r="F301">
        <v>10745.3</v>
      </c>
      <c r="G301">
        <v>-2958.35</v>
      </c>
      <c r="H301">
        <v>-2905.28</v>
      </c>
      <c r="I301">
        <v>-6501.41</v>
      </c>
      <c r="J301">
        <v>-2734.88</v>
      </c>
      <c r="K301">
        <v>316.03899999999999</v>
      </c>
      <c r="L301">
        <v>-6443.82</v>
      </c>
      <c r="M301">
        <v>-908.61300000000006</v>
      </c>
      <c r="N301">
        <v>-1466.2</v>
      </c>
      <c r="O301">
        <v>-6483.33</v>
      </c>
      <c r="P301">
        <v>987.62300000000005</v>
      </c>
      <c r="Q301">
        <v>-2866.96</v>
      </c>
      <c r="R301">
        <v>-5943.82</v>
      </c>
      <c r="S301">
        <v>0</v>
      </c>
      <c r="T301">
        <v>-5377.19</v>
      </c>
    </row>
    <row r="302" spans="1:20" x14ac:dyDescent="0.15">
      <c r="A302">
        <v>298</v>
      </c>
      <c r="B302">
        <v>1</v>
      </c>
      <c r="C302">
        <v>-20112.5</v>
      </c>
      <c r="D302">
        <v>-880.50699999999995</v>
      </c>
      <c r="E302">
        <v>-3613.03</v>
      </c>
      <c r="F302">
        <v>10754.4</v>
      </c>
      <c r="G302">
        <v>-2936.93</v>
      </c>
      <c r="H302">
        <v>-2742.74</v>
      </c>
      <c r="I302">
        <v>-6712.5</v>
      </c>
      <c r="J302">
        <v>-2818.41</v>
      </c>
      <c r="K302">
        <v>325.08</v>
      </c>
      <c r="L302">
        <v>-6483.33</v>
      </c>
      <c r="M302">
        <v>-913.13400000000001</v>
      </c>
      <c r="N302">
        <v>-1501.19</v>
      </c>
      <c r="O302">
        <v>-6531.87</v>
      </c>
      <c r="P302">
        <v>987.62300000000005</v>
      </c>
      <c r="Q302">
        <v>-3087.08</v>
      </c>
      <c r="R302">
        <v>-6106.36</v>
      </c>
      <c r="S302">
        <v>9.0408500000000007</v>
      </c>
      <c r="T302">
        <v>-5425.74</v>
      </c>
    </row>
    <row r="303" spans="1:20" x14ac:dyDescent="0.15">
      <c r="A303">
        <v>299</v>
      </c>
      <c r="B303">
        <v>0</v>
      </c>
      <c r="C303">
        <v>-20147.5</v>
      </c>
      <c r="D303">
        <v>-1697.72</v>
      </c>
      <c r="E303">
        <v>-3762.01</v>
      </c>
      <c r="F303">
        <v>10810.8</v>
      </c>
      <c r="G303">
        <v>-3046.4</v>
      </c>
      <c r="H303">
        <v>-2549.7399999999998</v>
      </c>
      <c r="I303">
        <v>-7024.01</v>
      </c>
      <c r="J303">
        <v>-2936.93</v>
      </c>
      <c r="K303">
        <v>413.13</v>
      </c>
      <c r="L303">
        <v>-6518.31</v>
      </c>
      <c r="M303">
        <v>-943.59799999999996</v>
      </c>
      <c r="N303">
        <v>-1501.19</v>
      </c>
      <c r="O303">
        <v>-6659.43</v>
      </c>
      <c r="P303">
        <v>978.58299999999997</v>
      </c>
      <c r="Q303">
        <v>-3455.01</v>
      </c>
      <c r="R303">
        <v>-6321.96</v>
      </c>
      <c r="S303">
        <v>83.53</v>
      </c>
      <c r="T303">
        <v>-5539.73</v>
      </c>
    </row>
    <row r="304" spans="1:20" x14ac:dyDescent="0.15">
      <c r="A304">
        <v>300</v>
      </c>
      <c r="B304">
        <v>1</v>
      </c>
      <c r="C304">
        <v>-20147.5</v>
      </c>
      <c r="D304">
        <v>-2864.96</v>
      </c>
      <c r="E304">
        <v>-3818.42</v>
      </c>
      <c r="F304">
        <v>10714.9</v>
      </c>
      <c r="G304">
        <v>-3063.31</v>
      </c>
      <c r="H304">
        <v>-2405.2800000000002</v>
      </c>
      <c r="I304">
        <v>-7291.51</v>
      </c>
      <c r="J304">
        <v>-3046.4</v>
      </c>
      <c r="K304">
        <v>566.62900000000002</v>
      </c>
      <c r="L304">
        <v>-6518.31</v>
      </c>
      <c r="M304">
        <v>-908.61300000000006</v>
      </c>
      <c r="N304">
        <v>-1501.19</v>
      </c>
      <c r="O304">
        <v>-6852.43</v>
      </c>
      <c r="P304">
        <v>890.53399999999999</v>
      </c>
      <c r="Q304">
        <v>-3590.43</v>
      </c>
      <c r="R304">
        <v>-6686.55</v>
      </c>
      <c r="S304">
        <v>132.07400000000001</v>
      </c>
      <c r="T304">
        <v>-5618.74</v>
      </c>
    </row>
    <row r="305" spans="1:20" x14ac:dyDescent="0.15">
      <c r="A305">
        <v>301</v>
      </c>
      <c r="B305">
        <v>0</v>
      </c>
      <c r="C305">
        <v>-20147.5</v>
      </c>
      <c r="D305">
        <v>-5347.22</v>
      </c>
      <c r="E305">
        <v>-3650.19</v>
      </c>
      <c r="F305">
        <v>10825.5</v>
      </c>
      <c r="G305">
        <v>-2918.85</v>
      </c>
      <c r="H305">
        <v>-2352.2199999999998</v>
      </c>
      <c r="I305">
        <v>-7489.03</v>
      </c>
      <c r="J305">
        <v>-3099.46</v>
      </c>
      <c r="K305">
        <v>685.14200000000005</v>
      </c>
      <c r="L305">
        <v>-6522.83</v>
      </c>
      <c r="M305">
        <v>-913.13300000000004</v>
      </c>
      <c r="N305">
        <v>-1487.63</v>
      </c>
      <c r="O305">
        <v>-7005.93</v>
      </c>
      <c r="P305">
        <v>737.03499999999997</v>
      </c>
      <c r="Q305">
        <v>-3523.81</v>
      </c>
      <c r="R305">
        <v>-7107.54</v>
      </c>
      <c r="S305">
        <v>246.06899999999999</v>
      </c>
      <c r="T305">
        <v>-5702.27</v>
      </c>
    </row>
    <row r="306" spans="1:20" x14ac:dyDescent="0.15">
      <c r="A306">
        <v>302</v>
      </c>
      <c r="B306">
        <v>1</v>
      </c>
      <c r="C306">
        <v>-20147.5</v>
      </c>
      <c r="D306">
        <v>-9423.91</v>
      </c>
      <c r="E306">
        <v>-3060.97</v>
      </c>
      <c r="F306">
        <v>11126.8</v>
      </c>
      <c r="G306">
        <v>-2879.34</v>
      </c>
      <c r="H306">
        <v>-2207.7600000000002</v>
      </c>
      <c r="I306">
        <v>-7686.55</v>
      </c>
      <c r="J306">
        <v>-3239.4</v>
      </c>
      <c r="K306">
        <v>794.61800000000005</v>
      </c>
      <c r="L306">
        <v>-6571.38</v>
      </c>
      <c r="M306">
        <v>-952.63800000000003</v>
      </c>
      <c r="N306">
        <v>-1369.11</v>
      </c>
      <c r="O306">
        <v>-7124.44</v>
      </c>
      <c r="P306">
        <v>614.00199999999995</v>
      </c>
      <c r="Q306">
        <v>-3256.31</v>
      </c>
      <c r="R306">
        <v>-7428.09</v>
      </c>
      <c r="S306">
        <v>329.59699999999998</v>
      </c>
      <c r="T306">
        <v>-5825.3</v>
      </c>
    </row>
    <row r="307" spans="1:20" x14ac:dyDescent="0.15">
      <c r="A307">
        <v>303</v>
      </c>
      <c r="B307">
        <v>0</v>
      </c>
      <c r="C307">
        <v>-20120.400000000001</v>
      </c>
      <c r="D307">
        <v>-12126.1</v>
      </c>
      <c r="E307">
        <v>-2259.65</v>
      </c>
      <c r="F307">
        <v>11058</v>
      </c>
      <c r="G307">
        <v>-2812.72</v>
      </c>
      <c r="H307">
        <v>-2181.81</v>
      </c>
      <c r="I307">
        <v>-7875.04</v>
      </c>
      <c r="J307">
        <v>-3243.92</v>
      </c>
      <c r="K307">
        <v>838.64099999999996</v>
      </c>
      <c r="L307">
        <v>-6694.41</v>
      </c>
      <c r="M307">
        <v>-983.10400000000004</v>
      </c>
      <c r="N307">
        <v>-1250.5999999999999</v>
      </c>
      <c r="O307">
        <v>-7242.96</v>
      </c>
      <c r="P307">
        <v>451.46499999999997</v>
      </c>
      <c r="Q307">
        <v>-3081.38</v>
      </c>
      <c r="R307">
        <v>-7765.56</v>
      </c>
      <c r="S307">
        <v>439.07299999999998</v>
      </c>
      <c r="T307">
        <v>-5974.28</v>
      </c>
    </row>
    <row r="308" spans="1:20" x14ac:dyDescent="0.15">
      <c r="A308">
        <v>304</v>
      </c>
      <c r="B308">
        <v>1</v>
      </c>
      <c r="C308">
        <v>-19924</v>
      </c>
      <c r="D308">
        <v>-15608.2</v>
      </c>
      <c r="E308">
        <v>-2087.0500000000002</v>
      </c>
      <c r="F308">
        <v>11405.7</v>
      </c>
      <c r="G308">
        <v>-2545.23</v>
      </c>
      <c r="H308">
        <v>-2251.7800000000002</v>
      </c>
      <c r="I308">
        <v>-7993.55</v>
      </c>
      <c r="J308">
        <v>-3274.39</v>
      </c>
      <c r="K308">
        <v>904.09500000000003</v>
      </c>
      <c r="L308">
        <v>-6861.46</v>
      </c>
      <c r="M308">
        <v>-939.08100000000002</v>
      </c>
      <c r="N308">
        <v>-1136.6099999999999</v>
      </c>
      <c r="O308">
        <v>-7361.47</v>
      </c>
      <c r="P308">
        <v>272.01600000000002</v>
      </c>
      <c r="Q308">
        <v>-3099.46</v>
      </c>
      <c r="R308">
        <v>-7954.05</v>
      </c>
      <c r="S308">
        <v>487.61500000000001</v>
      </c>
      <c r="T308">
        <v>-6044.25</v>
      </c>
    </row>
    <row r="309" spans="1:20" x14ac:dyDescent="0.15">
      <c r="A309">
        <v>305</v>
      </c>
      <c r="B309">
        <v>0</v>
      </c>
      <c r="C309">
        <v>-20033.5</v>
      </c>
      <c r="D309">
        <v>-19114.8</v>
      </c>
      <c r="E309">
        <v>-2579.06</v>
      </c>
      <c r="F309">
        <v>11930.5</v>
      </c>
      <c r="G309">
        <v>-2383.85</v>
      </c>
      <c r="H309">
        <v>-2306</v>
      </c>
      <c r="I309">
        <v>-8121.1</v>
      </c>
      <c r="J309">
        <v>-3243.92</v>
      </c>
      <c r="K309">
        <v>860.072</v>
      </c>
      <c r="L309">
        <v>-7107.53</v>
      </c>
      <c r="M309">
        <v>-882.66300000000001</v>
      </c>
      <c r="N309">
        <v>-1062.1099999999999</v>
      </c>
      <c r="O309">
        <v>-7502.58</v>
      </c>
      <c r="P309">
        <v>232.511</v>
      </c>
      <c r="Q309">
        <v>-3262</v>
      </c>
      <c r="R309">
        <v>-8081.6</v>
      </c>
      <c r="S309">
        <v>606.12900000000002</v>
      </c>
      <c r="T309">
        <v>-6044.25</v>
      </c>
    </row>
    <row r="310" spans="1:20" x14ac:dyDescent="0.15">
      <c r="A310">
        <v>306</v>
      </c>
      <c r="B310">
        <v>1</v>
      </c>
      <c r="C310">
        <v>-19887.8</v>
      </c>
      <c r="D310">
        <v>-20007.599999999999</v>
      </c>
      <c r="E310">
        <v>-1837.39</v>
      </c>
      <c r="F310">
        <v>11935</v>
      </c>
      <c r="G310">
        <v>-2461.6999999999998</v>
      </c>
      <c r="H310">
        <v>-2721.32</v>
      </c>
      <c r="I310">
        <v>-8323.14</v>
      </c>
      <c r="J310">
        <v>-3274.39</v>
      </c>
      <c r="K310">
        <v>781.06299999999999</v>
      </c>
      <c r="L310">
        <v>-7428.08</v>
      </c>
      <c r="M310">
        <v>-992.14099999999996</v>
      </c>
      <c r="N310">
        <v>-1036.1600000000001</v>
      </c>
      <c r="O310">
        <v>-7823.13</v>
      </c>
      <c r="P310">
        <v>206.56100000000001</v>
      </c>
      <c r="Q310">
        <v>-3455</v>
      </c>
      <c r="R310">
        <v>-8288.16</v>
      </c>
      <c r="S310">
        <v>724.64300000000003</v>
      </c>
      <c r="T310">
        <v>-6053.29</v>
      </c>
    </row>
    <row r="311" spans="1:20" x14ac:dyDescent="0.15">
      <c r="A311">
        <v>307</v>
      </c>
      <c r="B311">
        <v>0</v>
      </c>
      <c r="C311">
        <v>-18285</v>
      </c>
      <c r="D311">
        <v>-20147.5</v>
      </c>
      <c r="E311">
        <v>9.1357900000000001</v>
      </c>
      <c r="F311">
        <v>12006.1</v>
      </c>
      <c r="G311">
        <v>-2247.2600000000002</v>
      </c>
      <c r="H311">
        <v>-2668.26</v>
      </c>
      <c r="I311">
        <v>-8560.17</v>
      </c>
      <c r="J311">
        <v>-3243.92</v>
      </c>
      <c r="K311">
        <v>715.60599999999999</v>
      </c>
      <c r="L311">
        <v>-7779.11</v>
      </c>
      <c r="M311">
        <v>-1031.6500000000001</v>
      </c>
      <c r="N311">
        <v>-1115.17</v>
      </c>
      <c r="O311">
        <v>-8187.71</v>
      </c>
      <c r="P311">
        <v>276.53500000000003</v>
      </c>
      <c r="Q311">
        <v>-3603.98</v>
      </c>
      <c r="R311">
        <v>-8578.24</v>
      </c>
      <c r="S311">
        <v>829.60400000000004</v>
      </c>
      <c r="T311">
        <v>-6145.85</v>
      </c>
    </row>
    <row r="312" spans="1:20" x14ac:dyDescent="0.15">
      <c r="A312">
        <v>308</v>
      </c>
      <c r="B312">
        <v>1</v>
      </c>
      <c r="C312">
        <v>-16679</v>
      </c>
      <c r="D312">
        <v>-20147.5</v>
      </c>
      <c r="E312">
        <v>1285.5899999999999</v>
      </c>
      <c r="F312">
        <v>12299.6</v>
      </c>
      <c r="G312">
        <v>-2216.79</v>
      </c>
      <c r="H312">
        <v>-2492.1799999999998</v>
      </c>
      <c r="I312">
        <v>-8779.1299999999992</v>
      </c>
      <c r="J312">
        <v>-3292.46</v>
      </c>
      <c r="K312">
        <v>746.07600000000002</v>
      </c>
      <c r="L312">
        <v>-8108.7</v>
      </c>
      <c r="M312">
        <v>-1062.1199999999999</v>
      </c>
      <c r="N312">
        <v>-1180.6300000000001</v>
      </c>
      <c r="O312">
        <v>-8617.74</v>
      </c>
      <c r="P312">
        <v>272.017</v>
      </c>
      <c r="Q312">
        <v>-3673.96</v>
      </c>
      <c r="R312">
        <v>-8977.81</v>
      </c>
      <c r="S312">
        <v>838.63800000000003</v>
      </c>
      <c r="T312">
        <v>-6347.89</v>
      </c>
    </row>
    <row r="313" spans="1:20" x14ac:dyDescent="0.15">
      <c r="A313">
        <v>309</v>
      </c>
      <c r="B313">
        <v>0</v>
      </c>
      <c r="C313">
        <v>-16397.900000000001</v>
      </c>
      <c r="D313">
        <v>-20147.5</v>
      </c>
      <c r="E313">
        <v>1032.71</v>
      </c>
      <c r="F313">
        <v>12413.6</v>
      </c>
      <c r="G313">
        <v>-2251.7800000000002</v>
      </c>
      <c r="H313">
        <v>-2203.2399999999998</v>
      </c>
      <c r="I313">
        <v>-8871.69</v>
      </c>
      <c r="J313">
        <v>-3406.46</v>
      </c>
      <c r="K313">
        <v>715.60599999999999</v>
      </c>
      <c r="L313">
        <v>-8520.66</v>
      </c>
      <c r="M313">
        <v>-1040.68</v>
      </c>
      <c r="N313">
        <v>-1145.6400000000001</v>
      </c>
      <c r="O313">
        <v>-9017.31</v>
      </c>
      <c r="P313">
        <v>241.547</v>
      </c>
      <c r="Q313">
        <v>-3692.03</v>
      </c>
      <c r="R313">
        <v>-9380.74</v>
      </c>
      <c r="S313">
        <v>908.61300000000006</v>
      </c>
      <c r="T313">
        <v>-6589.44</v>
      </c>
    </row>
    <row r="314" spans="1:20" x14ac:dyDescent="0.15">
      <c r="A314">
        <v>310</v>
      </c>
      <c r="B314">
        <v>1</v>
      </c>
      <c r="C314">
        <v>-15982.5</v>
      </c>
      <c r="D314">
        <v>-20143</v>
      </c>
      <c r="E314">
        <v>49.614899999999999</v>
      </c>
      <c r="F314">
        <v>12510.7</v>
      </c>
      <c r="G314">
        <v>-2247.2600000000002</v>
      </c>
      <c r="H314">
        <v>-2142.3000000000002</v>
      </c>
      <c r="I314">
        <v>-9069.2099999999991</v>
      </c>
      <c r="J314">
        <v>-3485.47</v>
      </c>
      <c r="K314">
        <v>759.62699999999995</v>
      </c>
      <c r="L314">
        <v>-8739.6200000000008</v>
      </c>
      <c r="M314">
        <v>-1159.19</v>
      </c>
      <c r="N314">
        <v>-1145.6400000000001</v>
      </c>
      <c r="O314">
        <v>-9447.34</v>
      </c>
      <c r="P314">
        <v>276.53500000000003</v>
      </c>
      <c r="Q314">
        <v>-3872.63</v>
      </c>
      <c r="R314">
        <v>-9525.2099999999991</v>
      </c>
      <c r="S314">
        <v>913.13</v>
      </c>
      <c r="T314">
        <v>-6847.9</v>
      </c>
    </row>
    <row r="315" spans="1:20" x14ac:dyDescent="0.15">
      <c r="A315">
        <v>311</v>
      </c>
      <c r="B315">
        <v>0</v>
      </c>
      <c r="C315">
        <v>-14847</v>
      </c>
      <c r="D315">
        <v>-20049.3</v>
      </c>
      <c r="E315">
        <v>-844.29700000000003</v>
      </c>
      <c r="F315">
        <v>12743.2</v>
      </c>
      <c r="G315">
        <v>-2230.34</v>
      </c>
      <c r="H315">
        <v>-2239.38</v>
      </c>
      <c r="I315">
        <v>-9266.74</v>
      </c>
      <c r="J315">
        <v>-3559.96</v>
      </c>
      <c r="K315">
        <v>834.12</v>
      </c>
      <c r="L315">
        <v>-8796.0499999999993</v>
      </c>
      <c r="M315">
        <v>-1282.22</v>
      </c>
      <c r="N315">
        <v>-1141.1300000000001</v>
      </c>
      <c r="O315">
        <v>-9828.84</v>
      </c>
      <c r="P315">
        <v>253.952</v>
      </c>
      <c r="Q315">
        <v>-4237.2</v>
      </c>
      <c r="R315">
        <v>-9551.16</v>
      </c>
      <c r="S315">
        <v>943.60199999999998</v>
      </c>
      <c r="T315">
        <v>-6934.8</v>
      </c>
    </row>
    <row r="316" spans="1:20" x14ac:dyDescent="0.15">
      <c r="A316">
        <v>312</v>
      </c>
      <c r="B316">
        <v>1</v>
      </c>
      <c r="C316">
        <v>-14299.7</v>
      </c>
      <c r="D316">
        <v>-19273.8</v>
      </c>
      <c r="E316">
        <v>-1336.42</v>
      </c>
      <c r="F316">
        <v>12967.8</v>
      </c>
      <c r="G316">
        <v>-2370.3000000000002</v>
      </c>
      <c r="H316">
        <v>-2480.92</v>
      </c>
      <c r="I316">
        <v>-9459.74</v>
      </c>
      <c r="J316">
        <v>-3603.98</v>
      </c>
      <c r="K316">
        <v>878.14099999999996</v>
      </c>
      <c r="L316">
        <v>-8677.5400000000009</v>
      </c>
      <c r="M316">
        <v>-1453.79</v>
      </c>
      <c r="N316">
        <v>-1106.1400000000001</v>
      </c>
      <c r="O316">
        <v>-10060.200000000001</v>
      </c>
      <c r="P316">
        <v>51.912199999999999</v>
      </c>
      <c r="Q316">
        <v>-4676.2700000000004</v>
      </c>
      <c r="R316">
        <v>-9472.15</v>
      </c>
      <c r="S316">
        <v>917.64599999999996</v>
      </c>
      <c r="T316">
        <v>-6776.78</v>
      </c>
    </row>
    <row r="317" spans="1:20" x14ac:dyDescent="0.15">
      <c r="A317">
        <v>313</v>
      </c>
      <c r="B317">
        <v>0</v>
      </c>
      <c r="C317">
        <v>-15615.8</v>
      </c>
      <c r="D317">
        <v>-16342.5</v>
      </c>
      <c r="E317">
        <v>-2171.71</v>
      </c>
      <c r="F317">
        <v>13393.3</v>
      </c>
      <c r="G317">
        <v>-2392.88</v>
      </c>
      <c r="H317">
        <v>-2739.39</v>
      </c>
      <c r="I317">
        <v>-9617.76</v>
      </c>
      <c r="J317">
        <v>-3678.47</v>
      </c>
      <c r="K317">
        <v>979.73</v>
      </c>
      <c r="L317">
        <v>-8577.09</v>
      </c>
      <c r="M317">
        <v>-1698.71</v>
      </c>
      <c r="N317">
        <v>-1106.1400000000001</v>
      </c>
      <c r="O317">
        <v>-9919.1200000000008</v>
      </c>
      <c r="P317">
        <v>-153.50399999999999</v>
      </c>
      <c r="Q317">
        <v>-5096.1400000000003</v>
      </c>
      <c r="R317">
        <v>-9411.2099999999991</v>
      </c>
      <c r="S317">
        <v>996.65499999999997</v>
      </c>
      <c r="T317">
        <v>-6636.83</v>
      </c>
    </row>
    <row r="318" spans="1:20" x14ac:dyDescent="0.15">
      <c r="A318">
        <v>314</v>
      </c>
      <c r="B318">
        <v>1</v>
      </c>
      <c r="C318">
        <v>-18417.099999999999</v>
      </c>
      <c r="D318">
        <v>-12345.8</v>
      </c>
      <c r="E318">
        <v>-4233.79</v>
      </c>
      <c r="F318">
        <v>13766.9</v>
      </c>
      <c r="G318">
        <v>-2576.85</v>
      </c>
      <c r="H318">
        <v>-2862.42</v>
      </c>
      <c r="I318">
        <v>-9780.2900000000009</v>
      </c>
      <c r="J318">
        <v>-3717.98</v>
      </c>
      <c r="K318">
        <v>1251.75</v>
      </c>
      <c r="L318">
        <v>-8634.65</v>
      </c>
      <c r="M318">
        <v>-1703.23</v>
      </c>
      <c r="N318">
        <v>-1101.6199999999999</v>
      </c>
      <c r="O318">
        <v>-9612.11</v>
      </c>
      <c r="P318">
        <v>-109.483</v>
      </c>
      <c r="Q318">
        <v>-5078.07</v>
      </c>
      <c r="R318">
        <v>-9490.2099999999991</v>
      </c>
      <c r="S318">
        <v>1057.5999999999999</v>
      </c>
      <c r="T318">
        <v>-6650.38</v>
      </c>
    </row>
    <row r="319" spans="1:20" x14ac:dyDescent="0.15">
      <c r="A319">
        <v>315</v>
      </c>
      <c r="B319">
        <v>0</v>
      </c>
      <c r="C319">
        <v>-15072.7</v>
      </c>
      <c r="D319">
        <v>-6577.93</v>
      </c>
      <c r="E319">
        <v>-3958.43</v>
      </c>
      <c r="F319">
        <v>14285</v>
      </c>
      <c r="G319">
        <v>-2642.31</v>
      </c>
      <c r="H319">
        <v>-3011.41</v>
      </c>
      <c r="I319">
        <v>-9982.33</v>
      </c>
      <c r="J319">
        <v>-3743.94</v>
      </c>
      <c r="K319">
        <v>1479.74</v>
      </c>
      <c r="L319">
        <v>-8809.6</v>
      </c>
      <c r="M319">
        <v>-1742.73</v>
      </c>
      <c r="N319">
        <v>-1066.6300000000001</v>
      </c>
      <c r="O319">
        <v>-9415.7199999999993</v>
      </c>
      <c r="P319">
        <v>-7.8971099999999996</v>
      </c>
      <c r="Q319">
        <v>-4883.93</v>
      </c>
      <c r="R319">
        <v>-9587.2900000000009</v>
      </c>
      <c r="S319">
        <v>992.13900000000001</v>
      </c>
      <c r="T319">
        <v>-6759.86</v>
      </c>
    </row>
    <row r="320" spans="1:20" x14ac:dyDescent="0.15">
      <c r="A320">
        <v>316</v>
      </c>
      <c r="B320">
        <v>1</v>
      </c>
      <c r="C320">
        <v>-9763.34</v>
      </c>
      <c r="D320">
        <v>7473.29</v>
      </c>
      <c r="E320">
        <v>-6022.8</v>
      </c>
      <c r="F320">
        <v>14833.5</v>
      </c>
      <c r="G320">
        <v>-2566.69</v>
      </c>
      <c r="H320">
        <v>-3108.48</v>
      </c>
      <c r="I320">
        <v>-10219.4</v>
      </c>
      <c r="J320">
        <v>-3664.93</v>
      </c>
      <c r="K320">
        <v>1628.73</v>
      </c>
      <c r="L320">
        <v>-8836.69</v>
      </c>
      <c r="M320">
        <v>-1791.27</v>
      </c>
      <c r="N320">
        <v>-1035.03</v>
      </c>
      <c r="O320">
        <v>-9565.84</v>
      </c>
      <c r="P320">
        <v>286.69600000000003</v>
      </c>
      <c r="Q320">
        <v>-4355.6899999999996</v>
      </c>
      <c r="R320">
        <v>-9824.31</v>
      </c>
      <c r="S320">
        <v>1022.61</v>
      </c>
      <c r="T320">
        <v>-6794.85</v>
      </c>
    </row>
    <row r="321" spans="1:20" x14ac:dyDescent="0.15">
      <c r="A321">
        <v>317</v>
      </c>
      <c r="B321">
        <v>0</v>
      </c>
      <c r="C321">
        <v>-7316.31</v>
      </c>
      <c r="D321">
        <v>18142.900000000001</v>
      </c>
      <c r="E321">
        <v>-4206.71</v>
      </c>
      <c r="F321">
        <v>15347.1</v>
      </c>
      <c r="G321">
        <v>-2202.12</v>
      </c>
      <c r="H321">
        <v>-3331.96</v>
      </c>
      <c r="I321">
        <v>-10474.4</v>
      </c>
      <c r="J321">
        <v>-3576.89</v>
      </c>
      <c r="K321">
        <v>1703.23</v>
      </c>
      <c r="L321">
        <v>-9132.41</v>
      </c>
      <c r="M321">
        <v>-1914.3</v>
      </c>
      <c r="N321">
        <v>-763.01</v>
      </c>
      <c r="O321">
        <v>-9987.9699999999993</v>
      </c>
      <c r="P321">
        <v>707.70299999999997</v>
      </c>
      <c r="Q321">
        <v>-3421.13</v>
      </c>
      <c r="R321">
        <v>-10074.9</v>
      </c>
      <c r="S321">
        <v>974.07899999999995</v>
      </c>
      <c r="T321">
        <v>-6808.39</v>
      </c>
    </row>
    <row r="322" spans="1:20" x14ac:dyDescent="0.15">
      <c r="A322">
        <v>318</v>
      </c>
      <c r="B322">
        <v>1</v>
      </c>
      <c r="C322">
        <v>-4852.32</v>
      </c>
      <c r="D322">
        <v>19066.3</v>
      </c>
      <c r="E322">
        <v>1601.63</v>
      </c>
      <c r="F322">
        <v>15874.2</v>
      </c>
      <c r="G322">
        <v>-1763.05</v>
      </c>
      <c r="H322">
        <v>-3473.05</v>
      </c>
      <c r="I322">
        <v>-10860.5</v>
      </c>
      <c r="J322">
        <v>-3409.84</v>
      </c>
      <c r="K322">
        <v>1729.19</v>
      </c>
      <c r="L322">
        <v>-9860.43</v>
      </c>
      <c r="M322">
        <v>-2067.8000000000002</v>
      </c>
      <c r="N322">
        <v>-544.04</v>
      </c>
      <c r="O322">
        <v>-10629.1</v>
      </c>
      <c r="P322">
        <v>1014.71</v>
      </c>
      <c r="Q322">
        <v>-2600.56</v>
      </c>
      <c r="R322">
        <v>-10434.9</v>
      </c>
      <c r="S322">
        <v>869.10799999999995</v>
      </c>
      <c r="T322">
        <v>-6935.94</v>
      </c>
    </row>
    <row r="323" spans="1:20" x14ac:dyDescent="0.15">
      <c r="A323">
        <v>319</v>
      </c>
      <c r="B323">
        <v>0</v>
      </c>
      <c r="C323">
        <v>-7562.23</v>
      </c>
      <c r="D323">
        <v>13066.1</v>
      </c>
      <c r="E323">
        <v>2645.71</v>
      </c>
      <c r="F323">
        <v>16515.3</v>
      </c>
      <c r="G323">
        <v>-1302.54</v>
      </c>
      <c r="H323">
        <v>-3802.62</v>
      </c>
      <c r="I323">
        <v>-11181</v>
      </c>
      <c r="J323">
        <v>-3168.3</v>
      </c>
      <c r="K323">
        <v>1627.61</v>
      </c>
      <c r="L323">
        <v>-10458.6</v>
      </c>
      <c r="M323">
        <v>-2186.31</v>
      </c>
      <c r="N323">
        <v>-478.57299999999998</v>
      </c>
      <c r="O323">
        <v>-11349.2</v>
      </c>
      <c r="P323">
        <v>1215.6199999999999</v>
      </c>
      <c r="Q323">
        <v>-1791.29</v>
      </c>
      <c r="R323">
        <v>-10830</v>
      </c>
      <c r="S323">
        <v>860.08</v>
      </c>
      <c r="T323">
        <v>-7151.51</v>
      </c>
    </row>
    <row r="324" spans="1:20" x14ac:dyDescent="0.15">
      <c r="A324">
        <v>320</v>
      </c>
      <c r="B324">
        <v>1</v>
      </c>
      <c r="C324">
        <v>-15259</v>
      </c>
      <c r="D324">
        <v>7024.14</v>
      </c>
      <c r="E324">
        <v>2245.0300000000002</v>
      </c>
      <c r="F324">
        <v>17276</v>
      </c>
      <c r="G324">
        <v>-933.45600000000002</v>
      </c>
      <c r="H324">
        <v>-4264.26</v>
      </c>
      <c r="I324">
        <v>-11514</v>
      </c>
      <c r="J324">
        <v>-2882.74</v>
      </c>
      <c r="K324">
        <v>1346.56</v>
      </c>
      <c r="L324">
        <v>-11402.2</v>
      </c>
      <c r="M324">
        <v>-2322.88</v>
      </c>
      <c r="N324">
        <v>-509.05</v>
      </c>
      <c r="O324">
        <v>-12143.8</v>
      </c>
      <c r="P324">
        <v>1105.02</v>
      </c>
      <c r="Q324">
        <v>-581.30600000000004</v>
      </c>
      <c r="R324">
        <v>-11207</v>
      </c>
      <c r="S324">
        <v>776.55700000000002</v>
      </c>
      <c r="T324">
        <v>-7493.52</v>
      </c>
    </row>
    <row r="325" spans="1:20" x14ac:dyDescent="0.15">
      <c r="A325">
        <v>321</v>
      </c>
      <c r="B325">
        <v>0</v>
      </c>
      <c r="C325">
        <v>-19399.2</v>
      </c>
      <c r="D325">
        <v>554.36199999999997</v>
      </c>
      <c r="E325">
        <v>1128.8399999999999</v>
      </c>
      <c r="F325">
        <v>18444.2</v>
      </c>
      <c r="G325">
        <v>-472.94200000000001</v>
      </c>
      <c r="H325">
        <v>-4944.8599999999997</v>
      </c>
      <c r="I325">
        <v>-11672</v>
      </c>
      <c r="J325">
        <v>-2536.23</v>
      </c>
      <c r="K325">
        <v>1021.5</v>
      </c>
      <c r="L325">
        <v>-12166.4</v>
      </c>
      <c r="M325">
        <v>-2617.4699999999998</v>
      </c>
      <c r="N325">
        <v>-410.86900000000003</v>
      </c>
      <c r="O325">
        <v>-12946.3</v>
      </c>
      <c r="P325">
        <v>753.99</v>
      </c>
      <c r="Q325">
        <v>253.923</v>
      </c>
      <c r="R325">
        <v>-11407.9</v>
      </c>
      <c r="S325">
        <v>653.529</v>
      </c>
      <c r="T325">
        <v>-7717</v>
      </c>
    </row>
    <row r="326" spans="1:20" x14ac:dyDescent="0.15">
      <c r="A326">
        <v>322</v>
      </c>
      <c r="B326">
        <v>1</v>
      </c>
      <c r="C326">
        <v>-20042.5</v>
      </c>
      <c r="D326">
        <v>-4363.49</v>
      </c>
      <c r="E326">
        <v>-2586.9299999999998</v>
      </c>
      <c r="F326">
        <v>19692.599999999999</v>
      </c>
      <c r="G326">
        <v>-139.96600000000001</v>
      </c>
      <c r="H326">
        <v>-5686.43</v>
      </c>
      <c r="I326">
        <v>-11825.5</v>
      </c>
      <c r="J326">
        <v>-2264.21</v>
      </c>
      <c r="K326">
        <v>635.47699999999998</v>
      </c>
      <c r="L326">
        <v>-11892.1</v>
      </c>
      <c r="M326">
        <v>-3070.07</v>
      </c>
      <c r="N326">
        <v>178.303</v>
      </c>
      <c r="O326">
        <v>-13543.4</v>
      </c>
      <c r="P326">
        <v>383.79300000000001</v>
      </c>
      <c r="Q326">
        <v>1407.47</v>
      </c>
      <c r="R326">
        <v>-11310.8</v>
      </c>
      <c r="S326">
        <v>495.51100000000002</v>
      </c>
      <c r="T326">
        <v>-7808.44</v>
      </c>
    </row>
    <row r="327" spans="1:20" x14ac:dyDescent="0.15">
      <c r="A327">
        <v>323</v>
      </c>
      <c r="B327">
        <v>0</v>
      </c>
      <c r="C327">
        <v>-20075.3</v>
      </c>
      <c r="D327">
        <v>-6673.07</v>
      </c>
      <c r="E327">
        <v>-4438.0200000000004</v>
      </c>
      <c r="F327">
        <v>20152</v>
      </c>
      <c r="G327">
        <v>13.5387</v>
      </c>
      <c r="H327">
        <v>-6367.03</v>
      </c>
      <c r="I327">
        <v>-11939.5</v>
      </c>
      <c r="J327">
        <v>-2036.2</v>
      </c>
      <c r="K327">
        <v>328.46699999999998</v>
      </c>
      <c r="L327">
        <v>-12220.6</v>
      </c>
      <c r="M327">
        <v>-3653.62</v>
      </c>
      <c r="N327">
        <v>979.70899999999995</v>
      </c>
      <c r="O327">
        <v>-14121.3</v>
      </c>
      <c r="P327">
        <v>-460.452</v>
      </c>
      <c r="Q327">
        <v>2234.84</v>
      </c>
      <c r="R327">
        <v>-11069.3</v>
      </c>
      <c r="S327">
        <v>332.98</v>
      </c>
      <c r="T327">
        <v>-7667.36</v>
      </c>
    </row>
    <row r="328" spans="1:20" x14ac:dyDescent="0.15">
      <c r="A328">
        <v>324</v>
      </c>
      <c r="B328">
        <v>1</v>
      </c>
      <c r="C328">
        <v>-18847.599999999999</v>
      </c>
      <c r="D328">
        <v>-4390.75</v>
      </c>
      <c r="E328">
        <v>-5700.03</v>
      </c>
      <c r="F328">
        <v>20187</v>
      </c>
      <c r="G328">
        <v>141.078</v>
      </c>
      <c r="H328">
        <v>-7117.62</v>
      </c>
      <c r="I328">
        <v>-12005</v>
      </c>
      <c r="J328">
        <v>-1887.21</v>
      </c>
      <c r="K328">
        <v>68.875799999999998</v>
      </c>
      <c r="L328">
        <v>-12149.5</v>
      </c>
      <c r="M328">
        <v>-4126.5600000000004</v>
      </c>
      <c r="N328">
        <v>1265.27</v>
      </c>
      <c r="O328">
        <v>-14121.4</v>
      </c>
      <c r="P328">
        <v>-1638.86</v>
      </c>
      <c r="Q328">
        <v>2333.09</v>
      </c>
      <c r="R328">
        <v>-10779.2</v>
      </c>
      <c r="S328">
        <v>130.94399999999999</v>
      </c>
      <c r="T328">
        <v>-7387.42</v>
      </c>
    </row>
    <row r="329" spans="1:20" x14ac:dyDescent="0.15">
      <c r="A329">
        <v>325</v>
      </c>
      <c r="B329">
        <v>0</v>
      </c>
      <c r="C329">
        <v>-13149.8</v>
      </c>
      <c r="D329">
        <v>-3836.31</v>
      </c>
      <c r="E329">
        <v>-4818.67</v>
      </c>
      <c r="F329">
        <v>20187</v>
      </c>
      <c r="G329">
        <v>361.16300000000001</v>
      </c>
      <c r="H329">
        <v>-7796.01</v>
      </c>
      <c r="I329">
        <v>-11956.5</v>
      </c>
      <c r="J329">
        <v>-1817.23</v>
      </c>
      <c r="K329">
        <v>-347.62599999999998</v>
      </c>
      <c r="L329">
        <v>-10789.4</v>
      </c>
      <c r="M329">
        <v>-4311.66</v>
      </c>
      <c r="N329">
        <v>1638.86</v>
      </c>
      <c r="O329">
        <v>-12788.4</v>
      </c>
      <c r="P329">
        <v>-2066.69</v>
      </c>
      <c r="Q329">
        <v>1593.82</v>
      </c>
      <c r="R329">
        <v>-10397.700000000001</v>
      </c>
      <c r="S329">
        <v>-106.084</v>
      </c>
      <c r="T329">
        <v>-7391.93</v>
      </c>
    </row>
    <row r="330" spans="1:20" x14ac:dyDescent="0.15">
      <c r="A330">
        <v>326</v>
      </c>
      <c r="B330">
        <v>1</v>
      </c>
      <c r="C330">
        <v>-9170.76</v>
      </c>
      <c r="D330">
        <v>-6289.2</v>
      </c>
      <c r="E330">
        <v>-1887.31</v>
      </c>
      <c r="F330">
        <v>20187</v>
      </c>
      <c r="G330">
        <v>665.96799999999996</v>
      </c>
      <c r="H330">
        <v>-7937.08</v>
      </c>
      <c r="I330">
        <v>-11847</v>
      </c>
      <c r="J330">
        <v>-1812.71</v>
      </c>
      <c r="K330">
        <v>-633.18200000000002</v>
      </c>
      <c r="L330">
        <v>-10892</v>
      </c>
      <c r="M330">
        <v>-4693.17</v>
      </c>
      <c r="N330">
        <v>2098.27</v>
      </c>
      <c r="O330">
        <v>-10665.3</v>
      </c>
      <c r="P330">
        <v>-1789.05</v>
      </c>
      <c r="Q330">
        <v>347.72199999999998</v>
      </c>
      <c r="R330">
        <v>-10152.799999999999</v>
      </c>
      <c r="S330">
        <v>-352.13600000000002</v>
      </c>
      <c r="T330">
        <v>-7399.85</v>
      </c>
    </row>
    <row r="331" spans="1:20" x14ac:dyDescent="0.15">
      <c r="A331">
        <v>327</v>
      </c>
      <c r="B331">
        <v>0</v>
      </c>
      <c r="C331">
        <v>-9579.34</v>
      </c>
      <c r="D331">
        <v>-6139</v>
      </c>
      <c r="E331">
        <v>-660.25</v>
      </c>
      <c r="F331">
        <v>20187</v>
      </c>
      <c r="G331">
        <v>270.92200000000003</v>
      </c>
      <c r="H331">
        <v>-8235.07</v>
      </c>
      <c r="I331">
        <v>-11807.5</v>
      </c>
      <c r="J331">
        <v>-1782.23</v>
      </c>
      <c r="K331">
        <v>-993.23599999999999</v>
      </c>
      <c r="L331">
        <v>-11313.2</v>
      </c>
      <c r="M331">
        <v>-4929.09</v>
      </c>
      <c r="N331">
        <v>2106.1999999999998</v>
      </c>
      <c r="O331">
        <v>-9062.4699999999993</v>
      </c>
      <c r="P331">
        <v>-1142.3399999999999</v>
      </c>
      <c r="Q331">
        <v>-659.149</v>
      </c>
      <c r="R331">
        <v>-10197.9</v>
      </c>
      <c r="S331">
        <v>-654.63800000000003</v>
      </c>
      <c r="T331">
        <v>-7162.83</v>
      </c>
    </row>
    <row r="332" spans="1:20" x14ac:dyDescent="0.15">
      <c r="A332">
        <v>328</v>
      </c>
      <c r="B332">
        <v>1</v>
      </c>
      <c r="C332">
        <v>-10079.4</v>
      </c>
      <c r="D332">
        <v>-6828.74</v>
      </c>
      <c r="E332">
        <v>-1487.42</v>
      </c>
      <c r="F332">
        <v>20187</v>
      </c>
      <c r="G332">
        <v>-173.751</v>
      </c>
      <c r="H332">
        <v>-8329.93</v>
      </c>
      <c r="I332">
        <v>-11754.4</v>
      </c>
      <c r="J332">
        <v>-1817.23</v>
      </c>
      <c r="K332">
        <v>-1383.77</v>
      </c>
      <c r="L332">
        <v>-10454.200000000001</v>
      </c>
      <c r="M332">
        <v>-4841.0600000000004</v>
      </c>
      <c r="N332">
        <v>1905.26</v>
      </c>
      <c r="O332">
        <v>-8604.15</v>
      </c>
      <c r="P332">
        <v>-26.0886</v>
      </c>
      <c r="Q332">
        <v>-810.45899999999995</v>
      </c>
      <c r="R332">
        <v>-10606.5</v>
      </c>
      <c r="S332">
        <v>-856.67200000000003</v>
      </c>
      <c r="T332">
        <v>-6988.96</v>
      </c>
    </row>
    <row r="333" spans="1:20" x14ac:dyDescent="0.15">
      <c r="A333">
        <v>329</v>
      </c>
      <c r="B333">
        <v>0</v>
      </c>
      <c r="C333">
        <v>-10294</v>
      </c>
      <c r="D333">
        <v>-6311.9</v>
      </c>
      <c r="E333">
        <v>-4242.49</v>
      </c>
      <c r="F333">
        <v>20187</v>
      </c>
      <c r="G333">
        <v>-822.90099999999995</v>
      </c>
      <c r="H333">
        <v>-7876.24</v>
      </c>
      <c r="I333">
        <v>-11605.4</v>
      </c>
      <c r="J333">
        <v>-1817.23</v>
      </c>
      <c r="K333">
        <v>-1725.78</v>
      </c>
      <c r="L333">
        <v>-10007.200000000001</v>
      </c>
      <c r="M333">
        <v>-4674.0200000000004</v>
      </c>
      <c r="N333">
        <v>1966.22</v>
      </c>
      <c r="O333">
        <v>-8939.33</v>
      </c>
      <c r="P333">
        <v>1479.6</v>
      </c>
      <c r="Q333">
        <v>-283.36599999999999</v>
      </c>
      <c r="R333">
        <v>-11106.5</v>
      </c>
      <c r="S333">
        <v>-1084.68</v>
      </c>
      <c r="T333">
        <v>-7300.49</v>
      </c>
    </row>
    <row r="334" spans="1:20" x14ac:dyDescent="0.15">
      <c r="A334">
        <v>330</v>
      </c>
      <c r="B334">
        <v>1</v>
      </c>
      <c r="C334">
        <v>-9194.5300000000007</v>
      </c>
      <c r="D334">
        <v>-4818.6499999999996</v>
      </c>
      <c r="E334">
        <v>-7282.58</v>
      </c>
      <c r="F334">
        <v>20187</v>
      </c>
      <c r="G334">
        <v>-58.780500000000004</v>
      </c>
      <c r="H334">
        <v>-6949.59</v>
      </c>
      <c r="I334">
        <v>-11512.9</v>
      </c>
      <c r="J334">
        <v>-1817.23</v>
      </c>
      <c r="K334">
        <v>-1953.79</v>
      </c>
      <c r="L334">
        <v>-9770.16</v>
      </c>
      <c r="M334">
        <v>-4423.46</v>
      </c>
      <c r="N334">
        <v>1891.73</v>
      </c>
      <c r="O334">
        <v>-9724.91</v>
      </c>
      <c r="P334">
        <v>2975.17</v>
      </c>
      <c r="Q334">
        <v>339.68700000000001</v>
      </c>
      <c r="R334">
        <v>-11483.5</v>
      </c>
      <c r="S334">
        <v>-1233.67</v>
      </c>
      <c r="T334">
        <v>-7545.44</v>
      </c>
    </row>
    <row r="335" spans="1:20" x14ac:dyDescent="0.15">
      <c r="A335">
        <v>331</v>
      </c>
      <c r="B335">
        <v>0</v>
      </c>
      <c r="C335">
        <v>-8850.19</v>
      </c>
      <c r="D335">
        <v>-3093.98</v>
      </c>
      <c r="E335">
        <v>-5883.12</v>
      </c>
      <c r="F335">
        <v>20033.7</v>
      </c>
      <c r="G335">
        <v>661.47299999999996</v>
      </c>
      <c r="H335">
        <v>-5977.69</v>
      </c>
      <c r="I335">
        <v>-11310.9</v>
      </c>
      <c r="J335">
        <v>-1808.21</v>
      </c>
      <c r="K335">
        <v>-2084.7399999999998</v>
      </c>
      <c r="L335">
        <v>-9528.6200000000008</v>
      </c>
      <c r="M335">
        <v>-4072.43</v>
      </c>
      <c r="N335">
        <v>1852.22</v>
      </c>
      <c r="O335">
        <v>-10457.5</v>
      </c>
      <c r="P335">
        <v>4071.19</v>
      </c>
      <c r="Q335">
        <v>879.21900000000005</v>
      </c>
      <c r="R335">
        <v>-11688.9</v>
      </c>
      <c r="S335">
        <v>-1303.6600000000001</v>
      </c>
      <c r="T335">
        <v>-7518.38</v>
      </c>
    </row>
    <row r="336" spans="1:20" x14ac:dyDescent="0.15">
      <c r="A336">
        <v>332</v>
      </c>
      <c r="B336">
        <v>1</v>
      </c>
      <c r="C336">
        <v>-9201.23</v>
      </c>
      <c r="D336">
        <v>-1564.49</v>
      </c>
      <c r="E336">
        <v>-3591.69</v>
      </c>
      <c r="F336">
        <v>18640.900000000001</v>
      </c>
      <c r="G336">
        <v>411.84199999999998</v>
      </c>
      <c r="H336">
        <v>-5912.05</v>
      </c>
      <c r="I336">
        <v>-11082.8</v>
      </c>
      <c r="J336">
        <v>-1733.71</v>
      </c>
      <c r="K336">
        <v>-2019.26</v>
      </c>
      <c r="L336">
        <v>-9261.11</v>
      </c>
      <c r="M336">
        <v>-3769.92</v>
      </c>
      <c r="N336">
        <v>1817.23</v>
      </c>
      <c r="O336">
        <v>-11000.4</v>
      </c>
      <c r="P336">
        <v>4723.6400000000003</v>
      </c>
      <c r="Q336">
        <v>1250.6300000000001</v>
      </c>
      <c r="R336">
        <v>-11635.9</v>
      </c>
      <c r="S336">
        <v>-1299.1500000000001</v>
      </c>
      <c r="T336">
        <v>-7276.84</v>
      </c>
    </row>
    <row r="337" spans="1:20" x14ac:dyDescent="0.15">
      <c r="A337">
        <v>333</v>
      </c>
      <c r="B337">
        <v>0</v>
      </c>
      <c r="C337">
        <v>-9481.18</v>
      </c>
      <c r="D337">
        <v>-829.60400000000004</v>
      </c>
      <c r="E337">
        <v>-2804.68</v>
      </c>
      <c r="F337">
        <v>16876.7</v>
      </c>
      <c r="G337">
        <v>1822.48</v>
      </c>
      <c r="H337">
        <v>-7090.51</v>
      </c>
      <c r="I337">
        <v>-10924.8</v>
      </c>
      <c r="J337">
        <v>-1698.71</v>
      </c>
      <c r="K337">
        <v>-2040.73</v>
      </c>
      <c r="L337">
        <v>-9072.6</v>
      </c>
      <c r="M337">
        <v>-3567.89</v>
      </c>
      <c r="N337">
        <v>1808.21</v>
      </c>
      <c r="O337">
        <v>-11126.9</v>
      </c>
      <c r="P337">
        <v>4876.0600000000004</v>
      </c>
      <c r="Q337">
        <v>1100.54</v>
      </c>
      <c r="R337">
        <v>-11482.4</v>
      </c>
      <c r="S337">
        <v>-1259.6500000000001</v>
      </c>
      <c r="T337">
        <v>-7018.35</v>
      </c>
    </row>
    <row r="338" spans="1:20" x14ac:dyDescent="0.15">
      <c r="A338">
        <v>334</v>
      </c>
      <c r="B338">
        <v>1</v>
      </c>
      <c r="C338">
        <v>-9427.07</v>
      </c>
      <c r="D338">
        <v>-748.43</v>
      </c>
      <c r="E338">
        <v>-4101.66</v>
      </c>
      <c r="F338">
        <v>15235.6</v>
      </c>
      <c r="G338">
        <v>4978.34</v>
      </c>
      <c r="H338">
        <v>-7378.58</v>
      </c>
      <c r="I338">
        <v>-10762.3</v>
      </c>
      <c r="J338">
        <v>-1680.67</v>
      </c>
      <c r="K338">
        <v>-1926.72</v>
      </c>
      <c r="L338">
        <v>-8958.6</v>
      </c>
      <c r="M338">
        <v>-3339.88</v>
      </c>
      <c r="N338">
        <v>1733.71</v>
      </c>
      <c r="O338">
        <v>-10976.8</v>
      </c>
      <c r="P338">
        <v>4660.5</v>
      </c>
      <c r="Q338">
        <v>719.02599999999995</v>
      </c>
      <c r="R338">
        <v>-11350.4</v>
      </c>
      <c r="S338">
        <v>-1233.67</v>
      </c>
      <c r="T338">
        <v>-6913.36</v>
      </c>
    </row>
    <row r="339" spans="1:20" x14ac:dyDescent="0.15">
      <c r="A339">
        <v>335</v>
      </c>
      <c r="B339">
        <v>0</v>
      </c>
      <c r="C339">
        <v>-8903.41</v>
      </c>
      <c r="D339">
        <v>-41.855899999999998</v>
      </c>
      <c r="E339">
        <v>-4571.3900000000003</v>
      </c>
      <c r="F339">
        <v>13779.5</v>
      </c>
      <c r="G339">
        <v>7837.66</v>
      </c>
      <c r="H339">
        <v>-5871.82</v>
      </c>
      <c r="I339">
        <v>-10564.8</v>
      </c>
      <c r="J339">
        <v>-1536.18</v>
      </c>
      <c r="K339">
        <v>-1852.22</v>
      </c>
      <c r="L339">
        <v>-8870.57</v>
      </c>
      <c r="M339">
        <v>-3177.35</v>
      </c>
      <c r="N339">
        <v>1685.18</v>
      </c>
      <c r="O339">
        <v>-10568.2</v>
      </c>
      <c r="P339">
        <v>4282.41</v>
      </c>
      <c r="Q339">
        <v>437.98399999999998</v>
      </c>
      <c r="R339">
        <v>-11126.9</v>
      </c>
      <c r="S339">
        <v>-1308.17</v>
      </c>
      <c r="T339">
        <v>-6904.34</v>
      </c>
    </row>
    <row r="340" spans="1:20" x14ac:dyDescent="0.15">
      <c r="A340">
        <v>336</v>
      </c>
      <c r="B340">
        <v>1</v>
      </c>
      <c r="C340">
        <v>-8071.46</v>
      </c>
      <c r="D340">
        <v>476.41500000000002</v>
      </c>
      <c r="E340">
        <v>-3862.46</v>
      </c>
      <c r="F340">
        <v>12443.4</v>
      </c>
      <c r="G340">
        <v>7959.33</v>
      </c>
      <c r="H340">
        <v>-3541.65</v>
      </c>
      <c r="I340">
        <v>-10358.200000000001</v>
      </c>
      <c r="J340">
        <v>-1487.66</v>
      </c>
      <c r="K340">
        <v>-1812.72</v>
      </c>
      <c r="L340">
        <v>-8712.5499999999993</v>
      </c>
      <c r="M340">
        <v>-2988.85</v>
      </c>
      <c r="N340">
        <v>1562.16</v>
      </c>
      <c r="O340">
        <v>-10059.200000000001</v>
      </c>
      <c r="P340">
        <v>3747.38</v>
      </c>
      <c r="Q340">
        <v>135.47399999999999</v>
      </c>
      <c r="R340">
        <v>-10999.3</v>
      </c>
      <c r="S340">
        <v>-1338.66</v>
      </c>
      <c r="T340">
        <v>-6807.3</v>
      </c>
    </row>
    <row r="341" spans="1:20" x14ac:dyDescent="0.15">
      <c r="A341">
        <v>337</v>
      </c>
      <c r="B341">
        <v>0</v>
      </c>
      <c r="C341">
        <v>-7951.66</v>
      </c>
      <c r="D341">
        <v>-100.48</v>
      </c>
      <c r="E341">
        <v>-3652.7</v>
      </c>
      <c r="F341">
        <v>8804.01</v>
      </c>
      <c r="G341">
        <v>1923.92</v>
      </c>
      <c r="H341">
        <v>1701.07</v>
      </c>
      <c r="I341">
        <v>-10086.200000000001</v>
      </c>
      <c r="J341">
        <v>-1373.65</v>
      </c>
      <c r="K341">
        <v>-1764.2</v>
      </c>
      <c r="L341">
        <v>-8554.5400000000009</v>
      </c>
      <c r="M341">
        <v>-2870.33</v>
      </c>
      <c r="N341">
        <v>1404.14</v>
      </c>
      <c r="O341">
        <v>-9585.1</v>
      </c>
      <c r="P341">
        <v>3356.84</v>
      </c>
      <c r="Q341">
        <v>-53.031300000000002</v>
      </c>
      <c r="R341">
        <v>-10810.8</v>
      </c>
      <c r="S341">
        <v>-1299.1500000000001</v>
      </c>
      <c r="T341">
        <v>-6601.83</v>
      </c>
    </row>
    <row r="342" spans="1:20" x14ac:dyDescent="0.15">
      <c r="A342">
        <v>338</v>
      </c>
      <c r="B342">
        <v>1</v>
      </c>
      <c r="C342">
        <v>-8687.65</v>
      </c>
      <c r="D342">
        <v>152.21799999999999</v>
      </c>
      <c r="E342">
        <v>-2594.87</v>
      </c>
      <c r="F342">
        <v>1577.43</v>
      </c>
      <c r="G342">
        <v>-8273.0499999999993</v>
      </c>
      <c r="H342">
        <v>272.065</v>
      </c>
      <c r="I342">
        <v>-9853.69</v>
      </c>
      <c r="J342">
        <v>-1317.19</v>
      </c>
      <c r="K342">
        <v>-1659.21</v>
      </c>
      <c r="L342">
        <v>-8410.0400000000009</v>
      </c>
      <c r="M342">
        <v>-2747.31</v>
      </c>
      <c r="N342">
        <v>1255.1400000000001</v>
      </c>
      <c r="O342">
        <v>-9129.08</v>
      </c>
      <c r="P342">
        <v>3005.81</v>
      </c>
      <c r="Q342">
        <v>-180.56200000000001</v>
      </c>
      <c r="R342">
        <v>-10678.8</v>
      </c>
      <c r="S342">
        <v>-1264.1600000000001</v>
      </c>
      <c r="T342">
        <v>-6632.32</v>
      </c>
    </row>
    <row r="343" spans="1:20" x14ac:dyDescent="0.15">
      <c r="A343">
        <v>339</v>
      </c>
      <c r="B343">
        <v>0</v>
      </c>
      <c r="C343">
        <v>-8972.1299999999992</v>
      </c>
      <c r="D343">
        <v>1072.21</v>
      </c>
      <c r="E343">
        <v>-2881.49</v>
      </c>
      <c r="F343">
        <v>-1474.61</v>
      </c>
      <c r="G343">
        <v>-9722.82</v>
      </c>
      <c r="H343">
        <v>-6432.19</v>
      </c>
      <c r="I343">
        <v>-9665.18</v>
      </c>
      <c r="J343">
        <v>-1431.19</v>
      </c>
      <c r="K343">
        <v>-1645.68</v>
      </c>
      <c r="L343">
        <v>-8366.0300000000007</v>
      </c>
      <c r="M343">
        <v>-2598.31</v>
      </c>
      <c r="N343">
        <v>1149.08</v>
      </c>
      <c r="O343">
        <v>-8844.6</v>
      </c>
      <c r="P343">
        <v>2671.74</v>
      </c>
      <c r="Q343">
        <v>-355.54399999999998</v>
      </c>
      <c r="R343">
        <v>-10441.799999999999</v>
      </c>
      <c r="S343">
        <v>-1259.6500000000001</v>
      </c>
      <c r="T343">
        <v>-6588.31</v>
      </c>
    </row>
    <row r="344" spans="1:20" x14ac:dyDescent="0.15">
      <c r="A344">
        <v>340</v>
      </c>
      <c r="B344">
        <v>1</v>
      </c>
      <c r="C344">
        <v>-9029.66</v>
      </c>
      <c r="D344">
        <v>1291.45</v>
      </c>
      <c r="E344">
        <v>-3593.64</v>
      </c>
      <c r="F344">
        <v>1613.4</v>
      </c>
      <c r="G344">
        <v>-2434.87</v>
      </c>
      <c r="H344">
        <v>-8239.56</v>
      </c>
      <c r="I344">
        <v>-9537.65</v>
      </c>
      <c r="J344">
        <v>-1528.23</v>
      </c>
      <c r="K344">
        <v>-1531.68</v>
      </c>
      <c r="L344">
        <v>-8282.51</v>
      </c>
      <c r="M344">
        <v>-2514.79</v>
      </c>
      <c r="N344">
        <v>855.58500000000004</v>
      </c>
      <c r="O344">
        <v>-8832.14</v>
      </c>
      <c r="P344">
        <v>2211.21</v>
      </c>
      <c r="Q344">
        <v>-351.036</v>
      </c>
      <c r="R344">
        <v>-10195.700000000001</v>
      </c>
      <c r="S344">
        <v>-1229.1600000000001</v>
      </c>
      <c r="T344">
        <v>-6509.3</v>
      </c>
    </row>
    <row r="345" spans="1:20" x14ac:dyDescent="0.15">
      <c r="A345">
        <v>341</v>
      </c>
      <c r="B345">
        <v>0</v>
      </c>
      <c r="C345">
        <v>-9227.19</v>
      </c>
      <c r="D345">
        <v>186.38300000000001</v>
      </c>
      <c r="E345">
        <v>-4526.1000000000004</v>
      </c>
      <c r="F345">
        <v>5253.65</v>
      </c>
      <c r="G345">
        <v>4988</v>
      </c>
      <c r="H345">
        <v>-8162.12</v>
      </c>
      <c r="I345">
        <v>-9344.64</v>
      </c>
      <c r="J345">
        <v>-1756.25</v>
      </c>
      <c r="K345">
        <v>-1448.16</v>
      </c>
      <c r="L345">
        <v>-8173.01</v>
      </c>
      <c r="M345">
        <v>-2414.31</v>
      </c>
      <c r="N345">
        <v>746.08600000000001</v>
      </c>
      <c r="O345">
        <v>-9043.18</v>
      </c>
      <c r="P345">
        <v>1851.16</v>
      </c>
      <c r="Q345">
        <v>-302.517</v>
      </c>
      <c r="R345">
        <v>-9879.68</v>
      </c>
      <c r="S345">
        <v>-1259.6500000000001</v>
      </c>
      <c r="T345">
        <v>-6421.27</v>
      </c>
    </row>
    <row r="346" spans="1:20" x14ac:dyDescent="0.15">
      <c r="A346">
        <v>342</v>
      </c>
      <c r="B346">
        <v>1</v>
      </c>
      <c r="C346">
        <v>-9415.7000000000007</v>
      </c>
      <c r="D346">
        <v>-491.02800000000002</v>
      </c>
      <c r="E346">
        <v>-4651.51</v>
      </c>
      <c r="F346">
        <v>7608.81</v>
      </c>
      <c r="G346">
        <v>9403.23</v>
      </c>
      <c r="H346">
        <v>-5864.23</v>
      </c>
      <c r="I346">
        <v>-9177.6</v>
      </c>
      <c r="J346">
        <v>-1927.79</v>
      </c>
      <c r="K346">
        <v>-1329.65</v>
      </c>
      <c r="L346">
        <v>-8119.99</v>
      </c>
      <c r="M346">
        <v>-2444.8000000000002</v>
      </c>
      <c r="N346">
        <v>693.05899999999997</v>
      </c>
      <c r="O346">
        <v>-9341.19</v>
      </c>
      <c r="P346">
        <v>1460.62</v>
      </c>
      <c r="Q346">
        <v>-202.03200000000001</v>
      </c>
      <c r="R346">
        <v>-9554.6299999999992</v>
      </c>
      <c r="S346">
        <v>-1229.1600000000001</v>
      </c>
      <c r="T346">
        <v>-6272.27</v>
      </c>
    </row>
    <row r="347" spans="1:20" x14ac:dyDescent="0.15">
      <c r="A347">
        <v>343</v>
      </c>
      <c r="B347">
        <v>0</v>
      </c>
      <c r="C347">
        <v>-9507.17</v>
      </c>
      <c r="D347">
        <v>-288.99799999999999</v>
      </c>
      <c r="E347">
        <v>-4221.46</v>
      </c>
      <c r="F347">
        <v>6571.89</v>
      </c>
      <c r="G347">
        <v>9510.89</v>
      </c>
      <c r="H347">
        <v>-2892.37</v>
      </c>
      <c r="I347">
        <v>-8940.58</v>
      </c>
      <c r="J347">
        <v>-2199.81</v>
      </c>
      <c r="K347">
        <v>-1211.1300000000001</v>
      </c>
      <c r="L347">
        <v>-7943.94</v>
      </c>
      <c r="M347">
        <v>-2405.29</v>
      </c>
      <c r="N347">
        <v>535.04100000000005</v>
      </c>
      <c r="O347">
        <v>-9445.1299999999992</v>
      </c>
      <c r="P347">
        <v>1096.07</v>
      </c>
      <c r="Q347">
        <v>-268.57799999999997</v>
      </c>
      <c r="R347">
        <v>-9173.1</v>
      </c>
      <c r="S347">
        <v>-1273.17</v>
      </c>
      <c r="T347">
        <v>-6188.75</v>
      </c>
    </row>
    <row r="348" spans="1:20" x14ac:dyDescent="0.15">
      <c r="A348">
        <v>344</v>
      </c>
      <c r="B348">
        <v>1</v>
      </c>
      <c r="C348">
        <v>-9379.64</v>
      </c>
      <c r="D348">
        <v>-51.969700000000003</v>
      </c>
      <c r="E348">
        <v>-3871.48</v>
      </c>
      <c r="F348">
        <v>4055.77</v>
      </c>
      <c r="G348">
        <v>7702.69</v>
      </c>
      <c r="H348">
        <v>-62.323999999999998</v>
      </c>
      <c r="I348">
        <v>-8703.5499999999993</v>
      </c>
      <c r="J348">
        <v>-2445.85</v>
      </c>
      <c r="K348">
        <v>-1097.1199999999999</v>
      </c>
      <c r="L348">
        <v>-7623.4</v>
      </c>
      <c r="M348">
        <v>-2361.2800000000002</v>
      </c>
      <c r="N348">
        <v>368.00900000000001</v>
      </c>
      <c r="O348">
        <v>-9084.02</v>
      </c>
      <c r="P348">
        <v>666.02200000000005</v>
      </c>
      <c r="Q348">
        <v>-554.12400000000002</v>
      </c>
      <c r="R348">
        <v>-8878.5400000000009</v>
      </c>
      <c r="S348">
        <v>-1343.17</v>
      </c>
      <c r="T348">
        <v>-6074.75</v>
      </c>
    </row>
    <row r="349" spans="1:20" x14ac:dyDescent="0.15">
      <c r="A349">
        <v>345</v>
      </c>
      <c r="B349">
        <v>0</v>
      </c>
      <c r="C349">
        <v>-9177.61</v>
      </c>
      <c r="D349">
        <v>167.03299999999999</v>
      </c>
      <c r="E349">
        <v>-3871.48</v>
      </c>
      <c r="F349">
        <v>2649.23</v>
      </c>
      <c r="G349">
        <v>5959.98</v>
      </c>
      <c r="H349">
        <v>938.053</v>
      </c>
      <c r="I349">
        <v>-8462.02</v>
      </c>
      <c r="J349">
        <v>-2743.87</v>
      </c>
      <c r="K349">
        <v>-1013.61</v>
      </c>
      <c r="L349">
        <v>-7272.36</v>
      </c>
      <c r="M349">
        <v>-2273.2600000000002</v>
      </c>
      <c r="N349">
        <v>139.994</v>
      </c>
      <c r="O349">
        <v>-8381.9500000000007</v>
      </c>
      <c r="P349">
        <v>270.976</v>
      </c>
      <c r="Q349">
        <v>-909.66600000000005</v>
      </c>
      <c r="R349">
        <v>-8453</v>
      </c>
      <c r="S349">
        <v>-1347.67</v>
      </c>
      <c r="T349">
        <v>-5991.23</v>
      </c>
    </row>
    <row r="350" spans="1:20" x14ac:dyDescent="0.15">
      <c r="A350">
        <v>346</v>
      </c>
      <c r="B350">
        <v>1</v>
      </c>
      <c r="C350">
        <v>-8949.59</v>
      </c>
      <c r="D350">
        <v>219.005</v>
      </c>
      <c r="E350">
        <v>-3889.51</v>
      </c>
      <c r="F350">
        <v>2049.75</v>
      </c>
      <c r="G350">
        <v>4204.8</v>
      </c>
      <c r="H350">
        <v>426.89800000000002</v>
      </c>
      <c r="I350">
        <v>-8185.48</v>
      </c>
      <c r="J350">
        <v>-2906.39</v>
      </c>
      <c r="K350">
        <v>-899.601</v>
      </c>
      <c r="L350">
        <v>-6942.81</v>
      </c>
      <c r="M350">
        <v>-2124.25</v>
      </c>
      <c r="N350">
        <v>-18.0244</v>
      </c>
      <c r="O350">
        <v>-7772.41</v>
      </c>
      <c r="P350">
        <v>-106.047</v>
      </c>
      <c r="Q350">
        <v>-1260.7</v>
      </c>
      <c r="R350">
        <v>-8097.46</v>
      </c>
      <c r="S350">
        <v>-1364.65</v>
      </c>
      <c r="T350">
        <v>-5868.21</v>
      </c>
    </row>
    <row r="351" spans="1:20" x14ac:dyDescent="0.15">
      <c r="A351">
        <v>347</v>
      </c>
      <c r="B351">
        <v>0</v>
      </c>
      <c r="C351">
        <v>-8796.08</v>
      </c>
      <c r="D351">
        <v>56.480899999999998</v>
      </c>
      <c r="E351">
        <v>-4056.54</v>
      </c>
      <c r="F351">
        <v>2032.77</v>
      </c>
      <c r="G351">
        <v>2696.71</v>
      </c>
      <c r="H351">
        <v>-733.30100000000004</v>
      </c>
      <c r="I351">
        <v>-7904.44</v>
      </c>
      <c r="J351">
        <v>-3108.42</v>
      </c>
      <c r="K351">
        <v>-820.59199999999998</v>
      </c>
      <c r="L351">
        <v>-6521.77</v>
      </c>
      <c r="M351">
        <v>-2036.23</v>
      </c>
      <c r="N351">
        <v>-171.53700000000001</v>
      </c>
      <c r="O351">
        <v>-7342.36</v>
      </c>
      <c r="P351">
        <v>-347.58</v>
      </c>
      <c r="Q351">
        <v>-1563.22</v>
      </c>
      <c r="R351">
        <v>-7741.92</v>
      </c>
      <c r="S351">
        <v>-1206.6300000000001</v>
      </c>
      <c r="T351">
        <v>-5701.18</v>
      </c>
    </row>
    <row r="352" spans="1:20" x14ac:dyDescent="0.15">
      <c r="A352">
        <v>348</v>
      </c>
      <c r="B352">
        <v>1</v>
      </c>
      <c r="C352">
        <v>-8704.6</v>
      </c>
      <c r="D352">
        <v>-127.526</v>
      </c>
      <c r="E352">
        <v>-4307.08</v>
      </c>
      <c r="F352">
        <v>2240.35</v>
      </c>
      <c r="G352">
        <v>1852.23</v>
      </c>
      <c r="H352">
        <v>-2290.96</v>
      </c>
      <c r="I352">
        <v>-7592.91</v>
      </c>
      <c r="J352">
        <v>-3327.43</v>
      </c>
      <c r="K352">
        <v>-741.58299999999997</v>
      </c>
      <c r="L352">
        <v>-6223.76</v>
      </c>
      <c r="M352">
        <v>-1878.21</v>
      </c>
      <c r="N352">
        <v>-299.06200000000001</v>
      </c>
      <c r="O352">
        <v>-6947.32</v>
      </c>
      <c r="P352">
        <v>-633.12400000000002</v>
      </c>
      <c r="Q352">
        <v>-1742.72</v>
      </c>
      <c r="R352">
        <v>-7395.39</v>
      </c>
      <c r="S352">
        <v>-1053.1199999999999</v>
      </c>
      <c r="T352">
        <v>-5468.66</v>
      </c>
    </row>
    <row r="353" spans="1:20" x14ac:dyDescent="0.15">
      <c r="A353">
        <v>349</v>
      </c>
      <c r="B353">
        <v>0</v>
      </c>
      <c r="C353">
        <v>-8814.11</v>
      </c>
      <c r="D353">
        <v>-206.535</v>
      </c>
      <c r="E353">
        <v>-4649.1099999999997</v>
      </c>
      <c r="F353">
        <v>2846.44</v>
      </c>
      <c r="G353">
        <v>1830.74</v>
      </c>
      <c r="H353">
        <v>-3547.48</v>
      </c>
      <c r="I353">
        <v>-7311.88</v>
      </c>
      <c r="J353">
        <v>-3392.92</v>
      </c>
      <c r="K353">
        <v>-658.06799999999998</v>
      </c>
      <c r="L353">
        <v>-6052.22</v>
      </c>
      <c r="M353">
        <v>-1733.71</v>
      </c>
      <c r="N353">
        <v>-487.57499999999999</v>
      </c>
      <c r="O353">
        <v>-6574.8</v>
      </c>
      <c r="P353">
        <v>-979.65499999999997</v>
      </c>
      <c r="Q353">
        <v>-1782.23</v>
      </c>
      <c r="R353">
        <v>-7109.85</v>
      </c>
      <c r="S353">
        <v>-934.60299999999995</v>
      </c>
      <c r="T353">
        <v>-5293.66</v>
      </c>
    </row>
    <row r="354" spans="1:20" x14ac:dyDescent="0.15">
      <c r="A354">
        <v>350</v>
      </c>
      <c r="B354">
        <v>1</v>
      </c>
      <c r="C354">
        <v>-8853.61</v>
      </c>
      <c r="D354">
        <v>-281.03899999999999</v>
      </c>
      <c r="E354">
        <v>-4841.09</v>
      </c>
      <c r="F354">
        <v>3553.02</v>
      </c>
      <c r="G354">
        <v>1913.22</v>
      </c>
      <c r="H354">
        <v>-3738.41</v>
      </c>
      <c r="I354">
        <v>-7009.35</v>
      </c>
      <c r="J354">
        <v>-3348.91</v>
      </c>
      <c r="K354">
        <v>-548.56399999999996</v>
      </c>
      <c r="L354">
        <v>-5798.21</v>
      </c>
      <c r="M354">
        <v>-1712.23</v>
      </c>
      <c r="N354">
        <v>-606.08900000000006</v>
      </c>
      <c r="O354">
        <v>-6377.27</v>
      </c>
      <c r="P354">
        <v>-1229.1600000000001</v>
      </c>
      <c r="Q354">
        <v>-1821.73</v>
      </c>
      <c r="R354">
        <v>-6776.83</v>
      </c>
      <c r="S354">
        <v>-816.08900000000006</v>
      </c>
      <c r="T354">
        <v>-5280.15</v>
      </c>
    </row>
    <row r="355" spans="1:20" x14ac:dyDescent="0.15">
      <c r="A355">
        <v>351</v>
      </c>
      <c r="B355">
        <v>0</v>
      </c>
      <c r="C355">
        <v>-8888.61</v>
      </c>
      <c r="D355">
        <v>-298.02100000000002</v>
      </c>
      <c r="E355">
        <v>-4674.0600000000004</v>
      </c>
      <c r="F355">
        <v>4197.57</v>
      </c>
      <c r="G355">
        <v>1711.19</v>
      </c>
      <c r="H355">
        <v>-3237.33</v>
      </c>
      <c r="I355">
        <v>-6798.32</v>
      </c>
      <c r="J355">
        <v>-3265.4</v>
      </c>
      <c r="K355">
        <v>-513.56399999999996</v>
      </c>
      <c r="L355">
        <v>-5701.19</v>
      </c>
      <c r="M355">
        <v>-1830.74</v>
      </c>
      <c r="N355">
        <v>-720.09799999999996</v>
      </c>
      <c r="O355">
        <v>-6193.27</v>
      </c>
      <c r="P355">
        <v>-1264.1600000000001</v>
      </c>
      <c r="Q355">
        <v>-1861.24</v>
      </c>
      <c r="R355">
        <v>-6609.8</v>
      </c>
      <c r="S355">
        <v>-697.57500000000005</v>
      </c>
      <c r="T355">
        <v>-5166.1400000000003</v>
      </c>
    </row>
    <row r="356" spans="1:20" x14ac:dyDescent="0.15">
      <c r="A356">
        <v>352</v>
      </c>
      <c r="B356">
        <v>1</v>
      </c>
      <c r="C356">
        <v>-8879.6</v>
      </c>
      <c r="D356">
        <v>-112.976</v>
      </c>
      <c r="E356">
        <v>-4437.03</v>
      </c>
      <c r="F356">
        <v>4605.09</v>
      </c>
      <c r="G356">
        <v>1469.66</v>
      </c>
      <c r="H356">
        <v>-2535.2600000000002</v>
      </c>
      <c r="I356">
        <v>-6491.29</v>
      </c>
      <c r="J356">
        <v>-3137.87</v>
      </c>
      <c r="K356">
        <v>-522.57299999999998</v>
      </c>
      <c r="L356">
        <v>-5477.67</v>
      </c>
      <c r="M356">
        <v>-1949.25</v>
      </c>
      <c r="N356">
        <v>-803.61199999999997</v>
      </c>
      <c r="O356">
        <v>-6123.26</v>
      </c>
      <c r="P356">
        <v>-1259.6500000000001</v>
      </c>
      <c r="Q356">
        <v>-1909.75</v>
      </c>
      <c r="R356">
        <v>-6377.28</v>
      </c>
      <c r="S356">
        <v>-588.07000000000005</v>
      </c>
      <c r="T356">
        <v>-5096.1400000000003</v>
      </c>
    </row>
    <row r="357" spans="1:20" x14ac:dyDescent="0.15">
      <c r="A357">
        <v>353</v>
      </c>
      <c r="B357">
        <v>0</v>
      </c>
      <c r="C357">
        <v>-8805.1</v>
      </c>
      <c r="D357">
        <v>277.56599999999997</v>
      </c>
      <c r="E357">
        <v>-4209.01</v>
      </c>
      <c r="F357">
        <v>4798.1099999999997</v>
      </c>
      <c r="G357">
        <v>1188.6199999999999</v>
      </c>
      <c r="H357">
        <v>-1930.21</v>
      </c>
      <c r="I357">
        <v>-6263.27</v>
      </c>
      <c r="J357">
        <v>-2949.36</v>
      </c>
      <c r="K357">
        <v>-597.07799999999997</v>
      </c>
      <c r="L357">
        <v>-5363.66</v>
      </c>
      <c r="M357">
        <v>-2067.77</v>
      </c>
      <c r="N357">
        <v>-935.63800000000003</v>
      </c>
      <c r="O357">
        <v>-6123.26</v>
      </c>
      <c r="P357">
        <v>-1215.6400000000001</v>
      </c>
      <c r="Q357">
        <v>-2032.77</v>
      </c>
      <c r="R357">
        <v>-6193.27</v>
      </c>
      <c r="S357">
        <v>-544.06100000000004</v>
      </c>
      <c r="T357">
        <v>-5087.13</v>
      </c>
    </row>
    <row r="358" spans="1:20" x14ac:dyDescent="0.15">
      <c r="A358">
        <v>354</v>
      </c>
      <c r="B358">
        <v>1</v>
      </c>
      <c r="C358">
        <v>-8774.6</v>
      </c>
      <c r="D358">
        <v>624.1</v>
      </c>
      <c r="E358">
        <v>-4055.5</v>
      </c>
      <c r="F358">
        <v>4987.66</v>
      </c>
      <c r="G358">
        <v>863.57600000000002</v>
      </c>
      <c r="H358">
        <v>-1566.69</v>
      </c>
      <c r="I358">
        <v>-6087.23</v>
      </c>
      <c r="J358">
        <v>-2835.35</v>
      </c>
      <c r="K358">
        <v>-632.07899999999995</v>
      </c>
      <c r="L358">
        <v>-5284.65</v>
      </c>
      <c r="M358">
        <v>-2181.7800000000002</v>
      </c>
      <c r="N358">
        <v>-1150.1500000000001</v>
      </c>
      <c r="O358">
        <v>-6132.27</v>
      </c>
      <c r="P358">
        <v>-1136.6400000000001</v>
      </c>
      <c r="Q358">
        <v>-2168.27</v>
      </c>
      <c r="R358">
        <v>-6096.24</v>
      </c>
      <c r="S358">
        <v>-469.55500000000001</v>
      </c>
      <c r="T358">
        <v>-5012.62</v>
      </c>
    </row>
    <row r="359" spans="1:20" x14ac:dyDescent="0.15">
      <c r="A359">
        <v>355</v>
      </c>
      <c r="B359">
        <v>0</v>
      </c>
      <c r="C359">
        <v>-8800.59</v>
      </c>
      <c r="D359">
        <v>891.62599999999998</v>
      </c>
      <c r="E359">
        <v>-3964</v>
      </c>
      <c r="F359">
        <v>5426.71</v>
      </c>
      <c r="G359">
        <v>477.53699999999998</v>
      </c>
      <c r="H359">
        <v>-1479.7</v>
      </c>
      <c r="I359">
        <v>-5784.71</v>
      </c>
      <c r="J359">
        <v>-2751.83</v>
      </c>
      <c r="K359">
        <v>-627.57500000000005</v>
      </c>
      <c r="L359">
        <v>-5210.1499999999996</v>
      </c>
      <c r="M359">
        <v>-2260.79</v>
      </c>
      <c r="N359">
        <v>-1194.1500000000001</v>
      </c>
      <c r="O359">
        <v>-6202.27</v>
      </c>
      <c r="P359">
        <v>-1053.1199999999999</v>
      </c>
      <c r="Q359">
        <v>-2124.2600000000002</v>
      </c>
      <c r="R359">
        <v>-5872.72</v>
      </c>
      <c r="S359">
        <v>-439.05799999999999</v>
      </c>
      <c r="T359">
        <v>-4968.6099999999997</v>
      </c>
    </row>
    <row r="360" spans="1:20" x14ac:dyDescent="0.15">
      <c r="A360">
        <v>356</v>
      </c>
      <c r="B360">
        <v>1</v>
      </c>
      <c r="C360">
        <v>-8730.59</v>
      </c>
      <c r="D360">
        <v>1080.1400000000001</v>
      </c>
      <c r="E360">
        <v>-4069.01</v>
      </c>
      <c r="F360">
        <v>5918.78</v>
      </c>
      <c r="G360">
        <v>166.00200000000001</v>
      </c>
      <c r="H360">
        <v>-1651.22</v>
      </c>
      <c r="I360">
        <v>-5582.68</v>
      </c>
      <c r="J360">
        <v>-2637.82</v>
      </c>
      <c r="K360">
        <v>-583.56799999999998</v>
      </c>
      <c r="L360">
        <v>-5175.1499999999996</v>
      </c>
      <c r="M360">
        <v>-2339.8000000000002</v>
      </c>
      <c r="N360">
        <v>-1277.67</v>
      </c>
      <c r="O360">
        <v>-6211.28</v>
      </c>
      <c r="P360">
        <v>-934.60900000000004</v>
      </c>
      <c r="Q360">
        <v>-2054.2600000000002</v>
      </c>
      <c r="R360">
        <v>-5754.21</v>
      </c>
      <c r="S360">
        <v>-474.05900000000003</v>
      </c>
      <c r="T360">
        <v>-4903.1099999999997</v>
      </c>
    </row>
    <row r="361" spans="1:20" x14ac:dyDescent="0.15">
      <c r="A361">
        <v>357</v>
      </c>
      <c r="B361">
        <v>0</v>
      </c>
      <c r="C361">
        <v>-8726.09</v>
      </c>
      <c r="D361">
        <v>1167.1400000000001</v>
      </c>
      <c r="E361">
        <v>-4073.51</v>
      </c>
      <c r="F361">
        <v>6559.86</v>
      </c>
      <c r="G361">
        <v>-110.53</v>
      </c>
      <c r="H361">
        <v>-1918.75</v>
      </c>
      <c r="I361">
        <v>-5363.67</v>
      </c>
      <c r="J361">
        <v>-2563.3200000000002</v>
      </c>
      <c r="K361">
        <v>-518.06700000000001</v>
      </c>
      <c r="L361">
        <v>-5175.1499999999996</v>
      </c>
      <c r="M361">
        <v>-2427.81</v>
      </c>
      <c r="N361">
        <v>-1378.17</v>
      </c>
      <c r="O361">
        <v>-6294.79</v>
      </c>
      <c r="P361">
        <v>-811.59199999999998</v>
      </c>
      <c r="Q361">
        <v>-2054.2600000000002</v>
      </c>
      <c r="R361">
        <v>-5631.19</v>
      </c>
      <c r="S361">
        <v>-474.05900000000003</v>
      </c>
      <c r="T361">
        <v>-4933.6099999999997</v>
      </c>
    </row>
    <row r="362" spans="1:20" x14ac:dyDescent="0.15">
      <c r="A362">
        <v>358</v>
      </c>
      <c r="B362">
        <v>1</v>
      </c>
      <c r="C362">
        <v>-8691.08</v>
      </c>
      <c r="D362">
        <v>991.10699999999997</v>
      </c>
      <c r="E362">
        <v>-4104.01</v>
      </c>
      <c r="F362">
        <v>7270.94</v>
      </c>
      <c r="G362">
        <v>-405.07299999999998</v>
      </c>
      <c r="H362">
        <v>-2111.77</v>
      </c>
      <c r="I362">
        <v>-5289.16</v>
      </c>
      <c r="J362">
        <v>-2519.31</v>
      </c>
      <c r="K362">
        <v>-544.06399999999996</v>
      </c>
      <c r="L362">
        <v>-5175.1499999999996</v>
      </c>
      <c r="M362">
        <v>-2581.33</v>
      </c>
      <c r="N362">
        <v>-1347.67</v>
      </c>
      <c r="O362">
        <v>-6408.8</v>
      </c>
      <c r="P362">
        <v>-653.57299999999998</v>
      </c>
      <c r="Q362">
        <v>-2063.2600000000002</v>
      </c>
      <c r="R362">
        <v>-5477.68</v>
      </c>
      <c r="S362">
        <v>-478.56200000000001</v>
      </c>
      <c r="T362">
        <v>-4889.6099999999997</v>
      </c>
    </row>
    <row r="363" spans="1:20" x14ac:dyDescent="0.15">
      <c r="A363">
        <v>359</v>
      </c>
      <c r="B363">
        <v>0</v>
      </c>
      <c r="C363">
        <v>-8682.08</v>
      </c>
      <c r="D363">
        <v>679.57299999999998</v>
      </c>
      <c r="E363">
        <v>-4069.01</v>
      </c>
      <c r="F363">
        <v>7991.03</v>
      </c>
      <c r="G363">
        <v>-844.12599999999998</v>
      </c>
      <c r="H363">
        <v>-2265.29</v>
      </c>
      <c r="I363">
        <v>-5249.65</v>
      </c>
      <c r="J363">
        <v>-2444.8000000000002</v>
      </c>
      <c r="K363">
        <v>-469.55700000000002</v>
      </c>
      <c r="L363">
        <v>-5170.6400000000003</v>
      </c>
      <c r="M363">
        <v>-2704.34</v>
      </c>
      <c r="N363">
        <v>-1396.18</v>
      </c>
      <c r="O363">
        <v>-6496.82</v>
      </c>
      <c r="P363">
        <v>-491.053</v>
      </c>
      <c r="Q363">
        <v>-2128.7600000000002</v>
      </c>
      <c r="R363">
        <v>-5368.17</v>
      </c>
      <c r="S363">
        <v>-518.06600000000003</v>
      </c>
      <c r="T363">
        <v>-4824.1000000000004</v>
      </c>
    </row>
    <row r="364" spans="1:20" x14ac:dyDescent="0.15">
      <c r="A364">
        <v>360</v>
      </c>
      <c r="B364">
        <v>1</v>
      </c>
      <c r="C364">
        <v>-8630.08</v>
      </c>
      <c r="D364">
        <v>412.04399999999998</v>
      </c>
      <c r="E364">
        <v>-4082.51</v>
      </c>
      <c r="F364">
        <v>8790.1299999999992</v>
      </c>
      <c r="G364">
        <v>-1322.68</v>
      </c>
      <c r="H364">
        <v>-2383.8000000000002</v>
      </c>
      <c r="I364">
        <v>-5210.1499999999996</v>
      </c>
      <c r="J364">
        <v>-2396.29</v>
      </c>
      <c r="K364">
        <v>-430.05200000000002</v>
      </c>
      <c r="L364">
        <v>-5153.6499999999996</v>
      </c>
      <c r="M364">
        <v>-2839.85</v>
      </c>
      <c r="N364">
        <v>-1496.69</v>
      </c>
      <c r="O364">
        <v>-6632.33</v>
      </c>
      <c r="P364">
        <v>-302.53300000000002</v>
      </c>
      <c r="Q364">
        <v>-2102.77</v>
      </c>
      <c r="R364">
        <v>-5324.16</v>
      </c>
      <c r="S364">
        <v>-553.06899999999996</v>
      </c>
      <c r="T364">
        <v>-4859.1099999999997</v>
      </c>
    </row>
    <row r="365" spans="1:20" x14ac:dyDescent="0.15">
      <c r="A365">
        <v>361</v>
      </c>
      <c r="B365">
        <v>0</v>
      </c>
      <c r="C365">
        <v>-8761.09</v>
      </c>
      <c r="D365">
        <v>228.02600000000001</v>
      </c>
      <c r="E365">
        <v>-4192.0200000000004</v>
      </c>
      <c r="F365">
        <v>9663.73</v>
      </c>
      <c r="G365">
        <v>-1840.75</v>
      </c>
      <c r="H365">
        <v>-2502.3200000000002</v>
      </c>
      <c r="I365">
        <v>-5179.6499999999996</v>
      </c>
      <c r="J365">
        <v>-2277.7800000000002</v>
      </c>
      <c r="K365">
        <v>-399.55099999999999</v>
      </c>
      <c r="L365">
        <v>-5293.66</v>
      </c>
      <c r="M365">
        <v>-2818.35</v>
      </c>
      <c r="N365">
        <v>-1461.68</v>
      </c>
      <c r="O365">
        <v>-6588.32</v>
      </c>
      <c r="P365">
        <v>-206.52799999999999</v>
      </c>
      <c r="Q365">
        <v>-2172.77</v>
      </c>
      <c r="R365">
        <v>-5249.65</v>
      </c>
      <c r="S365">
        <v>-562.072</v>
      </c>
      <c r="T365">
        <v>-4859.1099999999997</v>
      </c>
    </row>
    <row r="366" spans="1:20" x14ac:dyDescent="0.15">
      <c r="A366">
        <v>362</v>
      </c>
      <c r="B366">
        <v>1</v>
      </c>
      <c r="C366">
        <v>-8677.58</v>
      </c>
      <c r="D366">
        <v>140.01400000000001</v>
      </c>
      <c r="E366">
        <v>-4218.0200000000004</v>
      </c>
      <c r="F366">
        <v>10572.3</v>
      </c>
      <c r="G366">
        <v>-2362.3000000000002</v>
      </c>
      <c r="H366">
        <v>-2593.8200000000002</v>
      </c>
      <c r="I366">
        <v>-5228.16</v>
      </c>
      <c r="J366">
        <v>-2150.2600000000002</v>
      </c>
      <c r="K366">
        <v>-434.55399999999997</v>
      </c>
      <c r="L366">
        <v>-5302.66</v>
      </c>
      <c r="M366">
        <v>-2936.87</v>
      </c>
      <c r="N366">
        <v>-1470.69</v>
      </c>
      <c r="O366">
        <v>-6504.81</v>
      </c>
      <c r="P366">
        <v>-276.53500000000003</v>
      </c>
      <c r="Q366">
        <v>-2181.77</v>
      </c>
      <c r="R366">
        <v>-5205.6499999999996</v>
      </c>
      <c r="S366">
        <v>-636.58000000000004</v>
      </c>
      <c r="T366">
        <v>-4868.1099999999997</v>
      </c>
    </row>
    <row r="367" spans="1:20" x14ac:dyDescent="0.15">
      <c r="A367">
        <v>363</v>
      </c>
      <c r="B367">
        <v>0</v>
      </c>
      <c r="C367">
        <v>-8590.57</v>
      </c>
      <c r="D367">
        <v>4.5010000000000003</v>
      </c>
      <c r="E367">
        <v>-4143.5200000000004</v>
      </c>
      <c r="F367">
        <v>11498.9</v>
      </c>
      <c r="G367">
        <v>-2616.33</v>
      </c>
      <c r="H367">
        <v>-2470.81</v>
      </c>
      <c r="I367">
        <v>-5333.17</v>
      </c>
      <c r="J367">
        <v>-1970.75</v>
      </c>
      <c r="K367">
        <v>-434.55399999999997</v>
      </c>
      <c r="L367">
        <v>-5386.17</v>
      </c>
      <c r="M367">
        <v>-3037.38</v>
      </c>
      <c r="N367">
        <v>-1549.69</v>
      </c>
      <c r="O367">
        <v>-6399.8</v>
      </c>
      <c r="P367">
        <v>-281.036</v>
      </c>
      <c r="Q367">
        <v>-2256.2800000000002</v>
      </c>
      <c r="R367">
        <v>-5140.1400000000003</v>
      </c>
      <c r="S367">
        <v>-676.08500000000004</v>
      </c>
      <c r="T367">
        <v>-4938.12</v>
      </c>
    </row>
    <row r="368" spans="1:20" x14ac:dyDescent="0.15">
      <c r="A368">
        <v>364</v>
      </c>
      <c r="B368">
        <v>1</v>
      </c>
      <c r="C368">
        <v>-8726.09</v>
      </c>
      <c r="D368">
        <v>30.503499999999999</v>
      </c>
      <c r="E368">
        <v>-4113.01</v>
      </c>
      <c r="F368">
        <v>12534.1</v>
      </c>
      <c r="G368">
        <v>-2654.83</v>
      </c>
      <c r="H368">
        <v>-2294.7800000000002</v>
      </c>
      <c r="I368">
        <v>-5337.67</v>
      </c>
      <c r="J368">
        <v>-1935.74</v>
      </c>
      <c r="K368">
        <v>-434.55399999999997</v>
      </c>
      <c r="L368">
        <v>-5504.69</v>
      </c>
      <c r="M368">
        <v>-3002.37</v>
      </c>
      <c r="N368">
        <v>-1615.2</v>
      </c>
      <c r="O368">
        <v>-6399.8</v>
      </c>
      <c r="P368">
        <v>-316.03899999999999</v>
      </c>
      <c r="Q368">
        <v>-2291.29</v>
      </c>
      <c r="R368">
        <v>-5179.6499999999996</v>
      </c>
      <c r="S368">
        <v>-711.08900000000006</v>
      </c>
      <c r="T368">
        <v>-4938.12</v>
      </c>
    </row>
    <row r="369" spans="1:20" x14ac:dyDescent="0.15">
      <c r="A369">
        <v>365</v>
      </c>
      <c r="B369">
        <v>0</v>
      </c>
      <c r="C369">
        <v>-8695.58</v>
      </c>
      <c r="D369">
        <v>-39.504899999999999</v>
      </c>
      <c r="E369">
        <v>-4148.0200000000004</v>
      </c>
      <c r="F369">
        <v>13315.2</v>
      </c>
      <c r="G369">
        <v>-2378.3000000000002</v>
      </c>
      <c r="H369">
        <v>-1956.25</v>
      </c>
      <c r="I369">
        <v>-5386.17</v>
      </c>
      <c r="J369">
        <v>-1935.74</v>
      </c>
      <c r="K369">
        <v>-430.05399999999997</v>
      </c>
      <c r="L369">
        <v>-5623.2</v>
      </c>
      <c r="M369">
        <v>-3011.38</v>
      </c>
      <c r="N369">
        <v>-1575.7</v>
      </c>
      <c r="O369">
        <v>-6404.3</v>
      </c>
      <c r="P369">
        <v>-311.53899999999999</v>
      </c>
      <c r="Q369">
        <v>-2300.29</v>
      </c>
      <c r="R369">
        <v>-5228.1499999999996</v>
      </c>
      <c r="S369">
        <v>-706.58799999999997</v>
      </c>
      <c r="T369">
        <v>-4942.62</v>
      </c>
    </row>
    <row r="370" spans="1:20" x14ac:dyDescent="0.15">
      <c r="A370">
        <v>366</v>
      </c>
      <c r="B370">
        <v>1</v>
      </c>
      <c r="C370">
        <v>-8744.09</v>
      </c>
      <c r="D370">
        <v>-39.504899999999999</v>
      </c>
      <c r="E370">
        <v>-4139.0200000000004</v>
      </c>
      <c r="F370">
        <v>14026.2</v>
      </c>
      <c r="G370">
        <v>-2133.27</v>
      </c>
      <c r="H370">
        <v>-1469.69</v>
      </c>
      <c r="I370">
        <v>-5513.69</v>
      </c>
      <c r="J370">
        <v>-1935.74</v>
      </c>
      <c r="K370">
        <v>-390.54899999999998</v>
      </c>
      <c r="L370">
        <v>-5732.72</v>
      </c>
      <c r="M370">
        <v>-3081.38</v>
      </c>
      <c r="N370">
        <v>-1545.19</v>
      </c>
      <c r="O370">
        <v>-6443.8</v>
      </c>
      <c r="P370">
        <v>-272.03399999999999</v>
      </c>
      <c r="Q370">
        <v>-2370.3000000000002</v>
      </c>
      <c r="R370">
        <v>-5342.17</v>
      </c>
      <c r="S370">
        <v>-671.58399999999995</v>
      </c>
      <c r="T370">
        <v>-4982.12</v>
      </c>
    </row>
    <row r="371" spans="1:20" x14ac:dyDescent="0.15">
      <c r="A371">
        <v>367</v>
      </c>
      <c r="B371">
        <v>0</v>
      </c>
      <c r="C371">
        <v>-8871.6</v>
      </c>
      <c r="D371">
        <v>-35.005099999999999</v>
      </c>
      <c r="E371">
        <v>-4082.51</v>
      </c>
      <c r="F371">
        <v>14732.8</v>
      </c>
      <c r="G371">
        <v>-2191.7600000000002</v>
      </c>
      <c r="H371">
        <v>-1229.1500000000001</v>
      </c>
      <c r="I371">
        <v>-5684.21</v>
      </c>
      <c r="J371">
        <v>-1949.24</v>
      </c>
      <c r="K371">
        <v>-342.04500000000002</v>
      </c>
      <c r="L371">
        <v>-5772.22</v>
      </c>
      <c r="M371">
        <v>-3076.88</v>
      </c>
      <c r="N371">
        <v>-1575.7</v>
      </c>
      <c r="O371">
        <v>-6483.31</v>
      </c>
      <c r="P371">
        <v>-232.53</v>
      </c>
      <c r="Q371">
        <v>-2379.3000000000002</v>
      </c>
      <c r="R371">
        <v>-5430.17</v>
      </c>
      <c r="S371">
        <v>-671.58399999999995</v>
      </c>
      <c r="T371">
        <v>-5021.63</v>
      </c>
    </row>
    <row r="372" spans="1:20" x14ac:dyDescent="0.15">
      <c r="A372">
        <v>368</v>
      </c>
      <c r="B372">
        <v>1</v>
      </c>
      <c r="C372">
        <v>-9042.1299999999992</v>
      </c>
      <c r="D372">
        <v>17.9983</v>
      </c>
      <c r="E372">
        <v>-4178.5200000000004</v>
      </c>
      <c r="F372">
        <v>15440.4</v>
      </c>
      <c r="G372">
        <v>-2723.32</v>
      </c>
      <c r="H372">
        <v>-1291.1600000000001</v>
      </c>
      <c r="I372">
        <v>-5658.2</v>
      </c>
      <c r="J372">
        <v>-2058.7600000000002</v>
      </c>
      <c r="K372">
        <v>-214.53200000000001</v>
      </c>
      <c r="L372">
        <v>-5820.72</v>
      </c>
      <c r="M372">
        <v>-3046.38</v>
      </c>
      <c r="N372">
        <v>-1545.19</v>
      </c>
      <c r="O372">
        <v>-6522.81</v>
      </c>
      <c r="P372">
        <v>-193.02500000000001</v>
      </c>
      <c r="Q372">
        <v>-2471.8000000000002</v>
      </c>
      <c r="R372">
        <v>-5583.69</v>
      </c>
      <c r="S372">
        <v>-676.08299999999997</v>
      </c>
      <c r="T372">
        <v>-5061.13</v>
      </c>
    </row>
    <row r="373" spans="1:20" x14ac:dyDescent="0.15">
      <c r="A373">
        <v>369</v>
      </c>
      <c r="B373">
        <v>0</v>
      </c>
      <c r="C373">
        <v>-9011.6200000000008</v>
      </c>
      <c r="D373">
        <v>171.518</v>
      </c>
      <c r="E373">
        <v>-4086.02</v>
      </c>
      <c r="F373">
        <v>16477.5</v>
      </c>
      <c r="G373">
        <v>-3340.91</v>
      </c>
      <c r="H373">
        <v>-1550.68</v>
      </c>
      <c r="I373">
        <v>-5741.71</v>
      </c>
      <c r="J373">
        <v>-2093.7600000000002</v>
      </c>
      <c r="K373">
        <v>-30.506399999999999</v>
      </c>
      <c r="L373">
        <v>-5921.24</v>
      </c>
      <c r="M373">
        <v>-3085.88</v>
      </c>
      <c r="N373">
        <v>-1580.2</v>
      </c>
      <c r="O373">
        <v>-6566.82</v>
      </c>
      <c r="P373">
        <v>-171.518</v>
      </c>
      <c r="Q373">
        <v>-2655.83</v>
      </c>
      <c r="R373">
        <v>-5697.71</v>
      </c>
      <c r="S373">
        <v>-715.58799999999997</v>
      </c>
      <c r="T373">
        <v>-5105.13</v>
      </c>
    </row>
    <row r="374" spans="1:20" x14ac:dyDescent="0.15">
      <c r="A374">
        <v>370</v>
      </c>
      <c r="B374">
        <v>1</v>
      </c>
      <c r="C374">
        <v>-9055.6299999999992</v>
      </c>
      <c r="D374">
        <v>285.53300000000002</v>
      </c>
      <c r="E374">
        <v>-3924.48</v>
      </c>
      <c r="F374">
        <v>17940.2</v>
      </c>
      <c r="G374">
        <v>-3479.95</v>
      </c>
      <c r="H374">
        <v>-1949.24</v>
      </c>
      <c r="I374">
        <v>-5869.22</v>
      </c>
      <c r="J374">
        <v>-2089.2600000000002</v>
      </c>
      <c r="K374">
        <v>48.502899999999997</v>
      </c>
      <c r="L374">
        <v>-5877.24</v>
      </c>
      <c r="M374">
        <v>-3120.89</v>
      </c>
      <c r="N374">
        <v>-1593.69</v>
      </c>
      <c r="O374">
        <v>-6636.83</v>
      </c>
      <c r="P374">
        <v>-281.03399999999999</v>
      </c>
      <c r="Q374">
        <v>-2716.84</v>
      </c>
      <c r="R374">
        <v>-5767.72</v>
      </c>
      <c r="S374">
        <v>-755.09299999999996</v>
      </c>
      <c r="T374">
        <v>-5175.1499999999996</v>
      </c>
    </row>
    <row r="375" spans="1:20" x14ac:dyDescent="0.15">
      <c r="A375">
        <v>371</v>
      </c>
      <c r="B375">
        <v>0</v>
      </c>
      <c r="C375">
        <v>-9139.14</v>
      </c>
      <c r="D375">
        <v>360.04300000000001</v>
      </c>
      <c r="E375">
        <v>-4020.51</v>
      </c>
      <c r="F375">
        <v>19582.900000000001</v>
      </c>
      <c r="G375">
        <v>-3235.89</v>
      </c>
      <c r="H375">
        <v>-2027.26</v>
      </c>
      <c r="I375">
        <v>-6071.25</v>
      </c>
      <c r="J375">
        <v>-2058.7600000000002</v>
      </c>
      <c r="K375">
        <v>118.515</v>
      </c>
      <c r="L375">
        <v>-5798.23</v>
      </c>
      <c r="M375">
        <v>-3125.39</v>
      </c>
      <c r="N375">
        <v>-1680.72</v>
      </c>
      <c r="O375">
        <v>-6645.83</v>
      </c>
      <c r="P375">
        <v>-320.53800000000001</v>
      </c>
      <c r="Q375">
        <v>-2637.83</v>
      </c>
      <c r="R375">
        <v>-5776.72</v>
      </c>
      <c r="S375">
        <v>-799.096</v>
      </c>
      <c r="T375">
        <v>-5166.1499999999996</v>
      </c>
    </row>
    <row r="376" spans="1:20" x14ac:dyDescent="0.15">
      <c r="A376">
        <v>372</v>
      </c>
      <c r="B376">
        <v>1</v>
      </c>
      <c r="C376">
        <v>-9253.15</v>
      </c>
      <c r="D376">
        <v>399.548</v>
      </c>
      <c r="E376">
        <v>-3928</v>
      </c>
      <c r="F376">
        <v>20117</v>
      </c>
      <c r="G376">
        <v>-3614.9</v>
      </c>
      <c r="H376">
        <v>-1727.26</v>
      </c>
      <c r="I376">
        <v>-6308.27</v>
      </c>
      <c r="J376">
        <v>-2098.2600000000002</v>
      </c>
      <c r="K376">
        <v>136.50800000000001</v>
      </c>
      <c r="L376">
        <v>-5728.21</v>
      </c>
      <c r="M376">
        <v>-3151.4</v>
      </c>
      <c r="N376">
        <v>-1522.7</v>
      </c>
      <c r="O376">
        <v>-6693.35</v>
      </c>
      <c r="P376">
        <v>-364.541</v>
      </c>
      <c r="Q376">
        <v>-2567.8200000000002</v>
      </c>
      <c r="R376">
        <v>-5851.23</v>
      </c>
      <c r="S376">
        <v>-873.60699999999997</v>
      </c>
      <c r="T376">
        <v>-5096.1400000000003</v>
      </c>
    </row>
    <row r="377" spans="1:20" x14ac:dyDescent="0.15">
      <c r="A377">
        <v>373</v>
      </c>
      <c r="B377">
        <v>0</v>
      </c>
      <c r="C377">
        <v>-9336.66</v>
      </c>
      <c r="D377">
        <v>430.05599999999998</v>
      </c>
      <c r="E377">
        <v>-3757.47</v>
      </c>
      <c r="F377">
        <v>20187</v>
      </c>
      <c r="G377">
        <v>-4528.99</v>
      </c>
      <c r="H377">
        <v>-901.18200000000002</v>
      </c>
      <c r="I377">
        <v>-6540.8</v>
      </c>
      <c r="J377">
        <v>-2133.27</v>
      </c>
      <c r="K377">
        <v>276.53500000000003</v>
      </c>
      <c r="L377">
        <v>-5737.21</v>
      </c>
      <c r="M377">
        <v>-3076.89</v>
      </c>
      <c r="N377">
        <v>-1369.18</v>
      </c>
      <c r="O377">
        <v>-6513.82</v>
      </c>
      <c r="P377">
        <v>-443.55</v>
      </c>
      <c r="Q377">
        <v>-2576.8200000000002</v>
      </c>
      <c r="R377">
        <v>-5904.23</v>
      </c>
      <c r="S377">
        <v>-917.61</v>
      </c>
      <c r="T377">
        <v>-5105.13</v>
      </c>
    </row>
    <row r="378" spans="1:20" x14ac:dyDescent="0.15">
      <c r="A378">
        <v>374</v>
      </c>
      <c r="B378">
        <v>1</v>
      </c>
      <c r="C378">
        <v>-9459.67</v>
      </c>
      <c r="D378">
        <v>395.04899999999998</v>
      </c>
      <c r="E378">
        <v>-3810.46</v>
      </c>
      <c r="F378">
        <v>20187</v>
      </c>
      <c r="G378">
        <v>-5802.13</v>
      </c>
      <c r="H378">
        <v>236.43299999999999</v>
      </c>
      <c r="I378">
        <v>-6738.33</v>
      </c>
      <c r="J378">
        <v>-2137.7600000000002</v>
      </c>
      <c r="K378">
        <v>281.03199999999998</v>
      </c>
      <c r="L378">
        <v>-5811.72</v>
      </c>
      <c r="M378">
        <v>-3028.39</v>
      </c>
      <c r="N378">
        <v>-1250.6600000000001</v>
      </c>
      <c r="O378">
        <v>-6460.82</v>
      </c>
      <c r="P378">
        <v>-513.56399999999996</v>
      </c>
      <c r="Q378">
        <v>-2682.81</v>
      </c>
      <c r="R378">
        <v>-6066.74</v>
      </c>
      <c r="S378">
        <v>-987.62300000000005</v>
      </c>
      <c r="T378">
        <v>-5188.6400000000003</v>
      </c>
    </row>
    <row r="379" spans="1:20" x14ac:dyDescent="0.15">
      <c r="A379">
        <v>375</v>
      </c>
      <c r="B379">
        <v>0</v>
      </c>
      <c r="C379">
        <v>-9604.2000000000007</v>
      </c>
      <c r="D379">
        <v>390.55200000000002</v>
      </c>
      <c r="E379">
        <v>-3932.5</v>
      </c>
      <c r="F379">
        <v>20187</v>
      </c>
      <c r="G379">
        <v>-7136.29</v>
      </c>
      <c r="H379">
        <v>1632.59</v>
      </c>
      <c r="I379">
        <v>-6935.85</v>
      </c>
      <c r="J379">
        <v>-2168.27</v>
      </c>
      <c r="K379">
        <v>316.03899999999999</v>
      </c>
      <c r="L379">
        <v>-5855.72</v>
      </c>
      <c r="M379">
        <v>-2914.37</v>
      </c>
      <c r="N379">
        <v>-1145.6400000000001</v>
      </c>
      <c r="O379">
        <v>-6311.79</v>
      </c>
      <c r="P379">
        <v>-504.56900000000002</v>
      </c>
      <c r="Q379">
        <v>-2998.85</v>
      </c>
      <c r="R379">
        <v>-6268.76</v>
      </c>
      <c r="S379">
        <v>-992.12099999999998</v>
      </c>
      <c r="T379">
        <v>-5293.66</v>
      </c>
    </row>
    <row r="380" spans="1:20" x14ac:dyDescent="0.15">
      <c r="A380">
        <v>376</v>
      </c>
      <c r="B380">
        <v>1</v>
      </c>
      <c r="C380">
        <v>-9648.2000000000007</v>
      </c>
      <c r="D380">
        <v>355.54399999999998</v>
      </c>
      <c r="E380">
        <v>-3805.96</v>
      </c>
      <c r="F380">
        <v>20187</v>
      </c>
      <c r="G380">
        <v>-8436.42</v>
      </c>
      <c r="H380">
        <v>3111.28</v>
      </c>
      <c r="I380">
        <v>-7151.36</v>
      </c>
      <c r="J380">
        <v>-2133.27</v>
      </c>
      <c r="K380">
        <v>320.53699999999998</v>
      </c>
      <c r="L380">
        <v>-5934.73</v>
      </c>
      <c r="M380">
        <v>-2862.34</v>
      </c>
      <c r="N380">
        <v>-1141.1500000000001</v>
      </c>
      <c r="O380">
        <v>-6255.27</v>
      </c>
      <c r="P380">
        <v>-412.06799999999998</v>
      </c>
      <c r="Q380">
        <v>-3310.39</v>
      </c>
      <c r="R380">
        <v>-6519.28</v>
      </c>
      <c r="S380">
        <v>-1040.6199999999999</v>
      </c>
      <c r="T380">
        <v>-5298.16</v>
      </c>
    </row>
    <row r="381" spans="1:20" x14ac:dyDescent="0.15">
      <c r="A381">
        <v>377</v>
      </c>
      <c r="B381">
        <v>0</v>
      </c>
      <c r="C381">
        <v>-9749.69</v>
      </c>
      <c r="D381">
        <v>351.04700000000003</v>
      </c>
      <c r="E381">
        <v>-3901.99</v>
      </c>
      <c r="F381">
        <v>20187</v>
      </c>
      <c r="G381">
        <v>-10142.5</v>
      </c>
      <c r="H381">
        <v>4307</v>
      </c>
      <c r="I381">
        <v>-7502.41</v>
      </c>
      <c r="J381">
        <v>-2137.7600000000002</v>
      </c>
      <c r="K381">
        <v>360.041</v>
      </c>
      <c r="L381">
        <v>-6022.74</v>
      </c>
      <c r="M381">
        <v>-3015.87</v>
      </c>
      <c r="N381">
        <v>-1097.1400000000001</v>
      </c>
      <c r="O381">
        <v>-6387.28</v>
      </c>
      <c r="P381">
        <v>-205.55099999999999</v>
      </c>
      <c r="Q381">
        <v>-3564.44</v>
      </c>
      <c r="R381">
        <v>-6892.81</v>
      </c>
      <c r="S381">
        <v>-1150.1400000000001</v>
      </c>
      <c r="T381">
        <v>-5346.66</v>
      </c>
    </row>
    <row r="382" spans="1:20" x14ac:dyDescent="0.15">
      <c r="A382">
        <v>378</v>
      </c>
      <c r="B382">
        <v>1</v>
      </c>
      <c r="C382">
        <v>-10039.700000000001</v>
      </c>
      <c r="D382">
        <v>343.01900000000001</v>
      </c>
      <c r="E382">
        <v>-3831.98</v>
      </c>
      <c r="F382">
        <v>20187</v>
      </c>
      <c r="G382">
        <v>-13062.7</v>
      </c>
      <c r="H382">
        <v>4604.09</v>
      </c>
      <c r="I382">
        <v>-7822.94</v>
      </c>
      <c r="J382">
        <v>-2172.77</v>
      </c>
      <c r="K382">
        <v>395.04899999999998</v>
      </c>
      <c r="L382">
        <v>-6189.75</v>
      </c>
      <c r="M382">
        <v>-3125.39</v>
      </c>
      <c r="N382">
        <v>-1027.1300000000001</v>
      </c>
      <c r="O382">
        <v>-6628.8</v>
      </c>
      <c r="P382">
        <v>70.9816</v>
      </c>
      <c r="Q382">
        <v>-3629.96</v>
      </c>
      <c r="R382">
        <v>-7410.87</v>
      </c>
      <c r="S382">
        <v>-1198.6400000000001</v>
      </c>
      <c r="T382">
        <v>-5474.16</v>
      </c>
    </row>
    <row r="383" spans="1:20" x14ac:dyDescent="0.15">
      <c r="A383">
        <v>379</v>
      </c>
      <c r="B383">
        <v>0</v>
      </c>
      <c r="C383">
        <v>-10371.799999999999</v>
      </c>
      <c r="D383">
        <v>548.57299999999998</v>
      </c>
      <c r="E383">
        <v>-3813.99</v>
      </c>
      <c r="F383">
        <v>20187</v>
      </c>
      <c r="G383">
        <v>-17546.900000000001</v>
      </c>
      <c r="H383">
        <v>4279.71</v>
      </c>
      <c r="I383">
        <v>-8178.48</v>
      </c>
      <c r="J383">
        <v>-2181.7600000000002</v>
      </c>
      <c r="K383">
        <v>408.53800000000001</v>
      </c>
      <c r="L383">
        <v>-6422.28</v>
      </c>
      <c r="M383">
        <v>-3173.88</v>
      </c>
      <c r="N383">
        <v>-1022.63</v>
      </c>
      <c r="O383">
        <v>-6923.32</v>
      </c>
      <c r="P383">
        <v>356.50700000000001</v>
      </c>
      <c r="Q383">
        <v>-3585.96</v>
      </c>
      <c r="R383">
        <v>-7963.94</v>
      </c>
      <c r="S383">
        <v>-1317.15</v>
      </c>
      <c r="T383">
        <v>-5680.68</v>
      </c>
    </row>
    <row r="384" spans="1:20" x14ac:dyDescent="0.15">
      <c r="A384">
        <v>380</v>
      </c>
      <c r="B384">
        <v>1</v>
      </c>
      <c r="C384">
        <v>-10267.700000000001</v>
      </c>
      <c r="D384">
        <v>536.04499999999996</v>
      </c>
      <c r="E384">
        <v>-3669.46</v>
      </c>
      <c r="F384">
        <v>20083.599999999999</v>
      </c>
      <c r="G384">
        <v>-19792.900000000001</v>
      </c>
      <c r="H384">
        <v>2871.33</v>
      </c>
      <c r="I384">
        <v>-8538.52</v>
      </c>
      <c r="J384">
        <v>-2256.2800000000002</v>
      </c>
      <c r="K384">
        <v>522.55600000000004</v>
      </c>
      <c r="L384">
        <v>-6624.3</v>
      </c>
      <c r="M384">
        <v>-3274.41</v>
      </c>
      <c r="N384">
        <v>-983.12699999999995</v>
      </c>
      <c r="O384">
        <v>-7353.37</v>
      </c>
      <c r="P384">
        <v>707.55200000000002</v>
      </c>
      <c r="Q384">
        <v>-3511.44</v>
      </c>
      <c r="R384">
        <v>-8512.5</v>
      </c>
      <c r="S384">
        <v>-1435.67</v>
      </c>
      <c r="T384">
        <v>-5952.72</v>
      </c>
    </row>
    <row r="385" spans="1:20" x14ac:dyDescent="0.15">
      <c r="A385">
        <v>381</v>
      </c>
      <c r="B385">
        <v>0</v>
      </c>
      <c r="C385">
        <v>-10579.3</v>
      </c>
      <c r="D385">
        <v>756.04600000000005</v>
      </c>
      <c r="E385">
        <v>-3580.5</v>
      </c>
      <c r="F385">
        <v>18887.3</v>
      </c>
      <c r="G385">
        <v>-20112.5</v>
      </c>
      <c r="H385">
        <v>3211.76</v>
      </c>
      <c r="I385">
        <v>-8915.58</v>
      </c>
      <c r="J385">
        <v>-2286.79</v>
      </c>
      <c r="K385">
        <v>601.56500000000005</v>
      </c>
      <c r="L385">
        <v>-6870.32</v>
      </c>
      <c r="M385">
        <v>-3252.89</v>
      </c>
      <c r="N385">
        <v>-952.61400000000003</v>
      </c>
      <c r="O385">
        <v>-7739.43</v>
      </c>
      <c r="P385">
        <v>1014.6</v>
      </c>
      <c r="Q385">
        <v>-3462.95</v>
      </c>
      <c r="R385">
        <v>-9021.57</v>
      </c>
      <c r="S385">
        <v>-1549.68</v>
      </c>
      <c r="T385">
        <v>-6180.75</v>
      </c>
    </row>
    <row r="386" spans="1:20" x14ac:dyDescent="0.15">
      <c r="A386">
        <v>382</v>
      </c>
      <c r="B386">
        <v>1</v>
      </c>
      <c r="C386">
        <v>-10842.3</v>
      </c>
      <c r="D386">
        <v>1101.6400000000001</v>
      </c>
      <c r="E386">
        <v>-3124.43</v>
      </c>
      <c r="F386">
        <v>15589.7</v>
      </c>
      <c r="G386">
        <v>-20147.5</v>
      </c>
      <c r="H386">
        <v>4456.3</v>
      </c>
      <c r="I386">
        <v>-9152.61</v>
      </c>
      <c r="J386">
        <v>-2256.2800000000002</v>
      </c>
      <c r="K386">
        <v>680.57500000000005</v>
      </c>
      <c r="L386">
        <v>-7195.35</v>
      </c>
      <c r="M386">
        <v>-3353.42</v>
      </c>
      <c r="N386">
        <v>-996.61400000000003</v>
      </c>
      <c r="O386">
        <v>-8064.46</v>
      </c>
      <c r="P386">
        <v>1251.6300000000001</v>
      </c>
      <c r="Q386">
        <v>-3330.95</v>
      </c>
      <c r="R386">
        <v>-9468.65</v>
      </c>
      <c r="S386">
        <v>-1615.21</v>
      </c>
      <c r="T386">
        <v>-6329.78</v>
      </c>
    </row>
    <row r="387" spans="1:20" x14ac:dyDescent="0.15">
      <c r="A387">
        <v>383</v>
      </c>
      <c r="B387">
        <v>0</v>
      </c>
      <c r="C387">
        <v>-11018.3</v>
      </c>
      <c r="D387">
        <v>1075.6199999999999</v>
      </c>
      <c r="E387">
        <v>-2794.91</v>
      </c>
      <c r="F387">
        <v>13593.2</v>
      </c>
      <c r="G387">
        <v>-20147.5</v>
      </c>
      <c r="H387">
        <v>6372.14</v>
      </c>
      <c r="I387">
        <v>-9394.1299999999992</v>
      </c>
      <c r="J387">
        <v>-2286.79</v>
      </c>
      <c r="K387">
        <v>755.08900000000006</v>
      </c>
      <c r="L387">
        <v>-7603.88</v>
      </c>
      <c r="M387">
        <v>-3322.91</v>
      </c>
      <c r="N387">
        <v>-1071.1300000000001</v>
      </c>
      <c r="O387">
        <v>-8490.9699999999993</v>
      </c>
      <c r="P387">
        <v>1461.68</v>
      </c>
      <c r="Q387">
        <v>-3111.9</v>
      </c>
      <c r="R387">
        <v>-9692.19</v>
      </c>
      <c r="S387">
        <v>-1575.7</v>
      </c>
      <c r="T387">
        <v>-6399.8</v>
      </c>
    </row>
    <row r="388" spans="1:20" x14ac:dyDescent="0.15">
      <c r="A388">
        <v>384</v>
      </c>
      <c r="B388">
        <v>1</v>
      </c>
      <c r="C388">
        <v>-11325.4</v>
      </c>
      <c r="D388">
        <v>1150.1400000000001</v>
      </c>
      <c r="E388">
        <v>-2378.34</v>
      </c>
      <c r="F388">
        <v>13358.1</v>
      </c>
      <c r="G388">
        <v>-20147.5</v>
      </c>
      <c r="H388">
        <v>7328.99</v>
      </c>
      <c r="I388">
        <v>-9657.18</v>
      </c>
      <c r="J388">
        <v>-2256.2800000000002</v>
      </c>
      <c r="K388">
        <v>799.08900000000006</v>
      </c>
      <c r="L388">
        <v>-8130.92</v>
      </c>
      <c r="M388">
        <v>-3344.43</v>
      </c>
      <c r="N388">
        <v>-1101.6400000000001</v>
      </c>
      <c r="O388">
        <v>-9185.02</v>
      </c>
      <c r="P388">
        <v>1475.17</v>
      </c>
      <c r="Q388">
        <v>-3064.35</v>
      </c>
      <c r="R388">
        <v>-9801.7199999999993</v>
      </c>
      <c r="S388">
        <v>-1536.2</v>
      </c>
      <c r="T388">
        <v>-6413.28</v>
      </c>
    </row>
    <row r="389" spans="1:20" x14ac:dyDescent="0.15">
      <c r="A389">
        <v>385</v>
      </c>
      <c r="B389">
        <v>0</v>
      </c>
      <c r="C389">
        <v>-11562.4</v>
      </c>
      <c r="D389">
        <v>1144.7</v>
      </c>
      <c r="E389">
        <v>-2155.7399999999998</v>
      </c>
      <c r="F389">
        <v>13766.6</v>
      </c>
      <c r="G389">
        <v>-20152</v>
      </c>
      <c r="H389">
        <v>6721.04</v>
      </c>
      <c r="I389">
        <v>-9824.19</v>
      </c>
      <c r="J389">
        <v>-2286.79</v>
      </c>
      <c r="K389">
        <v>873.60299999999995</v>
      </c>
      <c r="L389">
        <v>-8767.49</v>
      </c>
      <c r="M389">
        <v>-3221.43</v>
      </c>
      <c r="N389">
        <v>-1071.1300000000001</v>
      </c>
      <c r="O389">
        <v>-10045.1</v>
      </c>
      <c r="P389">
        <v>1584.69</v>
      </c>
      <c r="Q389">
        <v>-3284.35</v>
      </c>
      <c r="R389">
        <v>-9832.23</v>
      </c>
      <c r="S389">
        <v>-1487.7</v>
      </c>
      <c r="T389">
        <v>-6522.81</v>
      </c>
    </row>
    <row r="390" spans="1:20" x14ac:dyDescent="0.15">
      <c r="A390">
        <v>386</v>
      </c>
      <c r="B390">
        <v>1</v>
      </c>
      <c r="C390">
        <v>-11768</v>
      </c>
      <c r="D390">
        <v>834.09799999999996</v>
      </c>
      <c r="E390">
        <v>-2411.69</v>
      </c>
      <c r="F390">
        <v>14158.9</v>
      </c>
      <c r="G390">
        <v>-20187</v>
      </c>
      <c r="H390">
        <v>5323.95</v>
      </c>
      <c r="I390">
        <v>-10065.700000000001</v>
      </c>
      <c r="J390">
        <v>-2242.79</v>
      </c>
      <c r="K390">
        <v>922.096</v>
      </c>
      <c r="L390">
        <v>-9385.14</v>
      </c>
      <c r="M390">
        <v>-3036.44</v>
      </c>
      <c r="N390">
        <v>-1115.1300000000001</v>
      </c>
      <c r="O390">
        <v>-10785.8</v>
      </c>
      <c r="P390">
        <v>1619.7</v>
      </c>
      <c r="Q390">
        <v>-3697.37</v>
      </c>
      <c r="R390">
        <v>-9797.2199999999993</v>
      </c>
      <c r="S390">
        <v>-1378.18</v>
      </c>
      <c r="T390">
        <v>-6566.81</v>
      </c>
    </row>
    <row r="391" spans="1:20" x14ac:dyDescent="0.15">
      <c r="A391">
        <v>387</v>
      </c>
      <c r="B391">
        <v>0</v>
      </c>
      <c r="C391">
        <v>-11746.4</v>
      </c>
      <c r="D391">
        <v>855.62599999999998</v>
      </c>
      <c r="E391">
        <v>-3149.74</v>
      </c>
      <c r="F391">
        <v>13664.2</v>
      </c>
      <c r="G391">
        <v>-20182.5</v>
      </c>
      <c r="H391">
        <v>3520.22</v>
      </c>
      <c r="I391">
        <v>-10337.799999999999</v>
      </c>
      <c r="J391">
        <v>-2159.29</v>
      </c>
      <c r="K391">
        <v>1040.6099999999999</v>
      </c>
      <c r="L391">
        <v>-9533.23</v>
      </c>
      <c r="M391">
        <v>-2632.41</v>
      </c>
      <c r="N391">
        <v>-1189.6400000000001</v>
      </c>
      <c r="O391">
        <v>-11082.9</v>
      </c>
      <c r="P391">
        <v>1619.7</v>
      </c>
      <c r="Q391">
        <v>-4241.45</v>
      </c>
      <c r="R391">
        <v>-9801.7199999999993</v>
      </c>
      <c r="S391">
        <v>-1334.18</v>
      </c>
      <c r="T391">
        <v>-6645.82</v>
      </c>
    </row>
    <row r="392" spans="1:20" x14ac:dyDescent="0.15">
      <c r="A392">
        <v>388</v>
      </c>
      <c r="B392">
        <v>1</v>
      </c>
      <c r="C392">
        <v>-11905.4</v>
      </c>
      <c r="D392">
        <v>719.13699999999994</v>
      </c>
      <c r="E392">
        <v>-4070.89</v>
      </c>
      <c r="F392">
        <v>14222.4</v>
      </c>
      <c r="G392">
        <v>-19725.099999999999</v>
      </c>
      <c r="H392">
        <v>1538.41</v>
      </c>
      <c r="I392">
        <v>-10574.8</v>
      </c>
      <c r="J392">
        <v>-2036.28</v>
      </c>
      <c r="K392">
        <v>1163.6199999999999</v>
      </c>
      <c r="L392">
        <v>-9291.7099999999991</v>
      </c>
      <c r="M392">
        <v>-2180.8200000000002</v>
      </c>
      <c r="N392">
        <v>-1229.1500000000001</v>
      </c>
      <c r="O392">
        <v>-10897.9</v>
      </c>
      <c r="P392">
        <v>1592.74</v>
      </c>
      <c r="Q392">
        <v>-4706.5200000000004</v>
      </c>
      <c r="R392">
        <v>-9845.7099999999991</v>
      </c>
      <c r="S392">
        <v>-1250.68</v>
      </c>
      <c r="T392">
        <v>-6720.33</v>
      </c>
    </row>
    <row r="393" spans="1:20" x14ac:dyDescent="0.15">
      <c r="A393">
        <v>389</v>
      </c>
      <c r="B393">
        <v>0</v>
      </c>
      <c r="C393">
        <v>-12384</v>
      </c>
      <c r="D393">
        <v>451.59199999999998</v>
      </c>
      <c r="E393">
        <v>-4714.57</v>
      </c>
      <c r="F393">
        <v>18736</v>
      </c>
      <c r="G393">
        <v>-15301.7</v>
      </c>
      <c r="H393">
        <v>-2694</v>
      </c>
      <c r="I393">
        <v>-10802.8</v>
      </c>
      <c r="J393">
        <v>-1891.74</v>
      </c>
      <c r="K393">
        <v>1326.13</v>
      </c>
      <c r="L393">
        <v>-9078.08</v>
      </c>
      <c r="M393">
        <v>-1926.75</v>
      </c>
      <c r="N393">
        <v>-1277.6400000000001</v>
      </c>
      <c r="O393">
        <v>-10511.9</v>
      </c>
      <c r="P393">
        <v>1324.26</v>
      </c>
      <c r="Q393">
        <v>-5025.18</v>
      </c>
      <c r="R393">
        <v>-9920.23</v>
      </c>
      <c r="S393">
        <v>-1127.67</v>
      </c>
      <c r="T393">
        <v>-6750.85</v>
      </c>
    </row>
    <row r="394" spans="1:20" x14ac:dyDescent="0.15">
      <c r="A394">
        <v>390</v>
      </c>
      <c r="B394">
        <v>1</v>
      </c>
      <c r="C394">
        <v>-12906.5</v>
      </c>
      <c r="D394">
        <v>303.49299999999999</v>
      </c>
      <c r="E394">
        <v>-4806.12</v>
      </c>
      <c r="F394">
        <v>16866.8</v>
      </c>
      <c r="G394">
        <v>-4762.4399999999996</v>
      </c>
      <c r="H394">
        <v>-7137.26</v>
      </c>
      <c r="I394">
        <v>-10974.3</v>
      </c>
      <c r="J394">
        <v>-1847.75</v>
      </c>
      <c r="K394">
        <v>1523.65</v>
      </c>
      <c r="L394">
        <v>-9368.09</v>
      </c>
      <c r="M394">
        <v>-1874.7</v>
      </c>
      <c r="N394">
        <v>-1346.73</v>
      </c>
      <c r="O394">
        <v>-10254.200000000001</v>
      </c>
      <c r="P394">
        <v>833.16399999999999</v>
      </c>
      <c r="Q394">
        <v>-4726.18</v>
      </c>
      <c r="R394">
        <v>-9986.69</v>
      </c>
      <c r="S394">
        <v>-978.63699999999994</v>
      </c>
      <c r="T394">
        <v>-6711.34</v>
      </c>
    </row>
    <row r="395" spans="1:20" x14ac:dyDescent="0.15">
      <c r="A395">
        <v>391</v>
      </c>
      <c r="B395">
        <v>0</v>
      </c>
      <c r="C395">
        <v>-13490.1</v>
      </c>
      <c r="D395">
        <v>576.46299999999997</v>
      </c>
      <c r="E395">
        <v>-4701.09</v>
      </c>
      <c r="F395">
        <v>8646.93</v>
      </c>
      <c r="G395">
        <v>9739.77</v>
      </c>
      <c r="H395">
        <v>-10077.299999999999</v>
      </c>
      <c r="I395">
        <v>-11264.3</v>
      </c>
      <c r="J395">
        <v>-1791.2</v>
      </c>
      <c r="K395">
        <v>1716.68</v>
      </c>
      <c r="L395">
        <v>-9745.17</v>
      </c>
      <c r="M395">
        <v>-2037.22</v>
      </c>
      <c r="N395">
        <v>-1039.68</v>
      </c>
      <c r="O395">
        <v>-10483.200000000001</v>
      </c>
      <c r="P395">
        <v>535.09799999999996</v>
      </c>
      <c r="Q395">
        <v>-4243.1400000000003</v>
      </c>
      <c r="R395">
        <v>-10272.200000000001</v>
      </c>
      <c r="S395">
        <v>-890.64200000000005</v>
      </c>
      <c r="T395">
        <v>-6685.32</v>
      </c>
    </row>
    <row r="396" spans="1:20" x14ac:dyDescent="0.15">
      <c r="A396">
        <v>392</v>
      </c>
      <c r="B396">
        <v>1</v>
      </c>
      <c r="C396">
        <v>-13967.7</v>
      </c>
      <c r="D396">
        <v>1156.48</v>
      </c>
      <c r="E396">
        <v>-4705.58</v>
      </c>
      <c r="F396">
        <v>7579.04</v>
      </c>
      <c r="G396">
        <v>18060.599999999999</v>
      </c>
      <c r="H396">
        <v>-8885.24</v>
      </c>
      <c r="I396">
        <v>-11650.4</v>
      </c>
      <c r="J396">
        <v>-1923.19</v>
      </c>
      <c r="K396">
        <v>1861.22</v>
      </c>
      <c r="L396">
        <v>-9968.7199999999993</v>
      </c>
      <c r="M396">
        <v>-2234.7399999999998</v>
      </c>
      <c r="N396">
        <v>-829.60400000000004</v>
      </c>
      <c r="O396">
        <v>-10961.8</v>
      </c>
      <c r="P396">
        <v>386.06400000000002</v>
      </c>
      <c r="Q396">
        <v>-3676.6</v>
      </c>
      <c r="R396">
        <v>-10632.2</v>
      </c>
      <c r="S396">
        <v>-737.11599999999999</v>
      </c>
      <c r="T396">
        <v>-6777.81</v>
      </c>
    </row>
    <row r="397" spans="1:20" x14ac:dyDescent="0.15">
      <c r="A397">
        <v>393</v>
      </c>
      <c r="B397">
        <v>0</v>
      </c>
      <c r="C397">
        <v>-14151.7</v>
      </c>
      <c r="D397">
        <v>1924.12</v>
      </c>
      <c r="E397">
        <v>-4736.1000000000004</v>
      </c>
      <c r="F397">
        <v>11310.8</v>
      </c>
      <c r="G397">
        <v>12734.7</v>
      </c>
      <c r="H397">
        <v>-1633.97</v>
      </c>
      <c r="I397">
        <v>-11957.4</v>
      </c>
      <c r="J397">
        <v>-2155.73</v>
      </c>
      <c r="K397">
        <v>1887.25</v>
      </c>
      <c r="L397">
        <v>-10078.200000000001</v>
      </c>
      <c r="M397">
        <v>-2418.79</v>
      </c>
      <c r="N397">
        <v>-820.61900000000003</v>
      </c>
      <c r="O397">
        <v>-11470.8</v>
      </c>
      <c r="P397">
        <v>311.54700000000003</v>
      </c>
      <c r="Q397">
        <v>-3022.99</v>
      </c>
      <c r="R397">
        <v>-11022.8</v>
      </c>
      <c r="S397">
        <v>-609.61800000000005</v>
      </c>
      <c r="T397">
        <v>-6970.84</v>
      </c>
    </row>
    <row r="398" spans="1:20" x14ac:dyDescent="0.15">
      <c r="A398">
        <v>394</v>
      </c>
      <c r="B398">
        <v>1</v>
      </c>
      <c r="C398">
        <v>-14239.7</v>
      </c>
      <c r="D398">
        <v>2521.1799999999998</v>
      </c>
      <c r="E398">
        <v>-4705.58</v>
      </c>
      <c r="F398">
        <v>9816.23</v>
      </c>
      <c r="G398">
        <v>-754.40499999999997</v>
      </c>
      <c r="H398">
        <v>-738.16099999999994</v>
      </c>
      <c r="I398">
        <v>-12172</v>
      </c>
      <c r="J398">
        <v>-2362.23</v>
      </c>
      <c r="K398">
        <v>1799.26</v>
      </c>
      <c r="L398">
        <v>-10126.700000000001</v>
      </c>
      <c r="M398">
        <v>-2493.3000000000002</v>
      </c>
      <c r="N398">
        <v>-741.61</v>
      </c>
      <c r="O398">
        <v>-11935.9</v>
      </c>
      <c r="P398">
        <v>267.55099999999999</v>
      </c>
      <c r="Q398">
        <v>-2531.89</v>
      </c>
      <c r="R398">
        <v>-11351.4</v>
      </c>
      <c r="S398">
        <v>-421.07799999999997</v>
      </c>
      <c r="T398">
        <v>-7124.36</v>
      </c>
    </row>
    <row r="399" spans="1:20" x14ac:dyDescent="0.15">
      <c r="A399">
        <v>395</v>
      </c>
      <c r="B399">
        <v>0</v>
      </c>
      <c r="C399">
        <v>-14406.7</v>
      </c>
      <c r="D399">
        <v>3171.22</v>
      </c>
      <c r="E399">
        <v>-4736.1000000000004</v>
      </c>
      <c r="F399">
        <v>12404.9</v>
      </c>
      <c r="G399">
        <v>-3312.9</v>
      </c>
      <c r="H399">
        <v>-2142.96</v>
      </c>
      <c r="I399">
        <v>-12207</v>
      </c>
      <c r="J399">
        <v>-2638.77</v>
      </c>
      <c r="K399">
        <v>1659.21</v>
      </c>
      <c r="L399">
        <v>-10281.200000000001</v>
      </c>
      <c r="M399">
        <v>-2546.2800000000002</v>
      </c>
      <c r="N399">
        <v>-635.65099999999995</v>
      </c>
      <c r="O399">
        <v>-12326.5</v>
      </c>
      <c r="P399">
        <v>219.983</v>
      </c>
      <c r="Q399">
        <v>-2152.9699999999998</v>
      </c>
      <c r="R399">
        <v>-11460.9</v>
      </c>
      <c r="S399">
        <v>-307.05599999999998</v>
      </c>
      <c r="T399">
        <v>-7215.93</v>
      </c>
    </row>
    <row r="400" spans="1:20" x14ac:dyDescent="0.15">
      <c r="A400">
        <v>396</v>
      </c>
      <c r="B400">
        <v>1</v>
      </c>
      <c r="C400">
        <v>-14675.2</v>
      </c>
      <c r="D400">
        <v>3943.34</v>
      </c>
      <c r="E400">
        <v>-4741.51</v>
      </c>
      <c r="F400">
        <v>17273.599999999999</v>
      </c>
      <c r="G400">
        <v>-1529.97</v>
      </c>
      <c r="H400">
        <v>638.40499999999997</v>
      </c>
      <c r="I400">
        <v>-12207</v>
      </c>
      <c r="J400">
        <v>-2915.3</v>
      </c>
      <c r="K400">
        <v>1641.24</v>
      </c>
      <c r="L400">
        <v>-10751.7</v>
      </c>
      <c r="M400">
        <v>-2704.3</v>
      </c>
      <c r="N400">
        <v>-301.64800000000002</v>
      </c>
      <c r="O400">
        <v>-12686.5</v>
      </c>
      <c r="P400">
        <v>475.89400000000001</v>
      </c>
      <c r="Q400">
        <v>-1261.4100000000001</v>
      </c>
      <c r="R400">
        <v>-11504.9</v>
      </c>
      <c r="S400">
        <v>-219.06399999999999</v>
      </c>
      <c r="T400">
        <v>-7092.92</v>
      </c>
    </row>
    <row r="401" spans="1:20" x14ac:dyDescent="0.15">
      <c r="A401">
        <v>397</v>
      </c>
      <c r="B401">
        <v>0</v>
      </c>
      <c r="C401">
        <v>-15224.7</v>
      </c>
      <c r="D401">
        <v>4548.47</v>
      </c>
      <c r="E401">
        <v>-5110.5200000000004</v>
      </c>
      <c r="F401">
        <v>19226.3</v>
      </c>
      <c r="G401">
        <v>-2612.81</v>
      </c>
      <c r="H401">
        <v>1362.05</v>
      </c>
      <c r="I401">
        <v>-12211.5</v>
      </c>
      <c r="J401">
        <v>-3187.34</v>
      </c>
      <c r="K401">
        <v>1478.73</v>
      </c>
      <c r="L401">
        <v>-11533.7</v>
      </c>
      <c r="M401">
        <v>-2853.34</v>
      </c>
      <c r="N401">
        <v>154.44300000000001</v>
      </c>
      <c r="O401">
        <v>-13072.6</v>
      </c>
      <c r="P401">
        <v>1204.94</v>
      </c>
      <c r="Q401">
        <v>-185.79900000000001</v>
      </c>
      <c r="R401">
        <v>-11606.4</v>
      </c>
      <c r="S401">
        <v>-61.045699999999997</v>
      </c>
      <c r="T401">
        <v>-6961.85</v>
      </c>
    </row>
    <row r="402" spans="1:20" x14ac:dyDescent="0.15">
      <c r="A402">
        <v>398</v>
      </c>
      <c r="B402">
        <v>1</v>
      </c>
      <c r="C402">
        <v>-16099.2</v>
      </c>
      <c r="D402">
        <v>4952.5</v>
      </c>
      <c r="E402">
        <v>-5616.02</v>
      </c>
      <c r="F402">
        <v>19508.3</v>
      </c>
      <c r="G402">
        <v>-4552.96</v>
      </c>
      <c r="H402">
        <v>1866.63</v>
      </c>
      <c r="I402">
        <v>-12246.5</v>
      </c>
      <c r="J402">
        <v>-3424.37</v>
      </c>
      <c r="K402">
        <v>1267.74</v>
      </c>
      <c r="L402">
        <v>-12551.8</v>
      </c>
      <c r="M402">
        <v>-2923.36</v>
      </c>
      <c r="N402">
        <v>457.00799999999998</v>
      </c>
      <c r="O402">
        <v>-13366.1</v>
      </c>
      <c r="P402">
        <v>2100.9899999999998</v>
      </c>
      <c r="Q402">
        <v>946.36400000000003</v>
      </c>
      <c r="R402">
        <v>-11878.4</v>
      </c>
      <c r="S402">
        <v>96.972899999999996</v>
      </c>
      <c r="T402">
        <v>-7076.79</v>
      </c>
    </row>
    <row r="403" spans="1:20" x14ac:dyDescent="0.15">
      <c r="A403">
        <v>399</v>
      </c>
      <c r="B403">
        <v>0</v>
      </c>
      <c r="C403">
        <v>-17341.8</v>
      </c>
      <c r="D403">
        <v>5431.04</v>
      </c>
      <c r="E403">
        <v>-6375.58</v>
      </c>
      <c r="F403">
        <v>20001.099999999999</v>
      </c>
      <c r="G403">
        <v>-4915.66</v>
      </c>
      <c r="H403">
        <v>2152.9899999999998</v>
      </c>
      <c r="I403">
        <v>-12233.1</v>
      </c>
      <c r="J403">
        <v>-3652.42</v>
      </c>
      <c r="K403">
        <v>938.22900000000004</v>
      </c>
      <c r="L403">
        <v>-13356.2</v>
      </c>
      <c r="M403">
        <v>-2896.42</v>
      </c>
      <c r="N403">
        <v>659.02099999999996</v>
      </c>
      <c r="O403">
        <v>-13457.7</v>
      </c>
      <c r="P403">
        <v>3171.19</v>
      </c>
      <c r="Q403">
        <v>1888.16</v>
      </c>
      <c r="R403">
        <v>-12070.5</v>
      </c>
      <c r="S403">
        <v>250.501</v>
      </c>
      <c r="T403">
        <v>-7462.85</v>
      </c>
    </row>
    <row r="404" spans="1:20" x14ac:dyDescent="0.15">
      <c r="A404">
        <v>400</v>
      </c>
      <c r="B404">
        <v>1</v>
      </c>
      <c r="C404">
        <v>-18675.099999999999</v>
      </c>
      <c r="D404">
        <v>5940.12</v>
      </c>
      <c r="E404">
        <v>-7196.2</v>
      </c>
      <c r="F404">
        <v>19071.8</v>
      </c>
      <c r="G404">
        <v>-5095.3100000000004</v>
      </c>
      <c r="H404">
        <v>1198.58</v>
      </c>
      <c r="I404">
        <v>-12110.1</v>
      </c>
      <c r="J404">
        <v>-3814.92</v>
      </c>
      <c r="K404">
        <v>490.20800000000003</v>
      </c>
      <c r="L404">
        <v>-12954.9</v>
      </c>
      <c r="M404">
        <v>-2654.9</v>
      </c>
      <c r="N404">
        <v>914.00900000000001</v>
      </c>
      <c r="O404">
        <v>-13307.8</v>
      </c>
      <c r="P404">
        <v>3916.38</v>
      </c>
      <c r="Q404">
        <v>2074.9</v>
      </c>
      <c r="R404">
        <v>-11872.1</v>
      </c>
      <c r="S404">
        <v>364.52499999999998</v>
      </c>
      <c r="T404">
        <v>-7725.01</v>
      </c>
    </row>
    <row r="405" spans="1:20" x14ac:dyDescent="0.15">
      <c r="A405">
        <v>401</v>
      </c>
      <c r="B405">
        <v>0</v>
      </c>
      <c r="C405">
        <v>-19569.3</v>
      </c>
      <c r="D405">
        <v>6445.6</v>
      </c>
      <c r="E405">
        <v>-7924.34</v>
      </c>
      <c r="F405">
        <v>15606.2</v>
      </c>
      <c r="G405">
        <v>-7794.13</v>
      </c>
      <c r="H405">
        <v>-470.49799999999999</v>
      </c>
      <c r="I405">
        <v>-11925.1</v>
      </c>
      <c r="J405">
        <v>-4007.96</v>
      </c>
      <c r="K405">
        <v>-58.367199999999997</v>
      </c>
      <c r="L405">
        <v>-11982.6</v>
      </c>
      <c r="M405">
        <v>-2387.35</v>
      </c>
      <c r="N405">
        <v>1286.6099999999999</v>
      </c>
      <c r="O405">
        <v>-12840.9</v>
      </c>
      <c r="P405">
        <v>4262.04</v>
      </c>
      <c r="Q405">
        <v>1525.42</v>
      </c>
      <c r="R405">
        <v>-11322.6</v>
      </c>
      <c r="S405">
        <v>439.04399999999998</v>
      </c>
      <c r="T405">
        <v>-7526.58</v>
      </c>
    </row>
    <row r="406" spans="1:20" x14ac:dyDescent="0.15">
      <c r="A406">
        <v>402</v>
      </c>
      <c r="B406">
        <v>1</v>
      </c>
      <c r="C406">
        <v>-19998.5</v>
      </c>
      <c r="D406">
        <v>7187.21</v>
      </c>
      <c r="E406">
        <v>-8423.5300000000007</v>
      </c>
      <c r="F406">
        <v>12930.7</v>
      </c>
      <c r="G406">
        <v>-6945.66</v>
      </c>
      <c r="H406">
        <v>-1914.17</v>
      </c>
      <c r="I406">
        <v>-11525.6</v>
      </c>
      <c r="J406">
        <v>-4161.49</v>
      </c>
      <c r="K406">
        <v>-571.928</v>
      </c>
      <c r="L406">
        <v>-11745.5</v>
      </c>
      <c r="M406">
        <v>-2149.42</v>
      </c>
      <c r="N406">
        <v>1439.23</v>
      </c>
      <c r="O406">
        <v>-11759.9</v>
      </c>
      <c r="P406">
        <v>4155.2</v>
      </c>
      <c r="Q406">
        <v>650.92399999999998</v>
      </c>
      <c r="R406">
        <v>-10533.4</v>
      </c>
      <c r="S406">
        <v>487.52800000000002</v>
      </c>
      <c r="T406">
        <v>-7022</v>
      </c>
    </row>
    <row r="407" spans="1:20" x14ac:dyDescent="0.15">
      <c r="A407">
        <v>403</v>
      </c>
      <c r="B407">
        <v>0</v>
      </c>
      <c r="C407">
        <v>-20073</v>
      </c>
      <c r="D407">
        <v>7742.07</v>
      </c>
      <c r="E407">
        <v>-8453.16</v>
      </c>
      <c r="F407">
        <v>10906.1</v>
      </c>
      <c r="G407">
        <v>-4684.92</v>
      </c>
      <c r="H407">
        <v>1323.41</v>
      </c>
      <c r="I407">
        <v>-11091</v>
      </c>
      <c r="J407">
        <v>-4275.51</v>
      </c>
      <c r="K407">
        <v>-1081</v>
      </c>
      <c r="L407">
        <v>-11481.6</v>
      </c>
      <c r="M407">
        <v>-1587.38</v>
      </c>
      <c r="N407">
        <v>1277.6300000000001</v>
      </c>
      <c r="O407">
        <v>-10222.799999999999</v>
      </c>
      <c r="P407">
        <v>3433.34</v>
      </c>
      <c r="Q407">
        <v>-564.74</v>
      </c>
      <c r="R407">
        <v>-10077.299999999999</v>
      </c>
      <c r="S407">
        <v>606.04100000000005</v>
      </c>
      <c r="T407">
        <v>-6618.87</v>
      </c>
    </row>
    <row r="408" spans="1:20" x14ac:dyDescent="0.15">
      <c r="A408">
        <v>404</v>
      </c>
      <c r="B408">
        <v>1</v>
      </c>
      <c r="C408">
        <v>-20108</v>
      </c>
      <c r="D408">
        <v>7292.26</v>
      </c>
      <c r="E408">
        <v>-8066.19</v>
      </c>
      <c r="F408">
        <v>8599.52</v>
      </c>
      <c r="G408">
        <v>-6778.68</v>
      </c>
      <c r="H408">
        <v>3167.61</v>
      </c>
      <c r="I408">
        <v>-10660.9</v>
      </c>
      <c r="J408">
        <v>-4381.45</v>
      </c>
      <c r="K408">
        <v>-1550.57</v>
      </c>
      <c r="L408">
        <v>-11007.5</v>
      </c>
      <c r="M408">
        <v>-991.21699999999998</v>
      </c>
      <c r="N408">
        <v>1414.09</v>
      </c>
      <c r="O408">
        <v>-8486.39</v>
      </c>
      <c r="P408">
        <v>1997.7</v>
      </c>
      <c r="Q408">
        <v>-1620.6</v>
      </c>
      <c r="R408">
        <v>-9801.7099999999991</v>
      </c>
      <c r="S408">
        <v>738.02200000000005</v>
      </c>
      <c r="T408">
        <v>-6487.79</v>
      </c>
    </row>
    <row r="409" spans="1:20" x14ac:dyDescent="0.15">
      <c r="A409">
        <v>405</v>
      </c>
      <c r="B409">
        <v>0</v>
      </c>
      <c r="C409">
        <v>-20108</v>
      </c>
      <c r="D409">
        <v>5990.42</v>
      </c>
      <c r="E409">
        <v>-7425.14</v>
      </c>
      <c r="F409">
        <v>7318.28</v>
      </c>
      <c r="G409">
        <v>-6995.1</v>
      </c>
      <c r="H409">
        <v>-887.01</v>
      </c>
      <c r="I409">
        <v>-10274.9</v>
      </c>
      <c r="J409">
        <v>-4706.47</v>
      </c>
      <c r="K409">
        <v>-1958.18</v>
      </c>
      <c r="L409">
        <v>-10524.5</v>
      </c>
      <c r="M409">
        <v>-688.64599999999996</v>
      </c>
      <c r="N409">
        <v>1672.67</v>
      </c>
      <c r="O409">
        <v>-7501.45</v>
      </c>
      <c r="P409">
        <v>474.97800000000001</v>
      </c>
      <c r="Q409">
        <v>-1863.92</v>
      </c>
      <c r="R409">
        <v>-9890.59</v>
      </c>
      <c r="S409">
        <v>970.56100000000004</v>
      </c>
      <c r="T409">
        <v>-6548.84</v>
      </c>
    </row>
    <row r="410" spans="1:20" x14ac:dyDescent="0.15">
      <c r="A410">
        <v>406</v>
      </c>
      <c r="B410">
        <v>1</v>
      </c>
      <c r="C410">
        <v>-20112.5</v>
      </c>
      <c r="D410">
        <v>3805.09</v>
      </c>
      <c r="E410">
        <v>-6718.55</v>
      </c>
      <c r="F410">
        <v>7891.97</v>
      </c>
      <c r="G410">
        <v>-4827.6899999999996</v>
      </c>
      <c r="H410">
        <v>-4198.28</v>
      </c>
      <c r="I410">
        <v>-9972.31</v>
      </c>
      <c r="J410">
        <v>-5074.58</v>
      </c>
      <c r="K410">
        <v>-2137.75</v>
      </c>
      <c r="L410">
        <v>-9962.44</v>
      </c>
      <c r="M410">
        <v>-495.61099999999999</v>
      </c>
      <c r="N410">
        <v>1782.21</v>
      </c>
      <c r="O410">
        <v>-7538.25</v>
      </c>
      <c r="P410">
        <v>-844.84900000000005</v>
      </c>
      <c r="Q410">
        <v>-1186.97</v>
      </c>
      <c r="R410">
        <v>-10355.700000000001</v>
      </c>
      <c r="S410">
        <v>1163.5999999999999</v>
      </c>
      <c r="T410">
        <v>-6483.3</v>
      </c>
    </row>
    <row r="411" spans="1:20" x14ac:dyDescent="0.15">
      <c r="A411">
        <v>407</v>
      </c>
      <c r="B411">
        <v>0</v>
      </c>
      <c r="C411">
        <v>-20138.5</v>
      </c>
      <c r="D411">
        <v>2031.82</v>
      </c>
      <c r="E411">
        <v>-6078.38</v>
      </c>
      <c r="F411">
        <v>9506.2800000000007</v>
      </c>
      <c r="G411">
        <v>-4627.45</v>
      </c>
      <c r="H411">
        <v>-4898.6099999999997</v>
      </c>
      <c r="I411">
        <v>-9779.27</v>
      </c>
      <c r="J411">
        <v>-5228.1099999999997</v>
      </c>
      <c r="K411">
        <v>-2172.77</v>
      </c>
      <c r="L411">
        <v>-9348.32</v>
      </c>
      <c r="M411">
        <v>-364.52</v>
      </c>
      <c r="N411">
        <v>1812.74</v>
      </c>
      <c r="O411">
        <v>-8210.7099999999991</v>
      </c>
      <c r="P411">
        <v>-1607.13</v>
      </c>
      <c r="Q411">
        <v>-186.77500000000001</v>
      </c>
      <c r="R411">
        <v>-10728.3</v>
      </c>
      <c r="S411">
        <v>1308.1500000000001</v>
      </c>
      <c r="T411">
        <v>-6522.8</v>
      </c>
    </row>
    <row r="412" spans="1:20" x14ac:dyDescent="0.15">
      <c r="A412">
        <v>408</v>
      </c>
      <c r="B412">
        <v>1</v>
      </c>
      <c r="C412">
        <v>-19835.099999999999</v>
      </c>
      <c r="D412">
        <v>1919.56</v>
      </c>
      <c r="E412">
        <v>-5723.73</v>
      </c>
      <c r="F412">
        <v>10577.5</v>
      </c>
      <c r="G412">
        <v>-4793.62</v>
      </c>
      <c r="H412">
        <v>-4763.9799999999996</v>
      </c>
      <c r="I412">
        <v>-9612.2800000000007</v>
      </c>
      <c r="J412">
        <v>-5342.14</v>
      </c>
      <c r="K412">
        <v>-2177.2600000000002</v>
      </c>
      <c r="L412">
        <v>-8892.2099999999991</v>
      </c>
      <c r="M412">
        <v>-439.04199999999997</v>
      </c>
      <c r="N412">
        <v>1759.77</v>
      </c>
      <c r="O412">
        <v>-9171.4</v>
      </c>
      <c r="P412">
        <v>-1830.69</v>
      </c>
      <c r="Q412">
        <v>540.49</v>
      </c>
      <c r="R412">
        <v>-10903.4</v>
      </c>
      <c r="S412">
        <v>1347.66</v>
      </c>
      <c r="T412">
        <v>-6548.84</v>
      </c>
    </row>
    <row r="413" spans="1:20" x14ac:dyDescent="0.15">
      <c r="A413">
        <v>409</v>
      </c>
      <c r="B413">
        <v>0</v>
      </c>
      <c r="C413">
        <v>-17807.8</v>
      </c>
      <c r="D413">
        <v>2486.09</v>
      </c>
      <c r="E413">
        <v>-5836.79</v>
      </c>
      <c r="F413">
        <v>10102.5</v>
      </c>
      <c r="G413">
        <v>-3281.63</v>
      </c>
      <c r="H413">
        <v>-3659.61</v>
      </c>
      <c r="I413">
        <v>-9370.76</v>
      </c>
      <c r="J413">
        <v>-5407.69</v>
      </c>
      <c r="K413">
        <v>-2198.81</v>
      </c>
      <c r="L413">
        <v>-8603.1</v>
      </c>
      <c r="M413">
        <v>-500.98399999999998</v>
      </c>
      <c r="N413">
        <v>1606.24</v>
      </c>
      <c r="O413">
        <v>-9917.5</v>
      </c>
      <c r="P413">
        <v>-1958.18</v>
      </c>
      <c r="Q413">
        <v>746.10599999999999</v>
      </c>
      <c r="R413">
        <v>-10894.4</v>
      </c>
      <c r="S413">
        <v>1382.67</v>
      </c>
      <c r="T413">
        <v>-6451.88</v>
      </c>
    </row>
    <row r="414" spans="1:20" x14ac:dyDescent="0.15">
      <c r="A414">
        <v>410</v>
      </c>
      <c r="B414">
        <v>1</v>
      </c>
      <c r="C414">
        <v>-16075.9</v>
      </c>
      <c r="D414">
        <v>3355.1</v>
      </c>
      <c r="E414">
        <v>-7113.53</v>
      </c>
      <c r="F414">
        <v>9406.66</v>
      </c>
      <c r="G414">
        <v>-2735.69</v>
      </c>
      <c r="H414">
        <v>-3279.79</v>
      </c>
      <c r="I414">
        <v>-9112.18</v>
      </c>
      <c r="J414">
        <v>-5372.67</v>
      </c>
      <c r="K414">
        <v>-2089.27</v>
      </c>
      <c r="L414">
        <v>-8528.58</v>
      </c>
      <c r="M414">
        <v>-715.57600000000002</v>
      </c>
      <c r="N414">
        <v>1492.21</v>
      </c>
      <c r="O414">
        <v>-10592.7</v>
      </c>
      <c r="P414">
        <v>-2142.2399999999998</v>
      </c>
      <c r="Q414">
        <v>688.65300000000002</v>
      </c>
      <c r="R414">
        <v>-10819.9</v>
      </c>
      <c r="S414">
        <v>1382.67</v>
      </c>
      <c r="T414">
        <v>-6219.34</v>
      </c>
    </row>
    <row r="415" spans="1:20" x14ac:dyDescent="0.15">
      <c r="A415">
        <v>411</v>
      </c>
      <c r="B415">
        <v>0</v>
      </c>
      <c r="C415">
        <v>-14834.3</v>
      </c>
      <c r="D415">
        <v>5926.41</v>
      </c>
      <c r="E415">
        <v>-7937.86</v>
      </c>
      <c r="F415">
        <v>9495.52</v>
      </c>
      <c r="G415">
        <v>-3111.92</v>
      </c>
      <c r="H415">
        <v>-3648.79</v>
      </c>
      <c r="I415">
        <v>-8989.18</v>
      </c>
      <c r="J415">
        <v>-5363.7</v>
      </c>
      <c r="K415">
        <v>-2054.2600000000002</v>
      </c>
      <c r="L415">
        <v>-8466.64</v>
      </c>
      <c r="M415">
        <v>-764.05399999999997</v>
      </c>
      <c r="N415">
        <v>1422.18</v>
      </c>
      <c r="O415">
        <v>-10924.9</v>
      </c>
      <c r="P415">
        <v>-2221.25</v>
      </c>
      <c r="Q415">
        <v>482.15600000000001</v>
      </c>
      <c r="R415">
        <v>-10789.3</v>
      </c>
      <c r="S415">
        <v>1382.67</v>
      </c>
      <c r="T415">
        <v>-6039.77</v>
      </c>
    </row>
    <row r="416" spans="1:20" x14ac:dyDescent="0.15">
      <c r="A416">
        <v>412</v>
      </c>
      <c r="B416">
        <v>1</v>
      </c>
      <c r="C416">
        <v>-12204.5</v>
      </c>
      <c r="D416">
        <v>9439.81</v>
      </c>
      <c r="E416">
        <v>-6597.55</v>
      </c>
      <c r="F416">
        <v>9888.82</v>
      </c>
      <c r="G416">
        <v>-2979.07</v>
      </c>
      <c r="H416">
        <v>-3992.74</v>
      </c>
      <c r="I416">
        <v>-8831.16</v>
      </c>
      <c r="J416">
        <v>-5284.69</v>
      </c>
      <c r="K416">
        <v>-2036.31</v>
      </c>
      <c r="L416">
        <v>-8243.07</v>
      </c>
      <c r="M416">
        <v>-882.56799999999998</v>
      </c>
      <c r="N416">
        <v>1399.74</v>
      </c>
      <c r="O416">
        <v>-10717.5</v>
      </c>
      <c r="P416">
        <v>-2291.29</v>
      </c>
      <c r="Q416">
        <v>201.137</v>
      </c>
      <c r="R416">
        <v>-10833.3</v>
      </c>
      <c r="S416">
        <v>1382.67</v>
      </c>
      <c r="T416">
        <v>-6013.72</v>
      </c>
    </row>
    <row r="417" spans="1:20" x14ac:dyDescent="0.15">
      <c r="A417">
        <v>413</v>
      </c>
      <c r="B417">
        <v>0</v>
      </c>
      <c r="C417">
        <v>-9332.4</v>
      </c>
      <c r="D417">
        <v>9408.18</v>
      </c>
      <c r="E417">
        <v>-2986.56</v>
      </c>
      <c r="F417">
        <v>9665.25</v>
      </c>
      <c r="G417">
        <v>-2376.65</v>
      </c>
      <c r="H417">
        <v>-3303.21</v>
      </c>
      <c r="I417">
        <v>-8668.65</v>
      </c>
      <c r="J417">
        <v>-5214.6499999999996</v>
      </c>
      <c r="K417">
        <v>-1887.26</v>
      </c>
      <c r="L417">
        <v>-8106.61</v>
      </c>
      <c r="M417">
        <v>-1010.05</v>
      </c>
      <c r="N417">
        <v>1211.19</v>
      </c>
      <c r="O417">
        <v>-10120.5</v>
      </c>
      <c r="P417">
        <v>-2282.31</v>
      </c>
      <c r="Q417">
        <v>-92.468599999999995</v>
      </c>
      <c r="R417">
        <v>-10898.9</v>
      </c>
      <c r="S417">
        <v>1387.16</v>
      </c>
      <c r="T417">
        <v>-6083.76</v>
      </c>
    </row>
    <row r="418" spans="1:20" x14ac:dyDescent="0.15">
      <c r="A418">
        <v>414</v>
      </c>
      <c r="B418">
        <v>1</v>
      </c>
      <c r="C418">
        <v>-5239.67</v>
      </c>
      <c r="D418">
        <v>1121.17</v>
      </c>
      <c r="E418">
        <v>454.803</v>
      </c>
      <c r="F418">
        <v>9614.0300000000007</v>
      </c>
      <c r="G418">
        <v>-1469.79</v>
      </c>
      <c r="H418">
        <v>-2522.96</v>
      </c>
      <c r="I418">
        <v>-8475.6200000000008</v>
      </c>
      <c r="J418">
        <v>-5205.68</v>
      </c>
      <c r="K418">
        <v>-1803.77</v>
      </c>
      <c r="L418">
        <v>-7830.08</v>
      </c>
      <c r="M418">
        <v>-1207.58</v>
      </c>
      <c r="N418">
        <v>1101.6500000000001</v>
      </c>
      <c r="O418">
        <v>-9501.8799999999992</v>
      </c>
      <c r="P418">
        <v>-2189.85</v>
      </c>
      <c r="Q418">
        <v>-206.49700000000001</v>
      </c>
      <c r="R418">
        <v>-10832.5</v>
      </c>
      <c r="S418">
        <v>1422.18</v>
      </c>
      <c r="T418">
        <v>-6070.3</v>
      </c>
    </row>
    <row r="419" spans="1:20" x14ac:dyDescent="0.15">
      <c r="A419">
        <v>415</v>
      </c>
      <c r="B419">
        <v>0</v>
      </c>
      <c r="C419">
        <v>2800.68</v>
      </c>
      <c r="D419">
        <v>-5902.6</v>
      </c>
      <c r="E419">
        <v>-5310.43</v>
      </c>
      <c r="F419">
        <v>10097.1</v>
      </c>
      <c r="G419">
        <v>-1193.25</v>
      </c>
      <c r="H419">
        <v>-2168.29</v>
      </c>
      <c r="I419">
        <v>-8322.08</v>
      </c>
      <c r="J419">
        <v>-5122.18</v>
      </c>
      <c r="K419">
        <v>-1685.26</v>
      </c>
      <c r="L419">
        <v>-7580.46</v>
      </c>
      <c r="M419">
        <v>-1409.59</v>
      </c>
      <c r="N419">
        <v>1062.1500000000001</v>
      </c>
      <c r="O419">
        <v>-9015.23</v>
      </c>
      <c r="P419">
        <v>-1992.32</v>
      </c>
      <c r="Q419">
        <v>-289.99200000000002</v>
      </c>
      <c r="R419">
        <v>-10555.9</v>
      </c>
      <c r="S419">
        <v>1417.69</v>
      </c>
      <c r="T419">
        <v>-5947.3</v>
      </c>
    </row>
    <row r="420" spans="1:20" x14ac:dyDescent="0.15">
      <c r="A420">
        <v>416</v>
      </c>
      <c r="B420">
        <v>1</v>
      </c>
      <c r="C420">
        <v>-809.43299999999999</v>
      </c>
      <c r="D420">
        <v>-3153.82</v>
      </c>
      <c r="E420">
        <v>-7965.84</v>
      </c>
      <c r="F420">
        <v>10609.7</v>
      </c>
      <c r="G420">
        <v>-903.26400000000001</v>
      </c>
      <c r="H420">
        <v>-2124.3000000000002</v>
      </c>
      <c r="I420">
        <v>-8208.0499999999993</v>
      </c>
      <c r="J420">
        <v>-4990.21</v>
      </c>
      <c r="K420">
        <v>-1566.74</v>
      </c>
      <c r="L420">
        <v>-7554.41</v>
      </c>
      <c r="M420">
        <v>-1642.13</v>
      </c>
      <c r="N420">
        <v>1018.16</v>
      </c>
      <c r="O420">
        <v>-8756.64</v>
      </c>
      <c r="P420">
        <v>-1781.34</v>
      </c>
      <c r="Q420">
        <v>-377.108</v>
      </c>
      <c r="R420">
        <v>-10274.9</v>
      </c>
      <c r="S420">
        <v>1382.67</v>
      </c>
      <c r="T420">
        <v>-5802.74</v>
      </c>
    </row>
    <row r="421" spans="1:20" x14ac:dyDescent="0.15">
      <c r="A421">
        <v>417</v>
      </c>
      <c r="B421">
        <v>0</v>
      </c>
      <c r="C421">
        <v>-4648.13</v>
      </c>
      <c r="D421">
        <v>3032.37</v>
      </c>
      <c r="E421">
        <v>-5874.68</v>
      </c>
      <c r="F421">
        <v>10766.9</v>
      </c>
      <c r="G421">
        <v>-575.49400000000003</v>
      </c>
      <c r="H421">
        <v>-2112.56</v>
      </c>
      <c r="I421">
        <v>-8133.53</v>
      </c>
      <c r="J421">
        <v>-4753.1899999999996</v>
      </c>
      <c r="K421">
        <v>-1443.74</v>
      </c>
      <c r="L421">
        <v>-7637.91</v>
      </c>
      <c r="M421">
        <v>-1848.62</v>
      </c>
      <c r="N421">
        <v>939.14800000000002</v>
      </c>
      <c r="O421">
        <v>-8647.09</v>
      </c>
      <c r="P421">
        <v>-1451.85</v>
      </c>
      <c r="Q421">
        <v>-219.089</v>
      </c>
      <c r="R421">
        <v>-9958.8700000000008</v>
      </c>
      <c r="S421">
        <v>1382.67</v>
      </c>
      <c r="T421">
        <v>-5772.21</v>
      </c>
    </row>
    <row r="422" spans="1:20" x14ac:dyDescent="0.15">
      <c r="A422">
        <v>418</v>
      </c>
      <c r="B422">
        <v>1</v>
      </c>
      <c r="C422">
        <v>-4314.34</v>
      </c>
      <c r="D422">
        <v>7845.07</v>
      </c>
      <c r="E422">
        <v>-4787.3500000000004</v>
      </c>
      <c r="F422">
        <v>10599.9</v>
      </c>
      <c r="G422">
        <v>-777.50300000000004</v>
      </c>
      <c r="H422">
        <v>-2644.06</v>
      </c>
      <c r="I422">
        <v>-8094.03</v>
      </c>
      <c r="J422">
        <v>-4511.67</v>
      </c>
      <c r="K422">
        <v>-1290.21</v>
      </c>
      <c r="L422">
        <v>-7747.45</v>
      </c>
      <c r="M422">
        <v>-2102.73</v>
      </c>
      <c r="N422">
        <v>851.16899999999998</v>
      </c>
      <c r="O422">
        <v>-8612.08</v>
      </c>
      <c r="P422">
        <v>-1008.33</v>
      </c>
      <c r="Q422">
        <v>-92.464299999999994</v>
      </c>
      <c r="R422">
        <v>-9647.31</v>
      </c>
      <c r="S422">
        <v>1391.64</v>
      </c>
      <c r="T422">
        <v>-5798.25</v>
      </c>
    </row>
    <row r="423" spans="1:20" x14ac:dyDescent="0.15">
      <c r="A423">
        <v>419</v>
      </c>
      <c r="B423">
        <v>0</v>
      </c>
      <c r="C423">
        <v>-2353.42</v>
      </c>
      <c r="D423">
        <v>9889.69</v>
      </c>
      <c r="E423">
        <v>-4020.74</v>
      </c>
      <c r="F423">
        <v>10367.4</v>
      </c>
      <c r="G423">
        <v>-1023.5</v>
      </c>
      <c r="H423">
        <v>-3275.28</v>
      </c>
      <c r="I423">
        <v>-8063.49</v>
      </c>
      <c r="J423">
        <v>-4226.17</v>
      </c>
      <c r="K423">
        <v>-1167.21</v>
      </c>
      <c r="L423">
        <v>-7777.99</v>
      </c>
      <c r="M423">
        <v>-2168.29</v>
      </c>
      <c r="N423">
        <v>679.69799999999998</v>
      </c>
      <c r="O423">
        <v>-8616.56</v>
      </c>
      <c r="P423">
        <v>-508.22500000000002</v>
      </c>
      <c r="Q423">
        <v>-215.46199999999999</v>
      </c>
      <c r="R423">
        <v>-9361.81</v>
      </c>
      <c r="S423">
        <v>1457.2</v>
      </c>
      <c r="T423">
        <v>-5728.21</v>
      </c>
    </row>
    <row r="424" spans="1:20" x14ac:dyDescent="0.15">
      <c r="A424">
        <v>420</v>
      </c>
      <c r="B424">
        <v>1</v>
      </c>
      <c r="C424">
        <v>-835.16099999999994</v>
      </c>
      <c r="D424">
        <v>9757.09</v>
      </c>
      <c r="E424">
        <v>-2243.89</v>
      </c>
      <c r="F424">
        <v>10165.4</v>
      </c>
      <c r="G424">
        <v>-1339.54</v>
      </c>
      <c r="H424">
        <v>-3537.51</v>
      </c>
      <c r="I424">
        <v>-8080.57</v>
      </c>
      <c r="J424">
        <v>-3870.63</v>
      </c>
      <c r="K424">
        <v>-1022.64</v>
      </c>
      <c r="L424">
        <v>-7711.58</v>
      </c>
      <c r="M424">
        <v>-2119.81</v>
      </c>
      <c r="N424">
        <v>412.13299999999998</v>
      </c>
      <c r="O424">
        <v>-8633.64</v>
      </c>
      <c r="P424">
        <v>-122.146</v>
      </c>
      <c r="Q424">
        <v>-400.38600000000002</v>
      </c>
      <c r="R424">
        <v>-8983.85</v>
      </c>
      <c r="S424">
        <v>1422.18</v>
      </c>
      <c r="T424">
        <v>-5714.76</v>
      </c>
    </row>
    <row r="425" spans="1:20" x14ac:dyDescent="0.15">
      <c r="A425">
        <v>421</v>
      </c>
      <c r="B425">
        <v>0</v>
      </c>
      <c r="C425">
        <v>391.41500000000002</v>
      </c>
      <c r="D425">
        <v>7622.99</v>
      </c>
      <c r="E425">
        <v>-952.60199999999998</v>
      </c>
      <c r="F425">
        <v>9959.73</v>
      </c>
      <c r="G425">
        <v>-1660.06</v>
      </c>
      <c r="H425">
        <v>-3366.04</v>
      </c>
      <c r="I425">
        <v>-7931.52</v>
      </c>
      <c r="J425">
        <v>-3515.09</v>
      </c>
      <c r="K425">
        <v>-983.13900000000001</v>
      </c>
      <c r="L425">
        <v>-7403.66</v>
      </c>
      <c r="M425">
        <v>-2014.75</v>
      </c>
      <c r="N425">
        <v>219.09399999999999</v>
      </c>
      <c r="O425">
        <v>-8448.7199999999993</v>
      </c>
      <c r="P425">
        <v>184.923</v>
      </c>
      <c r="Q425">
        <v>-790.94799999999998</v>
      </c>
      <c r="R425">
        <v>-8439.75</v>
      </c>
      <c r="S425">
        <v>1417.69</v>
      </c>
      <c r="T425">
        <v>-5596.25</v>
      </c>
    </row>
    <row r="426" spans="1:20" x14ac:dyDescent="0.15">
      <c r="A426">
        <v>422</v>
      </c>
      <c r="B426">
        <v>1</v>
      </c>
      <c r="C426">
        <v>608.81299999999999</v>
      </c>
      <c r="D426">
        <v>5285.79</v>
      </c>
      <c r="E426">
        <v>-1090.75</v>
      </c>
      <c r="F426">
        <v>9994.75</v>
      </c>
      <c r="G426">
        <v>-2011.12</v>
      </c>
      <c r="H426">
        <v>-3058.12</v>
      </c>
      <c r="I426">
        <v>-7852.51</v>
      </c>
      <c r="J426">
        <v>-3159.55</v>
      </c>
      <c r="K426">
        <v>-943.63499999999999</v>
      </c>
      <c r="L426">
        <v>-6864.04</v>
      </c>
      <c r="M426">
        <v>-2005.78</v>
      </c>
      <c r="N426">
        <v>65.559100000000001</v>
      </c>
      <c r="O426">
        <v>-8058.16</v>
      </c>
      <c r="P426">
        <v>421.95100000000002</v>
      </c>
      <c r="Q426">
        <v>-1146.49</v>
      </c>
      <c r="R426">
        <v>-7961.21</v>
      </c>
      <c r="S426">
        <v>1378.19</v>
      </c>
      <c r="T426">
        <v>-5464.28</v>
      </c>
    </row>
    <row r="427" spans="1:20" x14ac:dyDescent="0.15">
      <c r="A427">
        <v>423</v>
      </c>
      <c r="B427">
        <v>0</v>
      </c>
      <c r="C427">
        <v>69.198700000000002</v>
      </c>
      <c r="D427">
        <v>3873.43</v>
      </c>
      <c r="E427">
        <v>-2026.25</v>
      </c>
      <c r="F427">
        <v>9999.23</v>
      </c>
      <c r="G427">
        <v>-2318.19</v>
      </c>
      <c r="H427">
        <v>-2527.4699999999998</v>
      </c>
      <c r="I427">
        <v>-7769.02</v>
      </c>
      <c r="J427">
        <v>-2812.97</v>
      </c>
      <c r="K427">
        <v>-895.16399999999999</v>
      </c>
      <c r="L427">
        <v>-6442.94</v>
      </c>
      <c r="M427">
        <v>-1935.74</v>
      </c>
      <c r="N427">
        <v>-57.438099999999999</v>
      </c>
      <c r="O427">
        <v>-7675.72</v>
      </c>
      <c r="P427">
        <v>654.495</v>
      </c>
      <c r="Q427">
        <v>-1479.62</v>
      </c>
      <c r="R427">
        <v>-7452.14</v>
      </c>
      <c r="S427">
        <v>1325.23</v>
      </c>
      <c r="T427">
        <v>-5227.26</v>
      </c>
    </row>
    <row r="428" spans="1:20" x14ac:dyDescent="0.15">
      <c r="A428">
        <v>424</v>
      </c>
      <c r="B428">
        <v>1</v>
      </c>
      <c r="C428">
        <v>-347.42099999999999</v>
      </c>
      <c r="D428">
        <v>2913.56</v>
      </c>
      <c r="E428">
        <v>-3149.47</v>
      </c>
      <c r="F428">
        <v>10043.200000000001</v>
      </c>
      <c r="G428">
        <v>-2519.35</v>
      </c>
      <c r="H428">
        <v>-2212.2800000000002</v>
      </c>
      <c r="I428">
        <v>-7641.54</v>
      </c>
      <c r="J428">
        <v>-2536.44</v>
      </c>
      <c r="K428">
        <v>-785.61599999999999</v>
      </c>
      <c r="L428">
        <v>-6144.84</v>
      </c>
      <c r="M428">
        <v>-1931.26</v>
      </c>
      <c r="N428">
        <v>-206.49100000000001</v>
      </c>
      <c r="O428">
        <v>-7092.11</v>
      </c>
      <c r="P428">
        <v>856.50199999999995</v>
      </c>
      <c r="Q428">
        <v>-1628.67</v>
      </c>
      <c r="R428">
        <v>-6996.01</v>
      </c>
      <c r="S428">
        <v>1167.22</v>
      </c>
      <c r="T428">
        <v>-4999.1899999999996</v>
      </c>
    </row>
    <row r="429" spans="1:20" x14ac:dyDescent="0.15">
      <c r="A429">
        <v>425</v>
      </c>
      <c r="B429">
        <v>0</v>
      </c>
      <c r="C429">
        <v>-637.40099999999995</v>
      </c>
      <c r="D429">
        <v>2523.83</v>
      </c>
      <c r="E429">
        <v>-4012.41</v>
      </c>
      <c r="F429">
        <v>10113.299999999999</v>
      </c>
      <c r="G429">
        <v>-2440.34</v>
      </c>
      <c r="H429">
        <v>-2288.48</v>
      </c>
      <c r="I429">
        <v>-7461.95</v>
      </c>
      <c r="J429">
        <v>-2273.36</v>
      </c>
      <c r="K429">
        <v>-755.07600000000002</v>
      </c>
      <c r="L429">
        <v>-6000.27</v>
      </c>
      <c r="M429">
        <v>-1887.27</v>
      </c>
      <c r="N429">
        <v>-289.983</v>
      </c>
      <c r="O429">
        <v>-6600.97</v>
      </c>
      <c r="P429">
        <v>1102.49</v>
      </c>
      <c r="Q429">
        <v>-1707.68</v>
      </c>
      <c r="R429">
        <v>-6693.42</v>
      </c>
      <c r="S429">
        <v>1013.68</v>
      </c>
      <c r="T429">
        <v>-4845.66</v>
      </c>
    </row>
    <row r="430" spans="1:20" x14ac:dyDescent="0.15">
      <c r="A430">
        <v>426</v>
      </c>
      <c r="B430">
        <v>1</v>
      </c>
      <c r="C430">
        <v>-1032.45</v>
      </c>
      <c r="D430">
        <v>2488.81</v>
      </c>
      <c r="E430">
        <v>-4151.66</v>
      </c>
      <c r="F430">
        <v>10086.4</v>
      </c>
      <c r="G430">
        <v>-2392.71</v>
      </c>
      <c r="H430">
        <v>-2955.58</v>
      </c>
      <c r="I430">
        <v>-7409</v>
      </c>
      <c r="J430">
        <v>-2128.7800000000002</v>
      </c>
      <c r="K430">
        <v>-785.61599999999999</v>
      </c>
      <c r="L430">
        <v>-5956.28</v>
      </c>
      <c r="M430">
        <v>-1808.26</v>
      </c>
      <c r="N430">
        <v>-426.42599999999999</v>
      </c>
      <c r="O430">
        <v>-6289.41</v>
      </c>
      <c r="P430">
        <v>1414.05</v>
      </c>
      <c r="Q430">
        <v>-1777.72</v>
      </c>
      <c r="R430">
        <v>-6509.35</v>
      </c>
      <c r="S430">
        <v>890.68399999999997</v>
      </c>
      <c r="T430">
        <v>-4749.5600000000004</v>
      </c>
    </row>
    <row r="431" spans="1:20" x14ac:dyDescent="0.15">
      <c r="A431">
        <v>427</v>
      </c>
      <c r="B431">
        <v>0</v>
      </c>
      <c r="C431">
        <v>-1431.98</v>
      </c>
      <c r="D431">
        <v>2461.92</v>
      </c>
      <c r="E431">
        <v>-3835.63</v>
      </c>
      <c r="F431">
        <v>9867.27</v>
      </c>
      <c r="G431">
        <v>-2603.6799999999998</v>
      </c>
      <c r="H431">
        <v>-3498.01</v>
      </c>
      <c r="I431">
        <v>-7255.46</v>
      </c>
      <c r="J431">
        <v>-2098.2399999999998</v>
      </c>
      <c r="K431">
        <v>-750.59400000000005</v>
      </c>
      <c r="L431">
        <v>-5886.23</v>
      </c>
      <c r="M431">
        <v>-1706.84</v>
      </c>
      <c r="N431">
        <v>-685.03</v>
      </c>
      <c r="O431">
        <v>-6026.33</v>
      </c>
      <c r="P431">
        <v>1677.14</v>
      </c>
      <c r="Q431">
        <v>-1786.69</v>
      </c>
      <c r="R431">
        <v>-6434.82</v>
      </c>
      <c r="S431">
        <v>732.66499999999996</v>
      </c>
      <c r="T431">
        <v>-4819.6000000000004</v>
      </c>
    </row>
    <row r="432" spans="1:20" x14ac:dyDescent="0.15">
      <c r="A432">
        <v>428</v>
      </c>
      <c r="B432">
        <v>1</v>
      </c>
      <c r="C432">
        <v>-1875.49</v>
      </c>
      <c r="D432">
        <v>2215.9299999999998</v>
      </c>
      <c r="E432">
        <v>-3537.52</v>
      </c>
      <c r="F432">
        <v>9806.19</v>
      </c>
      <c r="G432">
        <v>-2843.52</v>
      </c>
      <c r="H432">
        <v>-3313.1</v>
      </c>
      <c r="I432">
        <v>-7132.46</v>
      </c>
      <c r="J432">
        <v>-2133.27</v>
      </c>
      <c r="K432">
        <v>-746.11199999999997</v>
      </c>
      <c r="L432">
        <v>-5881.75</v>
      </c>
      <c r="M432">
        <v>-1452.72</v>
      </c>
      <c r="N432">
        <v>-799.06200000000001</v>
      </c>
      <c r="O432">
        <v>-5872.79</v>
      </c>
      <c r="P432">
        <v>1826.19</v>
      </c>
      <c r="Q432">
        <v>-1870.18</v>
      </c>
      <c r="R432">
        <v>-6404.28</v>
      </c>
      <c r="S432">
        <v>574.64599999999996</v>
      </c>
      <c r="T432">
        <v>-4819.6000000000004</v>
      </c>
    </row>
    <row r="433" spans="1:20" x14ac:dyDescent="0.15">
      <c r="A433">
        <v>429</v>
      </c>
      <c r="B433">
        <v>0</v>
      </c>
      <c r="C433">
        <v>-2384.5700000000002</v>
      </c>
      <c r="D433">
        <v>1895.41</v>
      </c>
      <c r="E433">
        <v>-3392.94</v>
      </c>
      <c r="F433">
        <v>9894.16</v>
      </c>
      <c r="G433">
        <v>-2465.5700000000002</v>
      </c>
      <c r="H433">
        <v>-2935.98</v>
      </c>
      <c r="I433">
        <v>-6969.96</v>
      </c>
      <c r="J433">
        <v>-2146.71</v>
      </c>
      <c r="K433">
        <v>-706.60699999999997</v>
      </c>
      <c r="L433">
        <v>-5851.21</v>
      </c>
      <c r="M433">
        <v>-1382.67</v>
      </c>
      <c r="N433">
        <v>-895.99800000000005</v>
      </c>
      <c r="O433">
        <v>-5763.24</v>
      </c>
      <c r="P433">
        <v>1900.72</v>
      </c>
      <c r="Q433">
        <v>-1984.21</v>
      </c>
      <c r="R433">
        <v>-6425.86</v>
      </c>
      <c r="S433">
        <v>430.07299999999998</v>
      </c>
      <c r="T433">
        <v>-4810.6400000000003</v>
      </c>
    </row>
    <row r="434" spans="1:20" x14ac:dyDescent="0.15">
      <c r="A434">
        <v>430</v>
      </c>
      <c r="B434">
        <v>1</v>
      </c>
      <c r="C434">
        <v>-2854.14</v>
      </c>
      <c r="D434">
        <v>1548.83</v>
      </c>
      <c r="E434">
        <v>-3366.88</v>
      </c>
      <c r="F434">
        <v>10052.200000000001</v>
      </c>
      <c r="G434">
        <v>-1930.43</v>
      </c>
      <c r="H434">
        <v>-2712.4</v>
      </c>
      <c r="I434">
        <v>-6763.48</v>
      </c>
      <c r="J434">
        <v>-2260.7399999999998</v>
      </c>
      <c r="K434">
        <v>-671.58399999999995</v>
      </c>
      <c r="L434">
        <v>-5881.75</v>
      </c>
      <c r="M434">
        <v>-1373.71</v>
      </c>
      <c r="N434">
        <v>-1119.58</v>
      </c>
      <c r="O434">
        <v>-5732.7</v>
      </c>
      <c r="P434">
        <v>1931.26</v>
      </c>
      <c r="Q434">
        <v>-2063.2199999999998</v>
      </c>
      <c r="R434">
        <v>-6311.83</v>
      </c>
      <c r="S434">
        <v>386.08699999999999</v>
      </c>
      <c r="T434">
        <v>-4740.59</v>
      </c>
    </row>
    <row r="435" spans="1:20" x14ac:dyDescent="0.15">
      <c r="A435">
        <v>431</v>
      </c>
      <c r="B435">
        <v>0</v>
      </c>
      <c r="C435">
        <v>-3302.14</v>
      </c>
      <c r="D435">
        <v>1276.78</v>
      </c>
      <c r="E435">
        <v>-3454.85</v>
      </c>
      <c r="F435">
        <v>10205.700000000001</v>
      </c>
      <c r="G435">
        <v>-1562.27</v>
      </c>
      <c r="H435">
        <v>-2589.4</v>
      </c>
      <c r="I435">
        <v>-6495.91</v>
      </c>
      <c r="J435">
        <v>-2335.27</v>
      </c>
      <c r="K435">
        <v>-671.58399999999995</v>
      </c>
      <c r="L435">
        <v>-5846.73</v>
      </c>
      <c r="M435">
        <v>-1290.22</v>
      </c>
      <c r="N435">
        <v>-1233.6099999999999</v>
      </c>
      <c r="O435">
        <v>-5799.09</v>
      </c>
      <c r="P435">
        <v>1896.24</v>
      </c>
      <c r="Q435">
        <v>-2133.27</v>
      </c>
      <c r="R435">
        <v>-6232.82</v>
      </c>
      <c r="S435">
        <v>307.07799999999997</v>
      </c>
      <c r="T435">
        <v>-4731.63</v>
      </c>
    </row>
    <row r="436" spans="1:20" x14ac:dyDescent="0.15">
      <c r="A436">
        <v>432</v>
      </c>
      <c r="B436">
        <v>1</v>
      </c>
      <c r="C436">
        <v>-3855.2</v>
      </c>
      <c r="D436">
        <v>1026.31</v>
      </c>
      <c r="E436">
        <v>-3608.39</v>
      </c>
      <c r="F436">
        <v>10319.700000000001</v>
      </c>
      <c r="G436">
        <v>-1422.18</v>
      </c>
      <c r="H436">
        <v>-2476.19</v>
      </c>
      <c r="I436">
        <v>-6293.91</v>
      </c>
      <c r="J436">
        <v>-2374.7800000000002</v>
      </c>
      <c r="K436">
        <v>-667.10299999999995</v>
      </c>
      <c r="L436">
        <v>-5842.25</v>
      </c>
      <c r="M436">
        <v>-1180.67</v>
      </c>
      <c r="N436">
        <v>-1317.1</v>
      </c>
      <c r="O436">
        <v>-6071.14</v>
      </c>
      <c r="P436">
        <v>1896.24</v>
      </c>
      <c r="Q436">
        <v>-2182.5500000000002</v>
      </c>
      <c r="R436">
        <v>-6162.77</v>
      </c>
      <c r="S436">
        <v>232.54900000000001</v>
      </c>
      <c r="T436">
        <v>-4666.0600000000004</v>
      </c>
    </row>
    <row r="437" spans="1:20" x14ac:dyDescent="0.15">
      <c r="A437">
        <v>433</v>
      </c>
      <c r="B437">
        <v>0</v>
      </c>
      <c r="C437">
        <v>-4408.2700000000004</v>
      </c>
      <c r="D437">
        <v>679.72699999999998</v>
      </c>
      <c r="E437">
        <v>-3717.94</v>
      </c>
      <c r="F437">
        <v>10362.9</v>
      </c>
      <c r="G437">
        <v>-1404.26</v>
      </c>
      <c r="H437">
        <v>-2690.82</v>
      </c>
      <c r="I437">
        <v>-6061.36</v>
      </c>
      <c r="J437">
        <v>-2396.36</v>
      </c>
      <c r="K437">
        <v>-618.63800000000003</v>
      </c>
      <c r="L437">
        <v>-5816.19</v>
      </c>
      <c r="M437">
        <v>-1132.2</v>
      </c>
      <c r="N437">
        <v>-1431.14</v>
      </c>
      <c r="O437">
        <v>-6294.72</v>
      </c>
      <c r="P437">
        <v>1869.36</v>
      </c>
      <c r="Q437">
        <v>-2536.46</v>
      </c>
      <c r="R437">
        <v>-6158.29</v>
      </c>
      <c r="S437">
        <v>193.04400000000001</v>
      </c>
      <c r="T437">
        <v>-4696.6099999999997</v>
      </c>
    </row>
    <row r="438" spans="1:20" x14ac:dyDescent="0.15">
      <c r="A438">
        <v>434</v>
      </c>
      <c r="B438">
        <v>1</v>
      </c>
      <c r="C438">
        <v>-4974.7700000000004</v>
      </c>
      <c r="D438">
        <v>403.19400000000002</v>
      </c>
      <c r="E438">
        <v>-3739.53</v>
      </c>
      <c r="F438">
        <v>10134.799999999999</v>
      </c>
      <c r="G438">
        <v>-1264.1600000000001</v>
      </c>
      <c r="H438">
        <v>-2752.72</v>
      </c>
      <c r="I438">
        <v>-5872.79</v>
      </c>
      <c r="J438">
        <v>-2282.33</v>
      </c>
      <c r="K438">
        <v>-500.12400000000002</v>
      </c>
      <c r="L438">
        <v>-5899.67</v>
      </c>
      <c r="M438">
        <v>-1018.17</v>
      </c>
      <c r="N438">
        <v>-1501.19</v>
      </c>
      <c r="O438">
        <v>-6404.28</v>
      </c>
      <c r="P438">
        <v>1659.21</v>
      </c>
      <c r="Q438">
        <v>-2228.5700000000002</v>
      </c>
      <c r="R438">
        <v>-6109.82</v>
      </c>
      <c r="S438">
        <v>162.5</v>
      </c>
      <c r="T438">
        <v>-4661.58</v>
      </c>
    </row>
    <row r="439" spans="1:20" x14ac:dyDescent="0.15">
      <c r="A439">
        <v>435</v>
      </c>
      <c r="B439">
        <v>0</v>
      </c>
      <c r="C439">
        <v>-5655.31</v>
      </c>
      <c r="D439">
        <v>122.18300000000001</v>
      </c>
      <c r="E439">
        <v>-3612.06</v>
      </c>
      <c r="F439">
        <v>9981.31</v>
      </c>
      <c r="G439">
        <v>-1282.08</v>
      </c>
      <c r="H439">
        <v>-2989.75</v>
      </c>
      <c r="I439">
        <v>-5758.76</v>
      </c>
      <c r="J439">
        <v>-2216.7600000000002</v>
      </c>
      <c r="K439">
        <v>-381.61</v>
      </c>
      <c r="L439">
        <v>-6004.75</v>
      </c>
      <c r="M439">
        <v>-952.59799999999996</v>
      </c>
      <c r="N439">
        <v>-1510.15</v>
      </c>
      <c r="O439">
        <v>-6448.26</v>
      </c>
      <c r="P439">
        <v>1650.25</v>
      </c>
      <c r="Q439">
        <v>-1751.66</v>
      </c>
      <c r="R439">
        <v>-5991.31</v>
      </c>
      <c r="S439">
        <v>202.00399999999999</v>
      </c>
      <c r="T439">
        <v>-4657.1000000000004</v>
      </c>
    </row>
    <row r="440" spans="1:20" x14ac:dyDescent="0.15">
      <c r="A440">
        <v>436</v>
      </c>
      <c r="B440">
        <v>1</v>
      </c>
      <c r="C440">
        <v>-6401.42</v>
      </c>
      <c r="D440">
        <v>-180.416</v>
      </c>
      <c r="E440">
        <v>-3401.09</v>
      </c>
      <c r="F440">
        <v>9876.23</v>
      </c>
      <c r="G440">
        <v>-1458.01</v>
      </c>
      <c r="H440">
        <v>-3195.42</v>
      </c>
      <c r="I440">
        <v>-5679.75</v>
      </c>
      <c r="J440">
        <v>-2242.8200000000002</v>
      </c>
      <c r="K440">
        <v>-263.096</v>
      </c>
      <c r="L440">
        <v>-6004.75</v>
      </c>
      <c r="M440">
        <v>-996.58199999999999</v>
      </c>
      <c r="N440">
        <v>-1584.68</v>
      </c>
      <c r="O440">
        <v>-6522.79</v>
      </c>
      <c r="P440">
        <v>1548.84</v>
      </c>
      <c r="Q440">
        <v>-1874.65</v>
      </c>
      <c r="R440">
        <v>-5868.32</v>
      </c>
      <c r="S440">
        <v>237.03</v>
      </c>
      <c r="T440">
        <v>-4617.6000000000004</v>
      </c>
    </row>
    <row r="441" spans="1:20" x14ac:dyDescent="0.15">
      <c r="A441">
        <v>437</v>
      </c>
      <c r="B441">
        <v>0</v>
      </c>
      <c r="C441">
        <v>-7112.5</v>
      </c>
      <c r="D441">
        <v>-364.50200000000001</v>
      </c>
      <c r="E441">
        <v>-3102.97</v>
      </c>
      <c r="F441">
        <v>9871.75</v>
      </c>
      <c r="G441">
        <v>-1760.61</v>
      </c>
      <c r="H441">
        <v>-3160.39</v>
      </c>
      <c r="I441">
        <v>-5614.18</v>
      </c>
      <c r="J441">
        <v>-2181.73</v>
      </c>
      <c r="K441">
        <v>-158.02000000000001</v>
      </c>
      <c r="L441">
        <v>-6009.23</v>
      </c>
      <c r="M441">
        <v>-1066.6300000000001</v>
      </c>
      <c r="N441">
        <v>-1615.22</v>
      </c>
      <c r="O441">
        <v>-6553.34</v>
      </c>
      <c r="P441">
        <v>1285.75</v>
      </c>
      <c r="Q441">
        <v>-2037.15</v>
      </c>
      <c r="R441">
        <v>-5710.3</v>
      </c>
      <c r="S441">
        <v>237.03</v>
      </c>
      <c r="T441">
        <v>-4573.6099999999997</v>
      </c>
    </row>
    <row r="442" spans="1:20" x14ac:dyDescent="0.15">
      <c r="A442">
        <v>438</v>
      </c>
      <c r="B442">
        <v>1</v>
      </c>
      <c r="C442">
        <v>-7823.58</v>
      </c>
      <c r="D442">
        <v>-425.59699999999998</v>
      </c>
      <c r="E442">
        <v>-2931.52</v>
      </c>
      <c r="F442">
        <v>9836.73</v>
      </c>
      <c r="G442">
        <v>-1944.7</v>
      </c>
      <c r="H442">
        <v>-3164.87</v>
      </c>
      <c r="I442">
        <v>-5640.25</v>
      </c>
      <c r="J442">
        <v>-2247.3000000000002</v>
      </c>
      <c r="K442">
        <v>-158.02000000000001</v>
      </c>
      <c r="L442">
        <v>-6053.21</v>
      </c>
      <c r="M442">
        <v>-1062.1500000000001</v>
      </c>
      <c r="N442">
        <v>-1584.68</v>
      </c>
      <c r="O442">
        <v>-6527.27</v>
      </c>
      <c r="P442">
        <v>1136.69</v>
      </c>
      <c r="Q442">
        <v>-2225.71</v>
      </c>
      <c r="R442">
        <v>-5556.76</v>
      </c>
      <c r="S442">
        <v>237.03</v>
      </c>
      <c r="T442">
        <v>-4494.6000000000004</v>
      </c>
    </row>
    <row r="443" spans="1:20" x14ac:dyDescent="0.15">
      <c r="A443">
        <v>439</v>
      </c>
      <c r="B443">
        <v>0</v>
      </c>
      <c r="C443">
        <v>-8539.15</v>
      </c>
      <c r="D443">
        <v>-333.15199999999999</v>
      </c>
      <c r="E443">
        <v>-2663.94</v>
      </c>
      <c r="F443">
        <v>9850.16</v>
      </c>
      <c r="G443">
        <v>-2023.71</v>
      </c>
      <c r="H443">
        <v>-3177.51</v>
      </c>
      <c r="I443">
        <v>-5574.67</v>
      </c>
      <c r="J443">
        <v>-2234.67</v>
      </c>
      <c r="K443">
        <v>-153.541</v>
      </c>
      <c r="L443">
        <v>-6136.7</v>
      </c>
      <c r="M443">
        <v>-1018.17</v>
      </c>
      <c r="N443">
        <v>-1619.7</v>
      </c>
      <c r="O443">
        <v>-6597.32</v>
      </c>
      <c r="P443">
        <v>1062.1500000000001</v>
      </c>
      <c r="Q443">
        <v>-2330.79</v>
      </c>
      <c r="R443">
        <v>-5451.68</v>
      </c>
      <c r="S443">
        <v>228.07300000000001</v>
      </c>
      <c r="T443">
        <v>-4424.55</v>
      </c>
    </row>
    <row r="444" spans="1:20" x14ac:dyDescent="0.15">
      <c r="A444">
        <v>440</v>
      </c>
      <c r="B444">
        <v>1</v>
      </c>
      <c r="C444">
        <v>-9289.73</v>
      </c>
      <c r="D444">
        <v>-135.62899999999999</v>
      </c>
      <c r="E444">
        <v>-2457.46</v>
      </c>
      <c r="F444">
        <v>9946.2900000000009</v>
      </c>
      <c r="G444">
        <v>-2098.2399999999998</v>
      </c>
      <c r="H444">
        <v>-2997.9</v>
      </c>
      <c r="I444">
        <v>-5609.7</v>
      </c>
      <c r="J444">
        <v>-2427.71</v>
      </c>
      <c r="K444">
        <v>-118.515</v>
      </c>
      <c r="L444">
        <v>-6255.21</v>
      </c>
      <c r="M444">
        <v>-943.64</v>
      </c>
      <c r="N444">
        <v>-1619.7</v>
      </c>
      <c r="O444">
        <v>-6610.76</v>
      </c>
      <c r="P444">
        <v>1022.65</v>
      </c>
      <c r="Q444">
        <v>-2321.83</v>
      </c>
      <c r="R444">
        <v>-5447.2</v>
      </c>
      <c r="S444">
        <v>162.49799999999999</v>
      </c>
      <c r="T444">
        <v>-4433.51</v>
      </c>
    </row>
    <row r="445" spans="1:20" x14ac:dyDescent="0.15">
      <c r="A445">
        <v>441</v>
      </c>
      <c r="B445">
        <v>0</v>
      </c>
      <c r="C445">
        <v>-10035.799999999999</v>
      </c>
      <c r="D445">
        <v>43.982799999999997</v>
      </c>
      <c r="E445">
        <v>-2185.41</v>
      </c>
      <c r="F445">
        <v>9898.6200000000008</v>
      </c>
      <c r="G445">
        <v>-2146.6999999999998</v>
      </c>
      <c r="H445">
        <v>-2944.96</v>
      </c>
      <c r="I445">
        <v>-5618.66</v>
      </c>
      <c r="J445">
        <v>-2581.25</v>
      </c>
      <c r="K445">
        <v>-118.515</v>
      </c>
      <c r="L445">
        <v>-6373.73</v>
      </c>
      <c r="M445">
        <v>-917.56899999999996</v>
      </c>
      <c r="N445">
        <v>-1619.7</v>
      </c>
      <c r="O445">
        <v>-6715.84</v>
      </c>
      <c r="P445">
        <v>983.14499999999998</v>
      </c>
      <c r="Q445">
        <v>-2238.35</v>
      </c>
      <c r="R445">
        <v>-5412.18</v>
      </c>
      <c r="S445">
        <v>202.00299999999999</v>
      </c>
      <c r="T445">
        <v>-4503.5600000000004</v>
      </c>
    </row>
    <row r="446" spans="1:20" x14ac:dyDescent="0.15">
      <c r="A446">
        <v>442</v>
      </c>
      <c r="B446">
        <v>1</v>
      </c>
      <c r="C446">
        <v>-10715.6</v>
      </c>
      <c r="D446">
        <v>87.965100000000007</v>
      </c>
      <c r="E446">
        <v>-1943.9</v>
      </c>
      <c r="F446">
        <v>10087.200000000001</v>
      </c>
      <c r="G446">
        <v>-2256.2600000000002</v>
      </c>
      <c r="H446">
        <v>-2795.89</v>
      </c>
      <c r="I446">
        <v>-5693.19</v>
      </c>
      <c r="J446">
        <v>-2672.9</v>
      </c>
      <c r="K446">
        <v>-109.56</v>
      </c>
      <c r="L446">
        <v>-6492.24</v>
      </c>
      <c r="M446">
        <v>-978.66800000000001</v>
      </c>
      <c r="N446">
        <v>-1624.18</v>
      </c>
      <c r="O446">
        <v>-6720.32</v>
      </c>
      <c r="P446">
        <v>939.16300000000001</v>
      </c>
      <c r="Q446">
        <v>-2133.27</v>
      </c>
      <c r="R446">
        <v>-5416.65</v>
      </c>
      <c r="S446">
        <v>232.55199999999999</v>
      </c>
      <c r="T446">
        <v>-4512.5200000000004</v>
      </c>
    </row>
    <row r="447" spans="1:20" x14ac:dyDescent="0.15">
      <c r="A447">
        <v>443</v>
      </c>
      <c r="B447">
        <v>0</v>
      </c>
      <c r="C447">
        <v>-11136.7</v>
      </c>
      <c r="D447">
        <v>171.452</v>
      </c>
      <c r="E447">
        <v>-1685.28</v>
      </c>
      <c r="F447">
        <v>10201.200000000001</v>
      </c>
      <c r="G447">
        <v>-2295.7600000000002</v>
      </c>
      <c r="H447">
        <v>-2721.36</v>
      </c>
      <c r="I447">
        <v>-5728.21</v>
      </c>
      <c r="J447">
        <v>-2563.34</v>
      </c>
      <c r="K447">
        <v>-39.504899999999999</v>
      </c>
      <c r="L447">
        <v>-6610.76</v>
      </c>
      <c r="M447">
        <v>-908.61300000000006</v>
      </c>
      <c r="N447">
        <v>-1663.68</v>
      </c>
      <c r="O447">
        <v>-6759.82</v>
      </c>
      <c r="P447">
        <v>869.10799999999995</v>
      </c>
      <c r="Q447">
        <v>-2146.6999999999998</v>
      </c>
      <c r="R447">
        <v>-5460.63</v>
      </c>
      <c r="S447">
        <v>188.57</v>
      </c>
      <c r="T447">
        <v>-4582.57</v>
      </c>
    </row>
    <row r="448" spans="1:20" x14ac:dyDescent="0.15">
      <c r="A448">
        <v>444</v>
      </c>
      <c r="B448">
        <v>1</v>
      </c>
      <c r="C448">
        <v>-11497.5</v>
      </c>
      <c r="D448">
        <v>321.30500000000001</v>
      </c>
      <c r="E448">
        <v>-1602.58</v>
      </c>
      <c r="F448">
        <v>10262.299999999999</v>
      </c>
      <c r="G448">
        <v>-2326.31</v>
      </c>
      <c r="H448">
        <v>-2695.29</v>
      </c>
      <c r="I448">
        <v>-5737.17</v>
      </c>
      <c r="J448">
        <v>-2532.79</v>
      </c>
      <c r="K448">
        <v>-30.550899999999999</v>
      </c>
      <c r="L448">
        <v>-6729.27</v>
      </c>
      <c r="M448">
        <v>-899.65899999999999</v>
      </c>
      <c r="N448">
        <v>-1707.67</v>
      </c>
      <c r="O448">
        <v>-6803.8</v>
      </c>
      <c r="P448">
        <v>869.10799999999995</v>
      </c>
      <c r="Q448">
        <v>-2274.17</v>
      </c>
      <c r="R448">
        <v>-5548.6</v>
      </c>
      <c r="S448">
        <v>109.56100000000001</v>
      </c>
      <c r="T448">
        <v>-4582.57</v>
      </c>
    </row>
    <row r="449" spans="1:20" x14ac:dyDescent="0.15">
      <c r="A449">
        <v>445</v>
      </c>
      <c r="B449">
        <v>0</v>
      </c>
      <c r="C449">
        <v>-12239.9</v>
      </c>
      <c r="D449">
        <v>693.96699999999998</v>
      </c>
      <c r="E449">
        <v>-1826.96</v>
      </c>
      <c r="F449">
        <v>10223.6</v>
      </c>
      <c r="G449">
        <v>-2291.29</v>
      </c>
      <c r="H449">
        <v>-2747.44</v>
      </c>
      <c r="I449">
        <v>-5834.08</v>
      </c>
      <c r="J449">
        <v>-2567.8200000000002</v>
      </c>
      <c r="K449">
        <v>57.411099999999998</v>
      </c>
      <c r="L449">
        <v>-6829.88</v>
      </c>
      <c r="M449">
        <v>-829.60400000000004</v>
      </c>
      <c r="N449">
        <v>-1782.2</v>
      </c>
      <c r="O449">
        <v>-6864.9</v>
      </c>
      <c r="P449">
        <v>869.10799999999995</v>
      </c>
      <c r="Q449">
        <v>-2471.69</v>
      </c>
      <c r="R449">
        <v>-5697.66</v>
      </c>
      <c r="S449">
        <v>26.075299999999999</v>
      </c>
      <c r="T449">
        <v>-4596</v>
      </c>
    </row>
    <row r="450" spans="1:20" x14ac:dyDescent="0.15">
      <c r="A450">
        <v>446</v>
      </c>
      <c r="B450">
        <v>1</v>
      </c>
      <c r="C450">
        <v>-13249.9</v>
      </c>
      <c r="D450">
        <v>869.10799999999995</v>
      </c>
      <c r="E450">
        <v>-2257.04</v>
      </c>
      <c r="F450">
        <v>10437.5</v>
      </c>
      <c r="G450">
        <v>-2309.19</v>
      </c>
      <c r="H450">
        <v>-2611.8000000000002</v>
      </c>
      <c r="I450">
        <v>-6057.68</v>
      </c>
      <c r="J450">
        <v>-2572.3000000000002</v>
      </c>
      <c r="K450">
        <v>215.43</v>
      </c>
      <c r="L450">
        <v>-6785.9</v>
      </c>
      <c r="M450">
        <v>-834.08</v>
      </c>
      <c r="N450">
        <v>-1812.75</v>
      </c>
      <c r="O450">
        <v>-6808.28</v>
      </c>
      <c r="P450">
        <v>864.63199999999995</v>
      </c>
      <c r="Q450">
        <v>-2655.78</v>
      </c>
      <c r="R450">
        <v>-5794.58</v>
      </c>
      <c r="S450">
        <v>-87.962400000000002</v>
      </c>
      <c r="T450">
        <v>-4705.5600000000004</v>
      </c>
    </row>
    <row r="451" spans="1:20" x14ac:dyDescent="0.15">
      <c r="A451">
        <v>447</v>
      </c>
      <c r="B451">
        <v>0</v>
      </c>
      <c r="C451">
        <v>-14466.4</v>
      </c>
      <c r="D451">
        <v>855.68100000000004</v>
      </c>
      <c r="E451">
        <v>-2647.61</v>
      </c>
      <c r="F451">
        <v>10201.200000000001</v>
      </c>
      <c r="G451">
        <v>-2458.2600000000002</v>
      </c>
      <c r="H451">
        <v>-2633.4</v>
      </c>
      <c r="I451">
        <v>-6185.15</v>
      </c>
      <c r="J451">
        <v>-2607.33</v>
      </c>
      <c r="K451">
        <v>368.97199999999998</v>
      </c>
      <c r="L451">
        <v>-6720.31</v>
      </c>
      <c r="M451">
        <v>-873.58399999999995</v>
      </c>
      <c r="N451">
        <v>-1768.77</v>
      </c>
      <c r="O451">
        <v>-6913.36</v>
      </c>
      <c r="P451">
        <v>838.55499999999995</v>
      </c>
      <c r="Q451">
        <v>-2721.36</v>
      </c>
      <c r="R451">
        <v>-6018.18</v>
      </c>
      <c r="S451">
        <v>-166.97200000000001</v>
      </c>
      <c r="T451">
        <v>-4740.59</v>
      </c>
    </row>
    <row r="452" spans="1:20" x14ac:dyDescent="0.15">
      <c r="A452">
        <v>448</v>
      </c>
      <c r="B452">
        <v>1</v>
      </c>
      <c r="C452">
        <v>-15937</v>
      </c>
      <c r="D452">
        <v>714.78899999999999</v>
      </c>
      <c r="E452">
        <v>-3021.05</v>
      </c>
      <c r="F452">
        <v>10266.799999999999</v>
      </c>
      <c r="G452">
        <v>-2528.3200000000002</v>
      </c>
      <c r="H452">
        <v>-2528.3200000000002</v>
      </c>
      <c r="I452">
        <v>-6378.2</v>
      </c>
      <c r="J452">
        <v>-2611.8000000000002</v>
      </c>
      <c r="K452">
        <v>491.96199999999999</v>
      </c>
      <c r="L452">
        <v>-6755.34</v>
      </c>
      <c r="M452">
        <v>-895.18700000000001</v>
      </c>
      <c r="N452">
        <v>-1685.29</v>
      </c>
      <c r="O452">
        <v>-6917.84</v>
      </c>
      <c r="P452">
        <v>917.56500000000005</v>
      </c>
      <c r="Q452">
        <v>-2699.76</v>
      </c>
      <c r="R452">
        <v>-6150.12</v>
      </c>
      <c r="S452">
        <v>-232.554</v>
      </c>
      <c r="T452">
        <v>-4749.54</v>
      </c>
    </row>
    <row r="453" spans="1:20" x14ac:dyDescent="0.15">
      <c r="A453">
        <v>449</v>
      </c>
      <c r="B453">
        <v>0</v>
      </c>
      <c r="C453">
        <v>-17491.099999999999</v>
      </c>
      <c r="D453">
        <v>380.851</v>
      </c>
      <c r="E453">
        <v>-3539.09</v>
      </c>
      <c r="F453">
        <v>10240.700000000001</v>
      </c>
      <c r="G453">
        <v>-2537.27</v>
      </c>
      <c r="H453">
        <v>-2528.3200000000002</v>
      </c>
      <c r="I453">
        <v>-6545.17</v>
      </c>
      <c r="J453">
        <v>-2660.26</v>
      </c>
      <c r="K453">
        <v>641.029</v>
      </c>
      <c r="L453">
        <v>-6755.34</v>
      </c>
      <c r="M453">
        <v>-781.14800000000002</v>
      </c>
      <c r="N453">
        <v>-1584.67</v>
      </c>
      <c r="O453">
        <v>-6948.39</v>
      </c>
      <c r="P453">
        <v>992.09900000000005</v>
      </c>
      <c r="Q453">
        <v>-2822.75</v>
      </c>
      <c r="R453">
        <v>-6387.15</v>
      </c>
      <c r="S453">
        <v>-193.04900000000001</v>
      </c>
      <c r="T453">
        <v>-4824.08</v>
      </c>
    </row>
    <row r="454" spans="1:20" x14ac:dyDescent="0.15">
      <c r="A454">
        <v>450</v>
      </c>
      <c r="B454">
        <v>1</v>
      </c>
      <c r="C454">
        <v>-19074.2</v>
      </c>
      <c r="D454">
        <v>-102.155</v>
      </c>
      <c r="E454">
        <v>-4105.58</v>
      </c>
      <c r="F454">
        <v>10319.700000000001</v>
      </c>
      <c r="G454">
        <v>-2625.23</v>
      </c>
      <c r="H454">
        <v>-2523.84</v>
      </c>
      <c r="I454">
        <v>-6777.72</v>
      </c>
      <c r="J454">
        <v>-2774.3</v>
      </c>
      <c r="K454">
        <v>724.51400000000001</v>
      </c>
      <c r="L454">
        <v>-6746.39</v>
      </c>
      <c r="M454">
        <v>-706.61400000000003</v>
      </c>
      <c r="N454">
        <v>-1633.13</v>
      </c>
      <c r="O454">
        <v>-6913.36</v>
      </c>
      <c r="P454">
        <v>1036.08</v>
      </c>
      <c r="Q454">
        <v>-2989.72</v>
      </c>
      <c r="R454">
        <v>-6610.75</v>
      </c>
      <c r="S454">
        <v>-149.07</v>
      </c>
      <c r="T454">
        <v>-4863.58</v>
      </c>
    </row>
    <row r="455" spans="1:20" x14ac:dyDescent="0.15">
      <c r="A455">
        <v>451</v>
      </c>
      <c r="B455">
        <v>0</v>
      </c>
      <c r="C455">
        <v>-19967.900000000001</v>
      </c>
      <c r="D455">
        <v>-637.32100000000003</v>
      </c>
      <c r="E455">
        <v>-4754.78</v>
      </c>
      <c r="F455">
        <v>10385.299999999999</v>
      </c>
      <c r="G455">
        <v>-2760.87</v>
      </c>
      <c r="H455">
        <v>-2493.29</v>
      </c>
      <c r="I455">
        <v>-6979.72</v>
      </c>
      <c r="J455">
        <v>-2848.83</v>
      </c>
      <c r="K455">
        <v>838.553</v>
      </c>
      <c r="L455">
        <v>-6680.81</v>
      </c>
      <c r="M455">
        <v>-662.63400000000001</v>
      </c>
      <c r="N455">
        <v>-1742.69</v>
      </c>
      <c r="O455">
        <v>-6917.84</v>
      </c>
      <c r="P455">
        <v>1101.6600000000001</v>
      </c>
      <c r="Q455">
        <v>-3217.8</v>
      </c>
      <c r="R455">
        <v>-6729.26</v>
      </c>
      <c r="S455">
        <v>-74.5351</v>
      </c>
      <c r="T455">
        <v>-4903.09</v>
      </c>
    </row>
    <row r="456" spans="1:20" x14ac:dyDescent="0.15">
      <c r="A456">
        <v>452</v>
      </c>
      <c r="B456">
        <v>1</v>
      </c>
      <c r="C456">
        <v>-20112.5</v>
      </c>
      <c r="D456">
        <v>-1054.74</v>
      </c>
      <c r="E456">
        <v>-5206.47</v>
      </c>
      <c r="F456">
        <v>10372.700000000001</v>
      </c>
      <c r="G456">
        <v>-2716.89</v>
      </c>
      <c r="H456">
        <v>-2519.37</v>
      </c>
      <c r="I456">
        <v>-7216.74</v>
      </c>
      <c r="J456">
        <v>-2888.33</v>
      </c>
      <c r="K456">
        <v>913.08799999999997</v>
      </c>
      <c r="L456">
        <v>-6724.79</v>
      </c>
      <c r="M456">
        <v>-583.625</v>
      </c>
      <c r="N456">
        <v>-1768.77</v>
      </c>
      <c r="O456">
        <v>-6952.87</v>
      </c>
      <c r="P456">
        <v>1062.1600000000001</v>
      </c>
      <c r="Q456">
        <v>-3384.77</v>
      </c>
      <c r="R456">
        <v>-6852.25</v>
      </c>
      <c r="S456">
        <v>-26.081600000000002</v>
      </c>
      <c r="T456">
        <v>-4929.17</v>
      </c>
    </row>
    <row r="457" spans="1:20" x14ac:dyDescent="0.15">
      <c r="A457">
        <v>453</v>
      </c>
      <c r="B457">
        <v>0</v>
      </c>
      <c r="C457">
        <v>-20147.5</v>
      </c>
      <c r="D457">
        <v>-1701</v>
      </c>
      <c r="E457">
        <v>-5474.05</v>
      </c>
      <c r="F457">
        <v>10552.3</v>
      </c>
      <c r="G457">
        <v>-2633.41</v>
      </c>
      <c r="H457">
        <v>-2453.7800000000002</v>
      </c>
      <c r="I457">
        <v>-7444.82</v>
      </c>
      <c r="J457">
        <v>-2927.84</v>
      </c>
      <c r="K457">
        <v>948.11800000000005</v>
      </c>
      <c r="L457">
        <v>-6794.85</v>
      </c>
      <c r="M457">
        <v>-504.61599999999999</v>
      </c>
      <c r="N457">
        <v>-1698.71</v>
      </c>
      <c r="O457">
        <v>-6957.34</v>
      </c>
      <c r="P457">
        <v>1013.71</v>
      </c>
      <c r="Q457">
        <v>-3617.32</v>
      </c>
      <c r="R457">
        <v>-7014.74</v>
      </c>
      <c r="S457">
        <v>83.483999999999995</v>
      </c>
      <c r="T457">
        <v>-4863.58</v>
      </c>
    </row>
    <row r="458" spans="1:20" x14ac:dyDescent="0.15">
      <c r="A458">
        <v>454</v>
      </c>
      <c r="B458">
        <v>1</v>
      </c>
      <c r="C458">
        <v>-20147.5</v>
      </c>
      <c r="D458">
        <v>-2892.89</v>
      </c>
      <c r="E458">
        <v>-5573.15</v>
      </c>
      <c r="F458">
        <v>10632.1</v>
      </c>
      <c r="G458">
        <v>-2519.37</v>
      </c>
      <c r="H458">
        <v>-2493.2800000000002</v>
      </c>
      <c r="I458">
        <v>-7598.37</v>
      </c>
      <c r="J458">
        <v>-2971.82</v>
      </c>
      <c r="K458">
        <v>952.59199999999998</v>
      </c>
      <c r="L458">
        <v>-6799.32</v>
      </c>
      <c r="M458">
        <v>-430.08</v>
      </c>
      <c r="N458">
        <v>-1703.19</v>
      </c>
      <c r="O458">
        <v>-7014.74</v>
      </c>
      <c r="P458">
        <v>904.14</v>
      </c>
      <c r="Q458">
        <v>-3801.42</v>
      </c>
      <c r="R458">
        <v>-7216.74</v>
      </c>
      <c r="S458">
        <v>131.93600000000001</v>
      </c>
      <c r="T458">
        <v>-4912.03</v>
      </c>
    </row>
    <row r="459" spans="1:20" x14ac:dyDescent="0.15">
      <c r="A459">
        <v>455</v>
      </c>
      <c r="B459">
        <v>0</v>
      </c>
      <c r="C459">
        <v>-20147.5</v>
      </c>
      <c r="D459">
        <v>-5110.38</v>
      </c>
      <c r="E459">
        <v>-4776.3100000000004</v>
      </c>
      <c r="F459">
        <v>10991.3</v>
      </c>
      <c r="G459">
        <v>-2462.73</v>
      </c>
      <c r="H459">
        <v>-2501.4699999999998</v>
      </c>
      <c r="I459">
        <v>-7716.88</v>
      </c>
      <c r="J459">
        <v>-3037.41</v>
      </c>
      <c r="K459">
        <v>992.09699999999998</v>
      </c>
      <c r="L459">
        <v>-6847.77</v>
      </c>
      <c r="M459">
        <v>-395.04899999999998</v>
      </c>
      <c r="N459">
        <v>-1742.69</v>
      </c>
      <c r="O459">
        <v>-7216.74</v>
      </c>
      <c r="P459">
        <v>851.21400000000006</v>
      </c>
      <c r="Q459">
        <v>-3840.17</v>
      </c>
      <c r="R459">
        <v>-7458.24</v>
      </c>
      <c r="S459">
        <v>254.92400000000001</v>
      </c>
      <c r="T459">
        <v>-5030.55</v>
      </c>
    </row>
    <row r="460" spans="1:20" x14ac:dyDescent="0.15">
      <c r="A460">
        <v>456</v>
      </c>
      <c r="B460">
        <v>1</v>
      </c>
      <c r="C460">
        <v>-20147.5</v>
      </c>
      <c r="D460">
        <v>-7579.77</v>
      </c>
      <c r="E460">
        <v>-3052.28</v>
      </c>
      <c r="F460">
        <v>11092.7</v>
      </c>
      <c r="G460">
        <v>-2558.87</v>
      </c>
      <c r="H460">
        <v>-2282.34</v>
      </c>
      <c r="I460">
        <v>-7830.92</v>
      </c>
      <c r="J460">
        <v>-3006.85</v>
      </c>
      <c r="K460">
        <v>1040.55</v>
      </c>
      <c r="L460">
        <v>-6966.29</v>
      </c>
      <c r="M460">
        <v>-403.99599999999998</v>
      </c>
      <c r="N460">
        <v>-1768.78</v>
      </c>
      <c r="O460">
        <v>-7444.82</v>
      </c>
      <c r="P460">
        <v>711.08900000000006</v>
      </c>
      <c r="Q460">
        <v>-3559.16</v>
      </c>
      <c r="R460">
        <v>-7730.3</v>
      </c>
      <c r="S460">
        <v>403.99599999999998</v>
      </c>
      <c r="T460">
        <v>-5144.59</v>
      </c>
    </row>
    <row r="461" spans="1:20" x14ac:dyDescent="0.15">
      <c r="A461">
        <v>457</v>
      </c>
      <c r="B461">
        <v>0</v>
      </c>
      <c r="C461">
        <v>-20125.099999999999</v>
      </c>
      <c r="D461">
        <v>-9439.5</v>
      </c>
      <c r="E461">
        <v>-1999.12</v>
      </c>
      <c r="F461">
        <v>11382.6</v>
      </c>
      <c r="G461">
        <v>-2475.39</v>
      </c>
      <c r="H461">
        <v>-2176.4899999999998</v>
      </c>
      <c r="I461">
        <v>-7900.99</v>
      </c>
      <c r="J461">
        <v>-3041.88</v>
      </c>
      <c r="K461">
        <v>1150.1199999999999</v>
      </c>
      <c r="L461">
        <v>-7093.75</v>
      </c>
      <c r="M461">
        <v>-483.005</v>
      </c>
      <c r="N461">
        <v>-1680.82</v>
      </c>
      <c r="O461">
        <v>-7584.95</v>
      </c>
      <c r="P461">
        <v>715.56200000000001</v>
      </c>
      <c r="Q461">
        <v>-3247.6</v>
      </c>
      <c r="R461">
        <v>-7949.44</v>
      </c>
      <c r="S461">
        <v>483.005</v>
      </c>
      <c r="T461">
        <v>-5223.6000000000004</v>
      </c>
    </row>
    <row r="462" spans="1:20" x14ac:dyDescent="0.15">
      <c r="A462">
        <v>458</v>
      </c>
      <c r="B462">
        <v>1</v>
      </c>
      <c r="C462">
        <v>-19963.400000000001</v>
      </c>
      <c r="D462">
        <v>-12631.9</v>
      </c>
      <c r="E462">
        <v>-2983.76</v>
      </c>
      <c r="F462">
        <v>11764.3</v>
      </c>
      <c r="G462">
        <v>-2352.4</v>
      </c>
      <c r="H462">
        <v>-1896.24</v>
      </c>
      <c r="I462">
        <v>-7900.99</v>
      </c>
      <c r="J462">
        <v>-3028.46</v>
      </c>
      <c r="K462">
        <v>1180.68</v>
      </c>
      <c r="L462">
        <v>-7286.8</v>
      </c>
      <c r="M462">
        <v>-562.01499999999999</v>
      </c>
      <c r="N462">
        <v>-1527.27</v>
      </c>
      <c r="O462">
        <v>-7584.95</v>
      </c>
      <c r="P462">
        <v>755.06600000000003</v>
      </c>
      <c r="Q462">
        <v>-3011.32</v>
      </c>
      <c r="R462">
        <v>-8010.56</v>
      </c>
      <c r="S462">
        <v>570.96</v>
      </c>
      <c r="T462">
        <v>-5298.13</v>
      </c>
    </row>
    <row r="463" spans="1:20" x14ac:dyDescent="0.15">
      <c r="A463">
        <v>459</v>
      </c>
      <c r="B463">
        <v>0</v>
      </c>
      <c r="C463">
        <v>-20037.2</v>
      </c>
      <c r="D463">
        <v>-16317.8</v>
      </c>
      <c r="E463">
        <v>-4313.49</v>
      </c>
      <c r="F463">
        <v>12058.7</v>
      </c>
      <c r="G463">
        <v>-2172.02</v>
      </c>
      <c r="H463">
        <v>-1900.71</v>
      </c>
      <c r="I463">
        <v>-7900.99</v>
      </c>
      <c r="J463">
        <v>-2918.89</v>
      </c>
      <c r="K463">
        <v>1123.28</v>
      </c>
      <c r="L463">
        <v>-7444.82</v>
      </c>
      <c r="M463">
        <v>-649.96900000000005</v>
      </c>
      <c r="N463">
        <v>-1413.23</v>
      </c>
      <c r="O463">
        <v>-7598.36</v>
      </c>
      <c r="P463">
        <v>781.154</v>
      </c>
      <c r="Q463">
        <v>-3117.16</v>
      </c>
      <c r="R463">
        <v>-7931.55</v>
      </c>
      <c r="S463">
        <v>711.08900000000006</v>
      </c>
      <c r="T463">
        <v>-5328.69</v>
      </c>
    </row>
    <row r="464" spans="1:20" x14ac:dyDescent="0.15">
      <c r="A464">
        <v>460</v>
      </c>
      <c r="B464">
        <v>1</v>
      </c>
      <c r="C464">
        <v>-19626.5</v>
      </c>
      <c r="D464">
        <v>-19223.2</v>
      </c>
      <c r="E464">
        <v>-3524.89</v>
      </c>
      <c r="F464">
        <v>12430.6</v>
      </c>
      <c r="G464">
        <v>-1820.95</v>
      </c>
      <c r="H464">
        <v>-1940.21</v>
      </c>
      <c r="I464">
        <v>-7914.4</v>
      </c>
      <c r="J464">
        <v>-2888.33</v>
      </c>
      <c r="K464">
        <v>934.702</v>
      </c>
      <c r="L464">
        <v>-7620.72</v>
      </c>
      <c r="M464">
        <v>-803.51499999999999</v>
      </c>
      <c r="N464">
        <v>-1343.17</v>
      </c>
      <c r="O464">
        <v>-7734.77</v>
      </c>
      <c r="P464">
        <v>706.61699999999996</v>
      </c>
      <c r="Q464">
        <v>-3433.2</v>
      </c>
      <c r="R464">
        <v>-7870.43</v>
      </c>
      <c r="S464">
        <v>724.505</v>
      </c>
      <c r="T464">
        <v>-5284.72</v>
      </c>
    </row>
    <row r="465" spans="1:20" x14ac:dyDescent="0.15">
      <c r="A465">
        <v>461</v>
      </c>
      <c r="B465">
        <v>0</v>
      </c>
      <c r="C465">
        <v>-18182.7</v>
      </c>
      <c r="D465">
        <v>-20042.400000000001</v>
      </c>
      <c r="E465">
        <v>-1505.68</v>
      </c>
      <c r="F465">
        <v>12321.1</v>
      </c>
      <c r="G465">
        <v>-1522.81</v>
      </c>
      <c r="H465">
        <v>-2002.08</v>
      </c>
      <c r="I465">
        <v>-8037.39</v>
      </c>
      <c r="J465">
        <v>-2927.84</v>
      </c>
      <c r="K465">
        <v>816.18799999999999</v>
      </c>
      <c r="L465">
        <v>-7923.35</v>
      </c>
      <c r="M465">
        <v>-908.61300000000006</v>
      </c>
      <c r="N465">
        <v>-1365.53</v>
      </c>
      <c r="O465">
        <v>-8011.3</v>
      </c>
      <c r="P465">
        <v>676.05600000000004</v>
      </c>
      <c r="Q465">
        <v>-3735.82</v>
      </c>
      <c r="R465">
        <v>-7989.68</v>
      </c>
      <c r="S465">
        <v>834.07500000000005</v>
      </c>
      <c r="T465">
        <v>-5223.59</v>
      </c>
    </row>
    <row r="466" spans="1:20" x14ac:dyDescent="0.15">
      <c r="A466">
        <v>462</v>
      </c>
      <c r="B466">
        <v>1</v>
      </c>
      <c r="C466">
        <v>-16865.7</v>
      </c>
      <c r="D466">
        <v>-20147.5</v>
      </c>
      <c r="E466">
        <v>400.99900000000002</v>
      </c>
      <c r="F466">
        <v>12277.1</v>
      </c>
      <c r="G466">
        <v>-1418.44</v>
      </c>
      <c r="H466">
        <v>-2243.58</v>
      </c>
      <c r="I466">
        <v>-8195.41</v>
      </c>
      <c r="J466">
        <v>-2976.28</v>
      </c>
      <c r="K466">
        <v>720.03200000000004</v>
      </c>
      <c r="L466">
        <v>-8120.87</v>
      </c>
      <c r="M466">
        <v>-908.61300000000006</v>
      </c>
      <c r="N466">
        <v>-1545.16</v>
      </c>
      <c r="O466">
        <v>-8278.89</v>
      </c>
      <c r="P466">
        <v>728.97500000000002</v>
      </c>
      <c r="Q466">
        <v>-3933.35</v>
      </c>
      <c r="R466">
        <v>-8419.76</v>
      </c>
      <c r="S466">
        <v>878.05200000000002</v>
      </c>
      <c r="T466">
        <v>-5329.43</v>
      </c>
    </row>
    <row r="467" spans="1:20" x14ac:dyDescent="0.15">
      <c r="A467">
        <v>463</v>
      </c>
      <c r="B467">
        <v>0</v>
      </c>
      <c r="C467">
        <v>-15479.3</v>
      </c>
      <c r="D467">
        <v>-20125.2</v>
      </c>
      <c r="E467">
        <v>1008.51</v>
      </c>
      <c r="F467">
        <v>12189.1</v>
      </c>
      <c r="G467">
        <v>-1685.3</v>
      </c>
      <c r="H467">
        <v>-2502.2199999999998</v>
      </c>
      <c r="I467">
        <v>-8357.9</v>
      </c>
      <c r="J467">
        <v>-3090.33</v>
      </c>
      <c r="K467">
        <v>807.98400000000004</v>
      </c>
      <c r="L467">
        <v>-8322.86</v>
      </c>
      <c r="M467">
        <v>-917.55600000000004</v>
      </c>
      <c r="N467">
        <v>-1589.14</v>
      </c>
      <c r="O467">
        <v>-8489.82</v>
      </c>
      <c r="P467">
        <v>873.58</v>
      </c>
      <c r="Q467">
        <v>-4126.3999999999996</v>
      </c>
      <c r="R467">
        <v>-8805.86</v>
      </c>
      <c r="S467">
        <v>952.59</v>
      </c>
      <c r="T467">
        <v>-5632.06</v>
      </c>
    </row>
    <row r="468" spans="1:20" x14ac:dyDescent="0.15">
      <c r="A468">
        <v>464</v>
      </c>
      <c r="B468">
        <v>1</v>
      </c>
      <c r="C468">
        <v>-14444.7</v>
      </c>
      <c r="D468">
        <v>-19811.400000000001</v>
      </c>
      <c r="E468">
        <v>468.12099999999998</v>
      </c>
      <c r="F468">
        <v>12080.3</v>
      </c>
      <c r="G468">
        <v>-1620.44</v>
      </c>
      <c r="H468">
        <v>-2652.03</v>
      </c>
      <c r="I468">
        <v>-8550.9500000000007</v>
      </c>
      <c r="J468">
        <v>-3173.81</v>
      </c>
      <c r="K468">
        <v>970.47299999999996</v>
      </c>
      <c r="L468">
        <v>-8550.9500000000007</v>
      </c>
      <c r="M468">
        <v>-1005.51</v>
      </c>
      <c r="N468">
        <v>-1645.79</v>
      </c>
      <c r="O468">
        <v>-8810.33</v>
      </c>
      <c r="P468">
        <v>895.20100000000002</v>
      </c>
      <c r="Q468">
        <v>-4302.3</v>
      </c>
      <c r="R468">
        <v>-9108.49</v>
      </c>
      <c r="S468">
        <v>996.56500000000005</v>
      </c>
      <c r="T468">
        <v>-5825.11</v>
      </c>
    </row>
    <row r="469" spans="1:20" x14ac:dyDescent="0.15">
      <c r="A469">
        <v>465</v>
      </c>
      <c r="B469">
        <v>0</v>
      </c>
      <c r="C469">
        <v>-14010.8</v>
      </c>
      <c r="D469">
        <v>-18542</v>
      </c>
      <c r="E469">
        <v>-224.34899999999999</v>
      </c>
      <c r="F469">
        <v>12339</v>
      </c>
      <c r="G469">
        <v>-1953.62</v>
      </c>
      <c r="H469">
        <v>-3042.61</v>
      </c>
      <c r="I469">
        <v>-8713.44</v>
      </c>
      <c r="J469">
        <v>-3287.85</v>
      </c>
      <c r="K469">
        <v>1154.58</v>
      </c>
      <c r="L469">
        <v>-8700.0300000000007</v>
      </c>
      <c r="M469">
        <v>-1159.06</v>
      </c>
      <c r="N469">
        <v>-1527.28</v>
      </c>
      <c r="O469">
        <v>-9161.4</v>
      </c>
      <c r="P469">
        <v>772.21600000000001</v>
      </c>
      <c r="Q469">
        <v>-4609.3999999999996</v>
      </c>
      <c r="R469">
        <v>-9274.7199999999993</v>
      </c>
      <c r="S469">
        <v>1066.6300000000001</v>
      </c>
      <c r="T469">
        <v>-5956.3</v>
      </c>
    </row>
    <row r="470" spans="1:20" x14ac:dyDescent="0.15">
      <c r="A470">
        <v>466</v>
      </c>
      <c r="B470">
        <v>1</v>
      </c>
      <c r="C470">
        <v>-13905.7</v>
      </c>
      <c r="D470">
        <v>-16949.2</v>
      </c>
      <c r="E470">
        <v>-452.43599999999998</v>
      </c>
      <c r="F470">
        <v>12488.8</v>
      </c>
      <c r="G470">
        <v>-2133.9899999999998</v>
      </c>
      <c r="H470">
        <v>-3393.68</v>
      </c>
      <c r="I470">
        <v>-8910.9599999999991</v>
      </c>
      <c r="J470">
        <v>-3375.8</v>
      </c>
      <c r="K470">
        <v>1238.06</v>
      </c>
      <c r="L470">
        <v>-8761.15</v>
      </c>
      <c r="M470">
        <v>-1273.0999999999999</v>
      </c>
      <c r="N470">
        <v>-1426.65</v>
      </c>
      <c r="O470">
        <v>-9446.15</v>
      </c>
      <c r="P470">
        <v>614.197</v>
      </c>
      <c r="Q470">
        <v>-4859.83</v>
      </c>
      <c r="R470">
        <v>-9191.24</v>
      </c>
      <c r="S470">
        <v>1066.6300000000001</v>
      </c>
      <c r="T470">
        <v>-5868.35</v>
      </c>
    </row>
    <row r="471" spans="1:20" x14ac:dyDescent="0.15">
      <c r="A471">
        <v>467</v>
      </c>
      <c r="B471">
        <v>0</v>
      </c>
      <c r="C471">
        <v>-14218.6</v>
      </c>
      <c r="D471">
        <v>-15088.2</v>
      </c>
      <c r="E471">
        <v>-878.65800000000002</v>
      </c>
      <c r="F471">
        <v>12874.9</v>
      </c>
      <c r="G471">
        <v>-2489.54</v>
      </c>
      <c r="H471">
        <v>-3709.72</v>
      </c>
      <c r="I471">
        <v>-9108.48</v>
      </c>
      <c r="J471">
        <v>-3538.29</v>
      </c>
      <c r="K471">
        <v>1356.58</v>
      </c>
      <c r="L471">
        <v>-8655.32</v>
      </c>
      <c r="M471">
        <v>-1352.11</v>
      </c>
      <c r="N471">
        <v>-1457.21</v>
      </c>
      <c r="O471">
        <v>-9472.24</v>
      </c>
      <c r="P471">
        <v>438.29899999999998</v>
      </c>
      <c r="Q471">
        <v>-5201.97</v>
      </c>
      <c r="R471">
        <v>-9095.07</v>
      </c>
      <c r="S471">
        <v>1066.6300000000001</v>
      </c>
      <c r="T471">
        <v>-5728.21</v>
      </c>
    </row>
    <row r="472" spans="1:20" x14ac:dyDescent="0.15">
      <c r="A472">
        <v>468</v>
      </c>
      <c r="B472">
        <v>1</v>
      </c>
      <c r="C472">
        <v>-16818.599999999999</v>
      </c>
      <c r="D472">
        <v>-9751.2099999999991</v>
      </c>
      <c r="E472">
        <v>-3031.49</v>
      </c>
      <c r="F472">
        <v>13190.9</v>
      </c>
      <c r="G472">
        <v>-2836.14</v>
      </c>
      <c r="H472">
        <v>-3949.77</v>
      </c>
      <c r="I472">
        <v>-9310.48</v>
      </c>
      <c r="J472">
        <v>-3731.34</v>
      </c>
      <c r="K472">
        <v>1479.56</v>
      </c>
      <c r="L472">
        <v>-8361.6299999999992</v>
      </c>
      <c r="M472">
        <v>-1413.24</v>
      </c>
      <c r="N472">
        <v>-1399.83</v>
      </c>
      <c r="O472">
        <v>-9379.82</v>
      </c>
      <c r="P472">
        <v>149.08000000000001</v>
      </c>
      <c r="Q472">
        <v>-5403.24</v>
      </c>
      <c r="R472">
        <v>-9183.02</v>
      </c>
      <c r="S472">
        <v>1057.69</v>
      </c>
      <c r="T472">
        <v>-5728.21</v>
      </c>
    </row>
    <row r="473" spans="1:20" x14ac:dyDescent="0.15">
      <c r="A473">
        <v>469</v>
      </c>
      <c r="B473">
        <v>0</v>
      </c>
      <c r="C473">
        <v>-17130</v>
      </c>
      <c r="D473">
        <v>-5979.24</v>
      </c>
      <c r="E473">
        <v>-2353.14</v>
      </c>
      <c r="F473">
        <v>13515.9</v>
      </c>
      <c r="G473">
        <v>-3081.38</v>
      </c>
      <c r="H473">
        <v>-3598.7</v>
      </c>
      <c r="I473">
        <v>-9556.44</v>
      </c>
      <c r="J473">
        <v>-3884.89</v>
      </c>
      <c r="K473">
        <v>1637.58</v>
      </c>
      <c r="L473">
        <v>-8269.94</v>
      </c>
      <c r="M473">
        <v>-1347.64</v>
      </c>
      <c r="N473">
        <v>-1211.24</v>
      </c>
      <c r="O473">
        <v>-9195.7099999999991</v>
      </c>
      <c r="P473">
        <v>83.479399999999998</v>
      </c>
      <c r="Q473">
        <v>-5319.76</v>
      </c>
      <c r="R473">
        <v>-9363.39</v>
      </c>
      <c r="S473">
        <v>987.62300000000005</v>
      </c>
      <c r="T473">
        <v>-5737.15</v>
      </c>
    </row>
    <row r="474" spans="1:20" x14ac:dyDescent="0.15">
      <c r="A474">
        <v>470</v>
      </c>
      <c r="B474">
        <v>1</v>
      </c>
      <c r="C474">
        <v>-10191</v>
      </c>
      <c r="D474">
        <v>2889.52</v>
      </c>
      <c r="E474">
        <v>-2617.6999999999998</v>
      </c>
      <c r="F474">
        <v>13910.9</v>
      </c>
      <c r="G474">
        <v>-3036.69</v>
      </c>
      <c r="H474">
        <v>-3282.66</v>
      </c>
      <c r="I474">
        <v>-9872.48</v>
      </c>
      <c r="J474">
        <v>-3985.53</v>
      </c>
      <c r="K474">
        <v>1791.13</v>
      </c>
      <c r="L474">
        <v>-8401.86</v>
      </c>
      <c r="M474">
        <v>-1391.61</v>
      </c>
      <c r="N474">
        <v>-1097.2</v>
      </c>
      <c r="O474">
        <v>-9165.86</v>
      </c>
      <c r="P474">
        <v>163.20699999999999</v>
      </c>
      <c r="Q474">
        <v>-5147.6099999999997</v>
      </c>
      <c r="R474">
        <v>-9736.81</v>
      </c>
      <c r="S474">
        <v>996.56200000000001</v>
      </c>
      <c r="T474">
        <v>-5816.16</v>
      </c>
    </row>
    <row r="475" spans="1:20" x14ac:dyDescent="0.15">
      <c r="A475">
        <v>471</v>
      </c>
      <c r="B475">
        <v>0</v>
      </c>
      <c r="C475">
        <v>-7569.39</v>
      </c>
      <c r="D475">
        <v>15503.5</v>
      </c>
      <c r="E475">
        <v>-2916.21</v>
      </c>
      <c r="F475">
        <v>14328.3</v>
      </c>
      <c r="G475">
        <v>-2610.36</v>
      </c>
      <c r="H475">
        <v>-2980.03</v>
      </c>
      <c r="I475">
        <v>-10188.5</v>
      </c>
      <c r="J475">
        <v>-3946.02</v>
      </c>
      <c r="K475">
        <v>1909.64</v>
      </c>
      <c r="L475">
        <v>-8683.58</v>
      </c>
      <c r="M475">
        <v>-1479.56</v>
      </c>
      <c r="N475">
        <v>-1018.19</v>
      </c>
      <c r="O475">
        <v>-9543.75</v>
      </c>
      <c r="P475">
        <v>576.12900000000002</v>
      </c>
      <c r="Q475">
        <v>-4496.95</v>
      </c>
      <c r="R475">
        <v>-10241.4</v>
      </c>
      <c r="S475">
        <v>1057.7</v>
      </c>
      <c r="T475">
        <v>-5908.58</v>
      </c>
    </row>
    <row r="476" spans="1:20" x14ac:dyDescent="0.15">
      <c r="A476">
        <v>472</v>
      </c>
      <c r="B476">
        <v>1</v>
      </c>
      <c r="C476">
        <v>-6393.19</v>
      </c>
      <c r="D476">
        <v>19111.599999999999</v>
      </c>
      <c r="E476">
        <v>496.21100000000001</v>
      </c>
      <c r="F476">
        <v>14952.2</v>
      </c>
      <c r="G476">
        <v>-1920.91</v>
      </c>
      <c r="H476">
        <v>-2804.85</v>
      </c>
      <c r="I476">
        <v>-10509</v>
      </c>
      <c r="J476">
        <v>-3879.71</v>
      </c>
      <c r="K476">
        <v>2001.35</v>
      </c>
      <c r="L476">
        <v>-9346.93</v>
      </c>
      <c r="M476">
        <v>-1664.39</v>
      </c>
      <c r="N476">
        <v>-957.05600000000004</v>
      </c>
      <c r="O476">
        <v>-10105.799999999999</v>
      </c>
      <c r="P476">
        <v>1111.32</v>
      </c>
      <c r="Q476">
        <v>-3390.82</v>
      </c>
      <c r="R476">
        <v>-10684.9</v>
      </c>
      <c r="S476">
        <v>992.09199999999998</v>
      </c>
      <c r="T476">
        <v>-6119.51</v>
      </c>
    </row>
    <row r="477" spans="1:20" x14ac:dyDescent="0.15">
      <c r="A477">
        <v>473</v>
      </c>
      <c r="B477">
        <v>0</v>
      </c>
      <c r="C477">
        <v>-5948.38</v>
      </c>
      <c r="D477">
        <v>16590.400000000001</v>
      </c>
      <c r="E477">
        <v>2523.85</v>
      </c>
      <c r="F477">
        <v>15830.2</v>
      </c>
      <c r="G477">
        <v>-1095.78</v>
      </c>
      <c r="H477">
        <v>-2822.72</v>
      </c>
      <c r="I477">
        <v>-10869</v>
      </c>
      <c r="J477">
        <v>-3603.18</v>
      </c>
      <c r="K477">
        <v>1878.36</v>
      </c>
      <c r="L477">
        <v>-10197.4</v>
      </c>
      <c r="M477">
        <v>-2032.62</v>
      </c>
      <c r="N477">
        <v>-982.44500000000005</v>
      </c>
      <c r="O477">
        <v>-10751.2</v>
      </c>
      <c r="P477">
        <v>1497.43</v>
      </c>
      <c r="Q477">
        <v>-2262.35</v>
      </c>
      <c r="R477">
        <v>-11176.1</v>
      </c>
      <c r="S477">
        <v>1018.19</v>
      </c>
      <c r="T477">
        <v>-6422.14</v>
      </c>
    </row>
    <row r="478" spans="1:20" x14ac:dyDescent="0.15">
      <c r="A478">
        <v>474</v>
      </c>
      <c r="B478">
        <v>1</v>
      </c>
      <c r="C478">
        <v>-11028.5</v>
      </c>
      <c r="D478">
        <v>11179.9</v>
      </c>
      <c r="E478">
        <v>2609.4499999999998</v>
      </c>
      <c r="F478">
        <v>16800.7</v>
      </c>
      <c r="G478">
        <v>-292.28399999999999</v>
      </c>
      <c r="H478">
        <v>-2980.74</v>
      </c>
      <c r="I478">
        <v>-11246.2</v>
      </c>
      <c r="J478">
        <v>-3313.24</v>
      </c>
      <c r="K478">
        <v>1720.34</v>
      </c>
      <c r="L478">
        <v>-10650.6</v>
      </c>
      <c r="M478">
        <v>-2208.52</v>
      </c>
      <c r="N478">
        <v>-600.80200000000002</v>
      </c>
      <c r="O478">
        <v>-11492.9</v>
      </c>
      <c r="P478">
        <v>1791.13</v>
      </c>
      <c r="Q478">
        <v>-981.03200000000004</v>
      </c>
      <c r="R478">
        <v>-11478.8</v>
      </c>
      <c r="S478">
        <v>939.18200000000002</v>
      </c>
      <c r="T478">
        <v>-6610.73</v>
      </c>
    </row>
    <row r="479" spans="1:20" x14ac:dyDescent="0.15">
      <c r="A479">
        <v>475</v>
      </c>
      <c r="B479">
        <v>0</v>
      </c>
      <c r="C479">
        <v>-18114.7</v>
      </c>
      <c r="D479">
        <v>4413.51</v>
      </c>
      <c r="E479">
        <v>3215.89</v>
      </c>
      <c r="F479">
        <v>17995.400000000001</v>
      </c>
      <c r="G479">
        <v>585.048</v>
      </c>
      <c r="H479">
        <v>-3161.1</v>
      </c>
      <c r="I479">
        <v>-11474.3</v>
      </c>
      <c r="J479">
        <v>-2918.19</v>
      </c>
      <c r="K479">
        <v>1535.52</v>
      </c>
      <c r="L479">
        <v>-11550.3</v>
      </c>
      <c r="M479">
        <v>-2520.09</v>
      </c>
      <c r="N479">
        <v>-342.14100000000002</v>
      </c>
      <c r="O479">
        <v>-12177.9</v>
      </c>
      <c r="P479">
        <v>1878.37</v>
      </c>
      <c r="Q479">
        <v>138.501</v>
      </c>
      <c r="R479">
        <v>-11658.4</v>
      </c>
      <c r="S479">
        <v>851.23699999999997</v>
      </c>
      <c r="T479">
        <v>-6738.18</v>
      </c>
    </row>
    <row r="480" spans="1:20" x14ac:dyDescent="0.15">
      <c r="A480">
        <v>476</v>
      </c>
      <c r="B480">
        <v>1</v>
      </c>
      <c r="C480">
        <v>-19862.7</v>
      </c>
      <c r="D480">
        <v>-2913.22</v>
      </c>
      <c r="E480">
        <v>97.386300000000006</v>
      </c>
      <c r="F480">
        <v>19477.3</v>
      </c>
      <c r="G480">
        <v>1203.72</v>
      </c>
      <c r="H480">
        <v>-3525.58</v>
      </c>
      <c r="I480">
        <v>-11632.3</v>
      </c>
      <c r="J480">
        <v>-2541.02</v>
      </c>
      <c r="K480">
        <v>1144.94</v>
      </c>
      <c r="L480">
        <v>-12388.8</v>
      </c>
      <c r="M480">
        <v>-2805.55</v>
      </c>
      <c r="N480">
        <v>-178.952</v>
      </c>
      <c r="O480">
        <v>-12981.4</v>
      </c>
      <c r="P480">
        <v>1693.54</v>
      </c>
      <c r="Q480">
        <v>1376.55</v>
      </c>
      <c r="R480">
        <v>-11662.2</v>
      </c>
      <c r="S480">
        <v>702.154</v>
      </c>
      <c r="T480">
        <v>-6913.36</v>
      </c>
    </row>
    <row r="481" spans="1:20" x14ac:dyDescent="0.15">
      <c r="A481">
        <v>477</v>
      </c>
      <c r="B481">
        <v>0</v>
      </c>
      <c r="C481">
        <v>-20112.5</v>
      </c>
      <c r="D481">
        <v>-6031.83</v>
      </c>
      <c r="E481">
        <v>-3757.86</v>
      </c>
      <c r="F481">
        <v>20116.900000000001</v>
      </c>
      <c r="G481">
        <v>1739.61</v>
      </c>
      <c r="H481">
        <v>-4009.26</v>
      </c>
      <c r="I481">
        <v>-11768</v>
      </c>
      <c r="J481">
        <v>-2312.92</v>
      </c>
      <c r="K481">
        <v>775.99900000000002</v>
      </c>
      <c r="L481">
        <v>-13297.4</v>
      </c>
      <c r="M481">
        <v>-3178.96</v>
      </c>
      <c r="N481">
        <v>312.27100000000002</v>
      </c>
      <c r="O481">
        <v>-13894.4</v>
      </c>
      <c r="P481">
        <v>1227.03</v>
      </c>
      <c r="Q481">
        <v>2625.89</v>
      </c>
      <c r="R481">
        <v>-11390.1</v>
      </c>
      <c r="S481">
        <v>618.678</v>
      </c>
      <c r="T481">
        <v>-6904.43</v>
      </c>
    </row>
    <row r="482" spans="1:20" x14ac:dyDescent="0.15">
      <c r="A482">
        <v>478</v>
      </c>
      <c r="B482">
        <v>1</v>
      </c>
      <c r="C482">
        <v>-19866.099999999999</v>
      </c>
      <c r="D482">
        <v>-4139.38</v>
      </c>
      <c r="E482">
        <v>-5929.51</v>
      </c>
      <c r="F482">
        <v>20187</v>
      </c>
      <c r="G482">
        <v>2410.5</v>
      </c>
      <c r="H482">
        <v>-4914.1000000000004</v>
      </c>
      <c r="I482">
        <v>-11746.4</v>
      </c>
      <c r="J482">
        <v>-2154.9</v>
      </c>
      <c r="K482">
        <v>293.01</v>
      </c>
      <c r="L482">
        <v>-13920.1</v>
      </c>
      <c r="M482">
        <v>-3665.72</v>
      </c>
      <c r="N482">
        <v>623.84100000000001</v>
      </c>
      <c r="O482">
        <v>-14766.6</v>
      </c>
      <c r="P482">
        <v>195.43799999999999</v>
      </c>
      <c r="Q482">
        <v>3050.12</v>
      </c>
      <c r="R482">
        <v>-11139.7</v>
      </c>
      <c r="S482">
        <v>504.63099999999997</v>
      </c>
      <c r="T482">
        <v>-6843.29</v>
      </c>
    </row>
    <row r="483" spans="1:20" x14ac:dyDescent="0.15">
      <c r="A483">
        <v>479</v>
      </c>
      <c r="B483">
        <v>0</v>
      </c>
      <c r="C483">
        <v>-16939.599999999999</v>
      </c>
      <c r="D483">
        <v>-2605.31</v>
      </c>
      <c r="E483">
        <v>-5358.9</v>
      </c>
      <c r="F483">
        <v>20187</v>
      </c>
      <c r="G483">
        <v>2681.18</v>
      </c>
      <c r="H483">
        <v>-6103.7</v>
      </c>
      <c r="I483">
        <v>-11829.1</v>
      </c>
      <c r="J483">
        <v>-2019.22</v>
      </c>
      <c r="K483">
        <v>-255.58699999999999</v>
      </c>
      <c r="L483">
        <v>-12287</v>
      </c>
      <c r="M483">
        <v>-3933.32</v>
      </c>
      <c r="N483">
        <v>949.50199999999995</v>
      </c>
      <c r="O483">
        <v>-14851.1</v>
      </c>
      <c r="P483">
        <v>-839.92</v>
      </c>
      <c r="Q483">
        <v>2679.79</v>
      </c>
      <c r="R483">
        <v>-10739.5</v>
      </c>
      <c r="S483">
        <v>398.82400000000001</v>
      </c>
      <c r="T483">
        <v>-6904.43</v>
      </c>
    </row>
    <row r="484" spans="1:20" x14ac:dyDescent="0.15">
      <c r="A484">
        <v>480</v>
      </c>
      <c r="B484">
        <v>1</v>
      </c>
      <c r="C484">
        <v>-11133.2</v>
      </c>
      <c r="D484">
        <v>-5778.03</v>
      </c>
      <c r="E484">
        <v>-2911.68</v>
      </c>
      <c r="F484">
        <v>20187</v>
      </c>
      <c r="G484">
        <v>2250.4</v>
      </c>
      <c r="H484">
        <v>-7292.62</v>
      </c>
      <c r="I484">
        <v>-11631.6</v>
      </c>
      <c r="J484">
        <v>-2063.19</v>
      </c>
      <c r="K484">
        <v>-755.74900000000002</v>
      </c>
      <c r="L484">
        <v>-10852.5</v>
      </c>
      <c r="M484">
        <v>-4171.04</v>
      </c>
      <c r="N484">
        <v>1620.39</v>
      </c>
      <c r="O484">
        <v>-13312.8</v>
      </c>
      <c r="P484">
        <v>-1589.82</v>
      </c>
      <c r="Q484">
        <v>1529</v>
      </c>
      <c r="R484">
        <v>-10011.200000000001</v>
      </c>
      <c r="S484">
        <v>73.854500000000002</v>
      </c>
      <c r="T484">
        <v>-6789.69</v>
      </c>
    </row>
    <row r="485" spans="1:20" x14ac:dyDescent="0.15">
      <c r="A485">
        <v>481</v>
      </c>
      <c r="B485">
        <v>0</v>
      </c>
      <c r="C485">
        <v>-9854.59</v>
      </c>
      <c r="D485">
        <v>-6581.52</v>
      </c>
      <c r="E485">
        <v>-1598.06</v>
      </c>
      <c r="F485">
        <v>20187</v>
      </c>
      <c r="G485">
        <v>1557.18</v>
      </c>
      <c r="H485">
        <v>-8250.35</v>
      </c>
      <c r="I485">
        <v>-11460.9</v>
      </c>
      <c r="J485">
        <v>-2151.13</v>
      </c>
      <c r="K485">
        <v>-1155.26</v>
      </c>
      <c r="L485">
        <v>-11644.3</v>
      </c>
      <c r="M485">
        <v>-4657.12</v>
      </c>
      <c r="N485">
        <v>1962.54</v>
      </c>
      <c r="O485">
        <v>-10890.3</v>
      </c>
      <c r="P485">
        <v>-1935.06</v>
      </c>
      <c r="Q485">
        <v>54.621499999999997</v>
      </c>
      <c r="R485">
        <v>-9565.34</v>
      </c>
      <c r="S485">
        <v>-321.19200000000001</v>
      </c>
      <c r="T485">
        <v>-6385.71</v>
      </c>
    </row>
    <row r="486" spans="1:20" x14ac:dyDescent="0.15">
      <c r="A486">
        <v>482</v>
      </c>
      <c r="B486">
        <v>1</v>
      </c>
      <c r="C486">
        <v>-9892.0400000000009</v>
      </c>
      <c r="D486">
        <v>-7378.49</v>
      </c>
      <c r="E486">
        <v>-1957.02</v>
      </c>
      <c r="F486">
        <v>20187</v>
      </c>
      <c r="G486">
        <v>1080.03</v>
      </c>
      <c r="H486">
        <v>-9401.49</v>
      </c>
      <c r="I486">
        <v>-11513.8</v>
      </c>
      <c r="J486">
        <v>-2327.0100000000002</v>
      </c>
      <c r="K486">
        <v>-1576.42</v>
      </c>
      <c r="L486">
        <v>-11174.1</v>
      </c>
      <c r="M486">
        <v>-4604.22</v>
      </c>
      <c r="N486">
        <v>2177.2399999999998</v>
      </c>
      <c r="O486">
        <v>-8812.01</v>
      </c>
      <c r="P486">
        <v>-1512.53</v>
      </c>
      <c r="Q486">
        <v>-1111.29</v>
      </c>
      <c r="R486">
        <v>-10036.299999999999</v>
      </c>
      <c r="S486">
        <v>-702.84199999999998</v>
      </c>
      <c r="T486">
        <v>-5983.11</v>
      </c>
    </row>
    <row r="487" spans="1:20" x14ac:dyDescent="0.15">
      <c r="A487">
        <v>483</v>
      </c>
      <c r="B487">
        <v>0</v>
      </c>
      <c r="C487">
        <v>-9014.69</v>
      </c>
      <c r="D487">
        <v>-7210.18</v>
      </c>
      <c r="E487">
        <v>-4084.75</v>
      </c>
      <c r="F487">
        <v>20187</v>
      </c>
      <c r="G487">
        <v>1095.8499999999999</v>
      </c>
      <c r="H487">
        <v>-9032.5499999999993</v>
      </c>
      <c r="I487">
        <v>-11658.4</v>
      </c>
      <c r="J487">
        <v>-2611.79</v>
      </c>
      <c r="K487">
        <v>-1861.2</v>
      </c>
      <c r="L487">
        <v>-10477.1</v>
      </c>
      <c r="M487">
        <v>-4428.34</v>
      </c>
      <c r="N487">
        <v>2198.88</v>
      </c>
      <c r="O487">
        <v>-7905.45</v>
      </c>
      <c r="P487">
        <v>-506.37400000000002</v>
      </c>
      <c r="Q487">
        <v>-1412.57</v>
      </c>
      <c r="R487">
        <v>-11098.5</v>
      </c>
      <c r="S487">
        <v>-965.97900000000004</v>
      </c>
      <c r="T487">
        <v>-6212.57</v>
      </c>
    </row>
    <row r="488" spans="1:20" x14ac:dyDescent="0.15">
      <c r="A488">
        <v>484</v>
      </c>
      <c r="B488">
        <v>1</v>
      </c>
      <c r="C488">
        <v>-8431.73</v>
      </c>
      <c r="D488">
        <v>-6278.57</v>
      </c>
      <c r="E488">
        <v>-7330.74</v>
      </c>
      <c r="F488">
        <v>20187</v>
      </c>
      <c r="G488">
        <v>377.19</v>
      </c>
      <c r="H488">
        <v>-8491.52</v>
      </c>
      <c r="I488">
        <v>-11689</v>
      </c>
      <c r="J488">
        <v>-2642.37</v>
      </c>
      <c r="K488">
        <v>-1900.7</v>
      </c>
      <c r="L488">
        <v>-10187.1</v>
      </c>
      <c r="M488">
        <v>-4107.83</v>
      </c>
      <c r="N488">
        <v>2075.9</v>
      </c>
      <c r="O488">
        <v>-8052.11</v>
      </c>
      <c r="P488">
        <v>955.29899999999998</v>
      </c>
      <c r="Q488">
        <v>-924.43600000000004</v>
      </c>
      <c r="R488">
        <v>-12098.8</v>
      </c>
      <c r="S488">
        <v>-1119.53</v>
      </c>
      <c r="T488">
        <v>-6962.48</v>
      </c>
    </row>
    <row r="489" spans="1:20" x14ac:dyDescent="0.15">
      <c r="A489">
        <v>485</v>
      </c>
      <c r="B489">
        <v>0</v>
      </c>
      <c r="C489">
        <v>-8327.9599999999991</v>
      </c>
      <c r="D489">
        <v>-4784.97</v>
      </c>
      <c r="E489">
        <v>-7238.06</v>
      </c>
      <c r="F489">
        <v>20164.7</v>
      </c>
      <c r="G489">
        <v>263.81700000000001</v>
      </c>
      <c r="H489">
        <v>-7371.32</v>
      </c>
      <c r="I489">
        <v>-11631.6</v>
      </c>
      <c r="J489">
        <v>-2593.9299999999998</v>
      </c>
      <c r="K489">
        <v>-1917.88</v>
      </c>
      <c r="L489">
        <v>-9796.5499999999993</v>
      </c>
      <c r="M489">
        <v>-3761.22</v>
      </c>
      <c r="N489">
        <v>1931.28</v>
      </c>
      <c r="O489">
        <v>-9057.59</v>
      </c>
      <c r="P489">
        <v>2367.86</v>
      </c>
      <c r="Q489">
        <v>-24.759</v>
      </c>
      <c r="R489">
        <v>-12817.5</v>
      </c>
      <c r="S489">
        <v>-1238.05</v>
      </c>
      <c r="T489">
        <v>-7330.06</v>
      </c>
    </row>
    <row r="490" spans="1:20" x14ac:dyDescent="0.15">
      <c r="A490">
        <v>486</v>
      </c>
      <c r="B490">
        <v>1</v>
      </c>
      <c r="C490">
        <v>-8951.11</v>
      </c>
      <c r="D490">
        <v>-2784.3</v>
      </c>
      <c r="E490">
        <v>-4881.18</v>
      </c>
      <c r="F490">
        <v>19779.7</v>
      </c>
      <c r="G490">
        <v>469.59500000000003</v>
      </c>
      <c r="H490">
        <v>-6111.89</v>
      </c>
      <c r="I490">
        <v>-11447.5</v>
      </c>
      <c r="J490">
        <v>-2462.02</v>
      </c>
      <c r="K490">
        <v>-1782.19</v>
      </c>
      <c r="L490">
        <v>-9476.7199999999993</v>
      </c>
      <c r="M490">
        <v>-3498.08</v>
      </c>
      <c r="N490">
        <v>1900.7</v>
      </c>
      <c r="O490">
        <v>-10189.799999999999</v>
      </c>
      <c r="P490">
        <v>3372.66</v>
      </c>
      <c r="Q490">
        <v>751.26700000000005</v>
      </c>
      <c r="R490">
        <v>-12926.4</v>
      </c>
      <c r="S490">
        <v>-1343.17</v>
      </c>
      <c r="T490">
        <v>-7136.33</v>
      </c>
    </row>
    <row r="491" spans="1:20" x14ac:dyDescent="0.15">
      <c r="A491">
        <v>487</v>
      </c>
      <c r="B491">
        <v>0</v>
      </c>
      <c r="C491">
        <v>-9428.2900000000009</v>
      </c>
      <c r="D491">
        <v>-1373.74</v>
      </c>
      <c r="E491">
        <v>-2839.22</v>
      </c>
      <c r="F491">
        <v>17998.8</v>
      </c>
      <c r="G491">
        <v>724.71</v>
      </c>
      <c r="H491">
        <v>-7006.44</v>
      </c>
      <c r="I491">
        <v>-11359.6</v>
      </c>
      <c r="J491">
        <v>-2216.0700000000002</v>
      </c>
      <c r="K491">
        <v>-1808.3</v>
      </c>
      <c r="L491">
        <v>-9428.2900000000009</v>
      </c>
      <c r="M491">
        <v>-3344.53</v>
      </c>
      <c r="N491">
        <v>1935.74</v>
      </c>
      <c r="O491">
        <v>-11181.2</v>
      </c>
      <c r="P491">
        <v>4175.47</v>
      </c>
      <c r="Q491">
        <v>1057.71</v>
      </c>
      <c r="R491">
        <v>-12640.9</v>
      </c>
      <c r="S491">
        <v>-1334.24</v>
      </c>
      <c r="T491">
        <v>-6666.73</v>
      </c>
    </row>
    <row r="492" spans="1:20" x14ac:dyDescent="0.15">
      <c r="A492">
        <v>488</v>
      </c>
      <c r="B492">
        <v>1</v>
      </c>
      <c r="C492">
        <v>-9300.84</v>
      </c>
      <c r="D492">
        <v>-1254.56</v>
      </c>
      <c r="E492">
        <v>-2805.73</v>
      </c>
      <c r="F492">
        <v>16769.099999999999</v>
      </c>
      <c r="G492">
        <v>3435.35</v>
      </c>
      <c r="H492">
        <v>-7333.19</v>
      </c>
      <c r="I492">
        <v>-11210.5</v>
      </c>
      <c r="J492">
        <v>-1913.42</v>
      </c>
      <c r="K492">
        <v>-1738.22</v>
      </c>
      <c r="L492">
        <v>-9278.5300000000007</v>
      </c>
      <c r="M492">
        <v>-3234.94</v>
      </c>
      <c r="N492">
        <v>1931.28</v>
      </c>
      <c r="O492">
        <v>-11820.9</v>
      </c>
      <c r="P492">
        <v>4727.87</v>
      </c>
      <c r="Q492">
        <v>956.37800000000004</v>
      </c>
      <c r="R492">
        <v>-12298.8</v>
      </c>
      <c r="S492">
        <v>-1264.1600000000001</v>
      </c>
      <c r="T492">
        <v>-6281.28</v>
      </c>
    </row>
    <row r="493" spans="1:20" x14ac:dyDescent="0.15">
      <c r="A493">
        <v>489</v>
      </c>
      <c r="B493">
        <v>0</v>
      </c>
      <c r="C493">
        <v>-9098.86</v>
      </c>
      <c r="D493">
        <v>-744.13400000000001</v>
      </c>
      <c r="E493">
        <v>-5360.61</v>
      </c>
      <c r="F493">
        <v>15166.6</v>
      </c>
      <c r="G493">
        <v>7079.84</v>
      </c>
      <c r="H493">
        <v>-6427.72</v>
      </c>
      <c r="I493">
        <v>-11122.5</v>
      </c>
      <c r="J493">
        <v>-1720.36</v>
      </c>
      <c r="K493">
        <v>-1733.75</v>
      </c>
      <c r="L493">
        <v>-8905.7999999999993</v>
      </c>
      <c r="M493">
        <v>-3199.9</v>
      </c>
      <c r="N493">
        <v>1873.92</v>
      </c>
      <c r="O493">
        <v>-11855.3</v>
      </c>
      <c r="P493">
        <v>4911.34</v>
      </c>
      <c r="Q493">
        <v>684.30899999999997</v>
      </c>
      <c r="R493">
        <v>-12079.6</v>
      </c>
      <c r="S493">
        <v>-1273.08</v>
      </c>
      <c r="T493">
        <v>-6290.21</v>
      </c>
    </row>
    <row r="494" spans="1:20" x14ac:dyDescent="0.15">
      <c r="A494">
        <v>490</v>
      </c>
      <c r="B494">
        <v>1</v>
      </c>
      <c r="C494">
        <v>-8812.74</v>
      </c>
      <c r="D494">
        <v>263.80799999999999</v>
      </c>
      <c r="E494">
        <v>-5712.17</v>
      </c>
      <c r="F494">
        <v>13344.2</v>
      </c>
      <c r="G494">
        <v>8953.57</v>
      </c>
      <c r="H494">
        <v>-4734.63</v>
      </c>
      <c r="I494">
        <v>-10955.6</v>
      </c>
      <c r="J494">
        <v>-1562.34</v>
      </c>
      <c r="K494">
        <v>-1698.71</v>
      </c>
      <c r="L494">
        <v>-8721.66</v>
      </c>
      <c r="M494">
        <v>-3199.9</v>
      </c>
      <c r="N494">
        <v>1685.32</v>
      </c>
      <c r="O494">
        <v>-11490.1</v>
      </c>
      <c r="P494">
        <v>4660.92</v>
      </c>
      <c r="Q494">
        <v>465.13299999999998</v>
      </c>
      <c r="R494">
        <v>-12000.6</v>
      </c>
      <c r="S494">
        <v>-1347.63</v>
      </c>
      <c r="T494">
        <v>-6355.83</v>
      </c>
    </row>
    <row r="495" spans="1:20" x14ac:dyDescent="0.15">
      <c r="A495">
        <v>491</v>
      </c>
      <c r="B495">
        <v>0</v>
      </c>
      <c r="C495">
        <v>-8208.1</v>
      </c>
      <c r="D495">
        <v>398.19400000000002</v>
      </c>
      <c r="E495">
        <v>-4117.95</v>
      </c>
      <c r="F495">
        <v>10810</v>
      </c>
      <c r="G495">
        <v>7426.32</v>
      </c>
      <c r="H495">
        <v>-1333.94</v>
      </c>
      <c r="I495">
        <v>-10714.1</v>
      </c>
      <c r="J495">
        <v>-1404.33</v>
      </c>
      <c r="K495">
        <v>-1680.86</v>
      </c>
      <c r="L495">
        <v>-8629.27</v>
      </c>
      <c r="M495">
        <v>-3182.05</v>
      </c>
      <c r="N495">
        <v>1566.81</v>
      </c>
      <c r="O495">
        <v>-10721.7</v>
      </c>
      <c r="P495">
        <v>4269.68</v>
      </c>
      <c r="Q495">
        <v>386.12400000000002</v>
      </c>
      <c r="R495">
        <v>-11908.2</v>
      </c>
      <c r="S495">
        <v>-1382.67</v>
      </c>
      <c r="T495">
        <v>-6307.4</v>
      </c>
    </row>
    <row r="496" spans="1:20" x14ac:dyDescent="0.15">
      <c r="A496">
        <v>492</v>
      </c>
      <c r="B496">
        <v>1</v>
      </c>
      <c r="C496">
        <v>-8218.34</v>
      </c>
      <c r="D496">
        <v>-135.05099999999999</v>
      </c>
      <c r="E496">
        <v>-2241.54</v>
      </c>
      <c r="F496">
        <v>5125</v>
      </c>
      <c r="G496">
        <v>-2339.6</v>
      </c>
      <c r="H496">
        <v>2108.58</v>
      </c>
      <c r="I496">
        <v>-10442</v>
      </c>
      <c r="J496">
        <v>-1268.6199999999999</v>
      </c>
      <c r="K496">
        <v>-1527.31</v>
      </c>
      <c r="L496">
        <v>-8449.59</v>
      </c>
      <c r="M496">
        <v>-3024.03</v>
      </c>
      <c r="N496">
        <v>1452.76</v>
      </c>
      <c r="O496">
        <v>-9822.0300000000007</v>
      </c>
      <c r="P496">
        <v>3615.95</v>
      </c>
      <c r="Q496">
        <v>289.26499999999999</v>
      </c>
      <c r="R496">
        <v>-11692.8</v>
      </c>
      <c r="S496">
        <v>-1378.21</v>
      </c>
      <c r="T496">
        <v>-6197.81</v>
      </c>
    </row>
    <row r="497" spans="1:20" x14ac:dyDescent="0.15">
      <c r="A497">
        <v>493</v>
      </c>
      <c r="B497">
        <v>0</v>
      </c>
      <c r="C497">
        <v>-8898.19</v>
      </c>
      <c r="D497">
        <v>516.178</v>
      </c>
      <c r="E497">
        <v>-1665.63</v>
      </c>
      <c r="F497">
        <v>-1968.82</v>
      </c>
      <c r="G497">
        <v>-10200.299999999999</v>
      </c>
      <c r="H497">
        <v>-5896.58</v>
      </c>
      <c r="I497">
        <v>-10213.9</v>
      </c>
      <c r="J497">
        <v>-1312.59</v>
      </c>
      <c r="K497">
        <v>-1417.72</v>
      </c>
      <c r="L497">
        <v>-8410.09</v>
      </c>
      <c r="M497">
        <v>-2866.01</v>
      </c>
      <c r="N497">
        <v>1364.82</v>
      </c>
      <c r="O497">
        <v>-9037.0499999999993</v>
      </c>
      <c r="P497">
        <v>3115.77</v>
      </c>
      <c r="Q497">
        <v>52.237499999999997</v>
      </c>
      <c r="R497">
        <v>-11332.8</v>
      </c>
      <c r="S497">
        <v>-1343.17</v>
      </c>
      <c r="T497">
        <v>-6153.85</v>
      </c>
    </row>
    <row r="498" spans="1:20" x14ac:dyDescent="0.15">
      <c r="A498">
        <v>494</v>
      </c>
      <c r="B498">
        <v>1</v>
      </c>
      <c r="C498">
        <v>-9301.51</v>
      </c>
      <c r="D498">
        <v>1786.65</v>
      </c>
      <c r="E498">
        <v>-2780.68</v>
      </c>
      <c r="F498">
        <v>-358.51100000000002</v>
      </c>
      <c r="G498">
        <v>-4677.1899999999996</v>
      </c>
      <c r="H498">
        <v>-8703.17</v>
      </c>
      <c r="I498">
        <v>-10051.4</v>
      </c>
      <c r="J498">
        <v>-1400.52</v>
      </c>
      <c r="K498">
        <v>-1387.13</v>
      </c>
      <c r="L498">
        <v>-8361.66</v>
      </c>
      <c r="M498">
        <v>-2707.99</v>
      </c>
      <c r="N498">
        <v>1206.81</v>
      </c>
      <c r="O498">
        <v>-8664.9599999999991</v>
      </c>
      <c r="P498">
        <v>2716.27</v>
      </c>
      <c r="Q498">
        <v>-166.94300000000001</v>
      </c>
      <c r="R498">
        <v>-10937.8</v>
      </c>
      <c r="S498">
        <v>-1352.09</v>
      </c>
      <c r="T498">
        <v>-6074.84</v>
      </c>
    </row>
    <row r="499" spans="1:20" x14ac:dyDescent="0.15">
      <c r="A499">
        <v>495</v>
      </c>
      <c r="B499">
        <v>0</v>
      </c>
      <c r="C499">
        <v>-9450.6</v>
      </c>
      <c r="D499">
        <v>1660.43</v>
      </c>
      <c r="E499">
        <v>-3939.05</v>
      </c>
      <c r="F499">
        <v>4943.95</v>
      </c>
      <c r="G499">
        <v>3293.74</v>
      </c>
      <c r="H499">
        <v>-8007.99</v>
      </c>
      <c r="I499">
        <v>-9845</v>
      </c>
      <c r="J499">
        <v>-1567.46</v>
      </c>
      <c r="K499">
        <v>-1426.64</v>
      </c>
      <c r="L499">
        <v>-8252.07</v>
      </c>
      <c r="M499">
        <v>-2554.44</v>
      </c>
      <c r="N499">
        <v>1044.33</v>
      </c>
      <c r="O499">
        <v>-8819.17</v>
      </c>
      <c r="P499">
        <v>2295.1</v>
      </c>
      <c r="Q499">
        <v>-228.107</v>
      </c>
      <c r="R499">
        <v>-10547.2</v>
      </c>
      <c r="S499">
        <v>-1417.72</v>
      </c>
      <c r="T499">
        <v>-5995.83</v>
      </c>
    </row>
    <row r="500" spans="1:20" x14ac:dyDescent="0.15">
      <c r="A500">
        <v>496</v>
      </c>
      <c r="B500">
        <v>1</v>
      </c>
      <c r="C500">
        <v>-9511.77</v>
      </c>
      <c r="D500">
        <v>47.1355</v>
      </c>
      <c r="E500">
        <v>-4771.17</v>
      </c>
      <c r="F500">
        <v>7782.47</v>
      </c>
      <c r="G500">
        <v>8459.81</v>
      </c>
      <c r="H500">
        <v>-6408.66</v>
      </c>
      <c r="I500">
        <v>-9572.93</v>
      </c>
      <c r="J500">
        <v>-1800.03</v>
      </c>
      <c r="K500">
        <v>-1448.3</v>
      </c>
      <c r="L500">
        <v>-8199.18</v>
      </c>
      <c r="M500">
        <v>-2435.92</v>
      </c>
      <c r="N500">
        <v>860.18600000000004</v>
      </c>
      <c r="O500">
        <v>-9222.49</v>
      </c>
      <c r="P500">
        <v>1983.52</v>
      </c>
      <c r="Q500">
        <v>-158.02000000000001</v>
      </c>
      <c r="R500">
        <v>-10182.700000000001</v>
      </c>
      <c r="S500">
        <v>-1387.13</v>
      </c>
      <c r="T500">
        <v>-5907.89</v>
      </c>
    </row>
    <row r="501" spans="1:20" x14ac:dyDescent="0.15">
      <c r="A501">
        <v>497</v>
      </c>
      <c r="B501">
        <v>0</v>
      </c>
      <c r="C501">
        <v>-9423.83</v>
      </c>
      <c r="D501">
        <v>-451.11099999999999</v>
      </c>
      <c r="E501">
        <v>-4611.87</v>
      </c>
      <c r="F501">
        <v>7447.9</v>
      </c>
      <c r="G501">
        <v>8973.9699999999993</v>
      </c>
      <c r="H501">
        <v>-4007.16</v>
      </c>
      <c r="I501">
        <v>-9326.98</v>
      </c>
      <c r="J501">
        <v>-2006.47</v>
      </c>
      <c r="K501">
        <v>-1347.63</v>
      </c>
      <c r="L501">
        <v>-8036.7</v>
      </c>
      <c r="M501">
        <v>-2326.33</v>
      </c>
      <c r="N501">
        <v>767.79399999999998</v>
      </c>
      <c r="O501">
        <v>-9318.06</v>
      </c>
      <c r="P501">
        <v>1689.15</v>
      </c>
      <c r="Q501">
        <v>-175.863</v>
      </c>
      <c r="R501">
        <v>-9748.15</v>
      </c>
      <c r="S501">
        <v>-1417.72</v>
      </c>
      <c r="T501">
        <v>-5763.26</v>
      </c>
    </row>
    <row r="502" spans="1:20" x14ac:dyDescent="0.15">
      <c r="A502">
        <v>498</v>
      </c>
      <c r="B502">
        <v>1</v>
      </c>
      <c r="C502">
        <v>-9252.43</v>
      </c>
      <c r="D502">
        <v>70.729399999999998</v>
      </c>
      <c r="E502">
        <v>-3844.08</v>
      </c>
      <c r="F502">
        <v>4574.2700000000004</v>
      </c>
      <c r="G502">
        <v>7563.9</v>
      </c>
      <c r="H502">
        <v>-1445.1</v>
      </c>
      <c r="I502">
        <v>-9015.4</v>
      </c>
      <c r="J502">
        <v>-2278.54</v>
      </c>
      <c r="K502">
        <v>-1373.75</v>
      </c>
      <c r="L502">
        <v>-7812.41</v>
      </c>
      <c r="M502">
        <v>-2277.9</v>
      </c>
      <c r="N502">
        <v>574.73099999999999</v>
      </c>
      <c r="O502">
        <v>-8891.7900000000009</v>
      </c>
      <c r="P502">
        <v>1250.1400000000001</v>
      </c>
      <c r="Q502">
        <v>-369.56700000000001</v>
      </c>
      <c r="R502">
        <v>-9313.6</v>
      </c>
      <c r="S502">
        <v>-1382.67</v>
      </c>
      <c r="T502">
        <v>-5714.83</v>
      </c>
    </row>
    <row r="503" spans="1:20" x14ac:dyDescent="0.15">
      <c r="A503">
        <v>499</v>
      </c>
      <c r="B503">
        <v>0</v>
      </c>
      <c r="C503">
        <v>-8971.44</v>
      </c>
      <c r="D503">
        <v>351.72199999999998</v>
      </c>
      <c r="E503">
        <v>-3327.33</v>
      </c>
      <c r="F503">
        <v>2557.62</v>
      </c>
      <c r="G503">
        <v>5596.95</v>
      </c>
      <c r="H503">
        <v>214.72800000000001</v>
      </c>
      <c r="I503">
        <v>-8725.49</v>
      </c>
      <c r="J503">
        <v>-2511.11</v>
      </c>
      <c r="K503">
        <v>-1294.74</v>
      </c>
      <c r="L503">
        <v>-7377.86</v>
      </c>
      <c r="M503">
        <v>-2163.85</v>
      </c>
      <c r="N503">
        <v>416.71300000000002</v>
      </c>
      <c r="O503">
        <v>-8224.67</v>
      </c>
      <c r="P503">
        <v>780.54</v>
      </c>
      <c r="Q503">
        <v>-843.62199999999996</v>
      </c>
      <c r="R503">
        <v>-8879.0499999999993</v>
      </c>
      <c r="S503">
        <v>-1378.21</v>
      </c>
      <c r="T503">
        <v>-5591.86</v>
      </c>
    </row>
    <row r="504" spans="1:20" x14ac:dyDescent="0.15">
      <c r="A504">
        <v>500</v>
      </c>
      <c r="B504">
        <v>1</v>
      </c>
      <c r="C504">
        <v>-8682.16</v>
      </c>
      <c r="D504">
        <v>614.23900000000003</v>
      </c>
      <c r="E504">
        <v>-3468.78</v>
      </c>
      <c r="F504">
        <v>1847.81</v>
      </c>
      <c r="G504">
        <v>3424.83</v>
      </c>
      <c r="H504">
        <v>-121.057</v>
      </c>
      <c r="I504">
        <v>-8334.9</v>
      </c>
      <c r="J504">
        <v>-2713.1</v>
      </c>
      <c r="K504">
        <v>-1220.19</v>
      </c>
      <c r="L504">
        <v>-6956.69</v>
      </c>
      <c r="M504">
        <v>-2062.54</v>
      </c>
      <c r="N504">
        <v>258.69400000000002</v>
      </c>
      <c r="O504">
        <v>-7592.6</v>
      </c>
      <c r="P504">
        <v>359.36900000000003</v>
      </c>
      <c r="Q504">
        <v>-1304.3</v>
      </c>
      <c r="R504">
        <v>-8444.5</v>
      </c>
      <c r="S504">
        <v>-1329.79</v>
      </c>
      <c r="T504">
        <v>-5424.92</v>
      </c>
    </row>
    <row r="505" spans="1:20" x14ac:dyDescent="0.15">
      <c r="A505">
        <v>501</v>
      </c>
      <c r="B505">
        <v>0</v>
      </c>
      <c r="C505">
        <v>-8620.99</v>
      </c>
      <c r="D505">
        <v>429.46199999999999</v>
      </c>
      <c r="E505">
        <v>-4100.8599999999997</v>
      </c>
      <c r="F505">
        <v>1759.88</v>
      </c>
      <c r="G505">
        <v>1706.37</v>
      </c>
      <c r="H505">
        <v>-1561.06</v>
      </c>
      <c r="I505">
        <v>-7983.82</v>
      </c>
      <c r="J505">
        <v>-2945.66</v>
      </c>
      <c r="K505">
        <v>-1180.69</v>
      </c>
      <c r="L505">
        <v>-6627.28</v>
      </c>
      <c r="M505">
        <v>-1808.31</v>
      </c>
      <c r="N505">
        <v>105.136</v>
      </c>
      <c r="O505">
        <v>-6982.82</v>
      </c>
      <c r="P505">
        <v>43.331899999999997</v>
      </c>
      <c r="Q505">
        <v>-1650.92</v>
      </c>
      <c r="R505">
        <v>-8018.87</v>
      </c>
      <c r="S505">
        <v>-1206.81</v>
      </c>
      <c r="T505">
        <v>-5187.8900000000003</v>
      </c>
    </row>
    <row r="506" spans="1:20" x14ac:dyDescent="0.15">
      <c r="A506">
        <v>502</v>
      </c>
      <c r="B506">
        <v>1</v>
      </c>
      <c r="C506">
        <v>-8704.4599999999991</v>
      </c>
      <c r="D506">
        <v>43.334000000000003</v>
      </c>
      <c r="E506">
        <v>-4719.55</v>
      </c>
      <c r="F506">
        <v>1708.89</v>
      </c>
      <c r="G506">
        <v>1154.56</v>
      </c>
      <c r="H506">
        <v>-3056.52</v>
      </c>
      <c r="I506">
        <v>-7663.33</v>
      </c>
      <c r="J506">
        <v>-3134.27</v>
      </c>
      <c r="K506">
        <v>-1127.81</v>
      </c>
      <c r="L506">
        <v>-6210.56</v>
      </c>
      <c r="M506">
        <v>-1738.22</v>
      </c>
      <c r="N506">
        <v>-26.756900000000002</v>
      </c>
      <c r="O506">
        <v>-6566.11</v>
      </c>
      <c r="P506">
        <v>-263.786</v>
      </c>
      <c r="Q506">
        <v>-1914.07</v>
      </c>
      <c r="R506">
        <v>-7672.25</v>
      </c>
      <c r="S506">
        <v>-1053.25</v>
      </c>
      <c r="T506">
        <v>-4964.24</v>
      </c>
    </row>
    <row r="507" spans="1:20" x14ac:dyDescent="0.15">
      <c r="A507">
        <v>503</v>
      </c>
      <c r="B507">
        <v>0</v>
      </c>
      <c r="C507">
        <v>-8827.44</v>
      </c>
      <c r="D507">
        <v>-250.40700000000001</v>
      </c>
      <c r="E507">
        <v>-5206.3599999999997</v>
      </c>
      <c r="F507">
        <v>2512.36</v>
      </c>
      <c r="G507">
        <v>1278.1600000000001</v>
      </c>
      <c r="H507">
        <v>-3761.26</v>
      </c>
      <c r="I507">
        <v>-7316.7</v>
      </c>
      <c r="J507">
        <v>-3243.86</v>
      </c>
      <c r="K507">
        <v>-978.70500000000004</v>
      </c>
      <c r="L507">
        <v>-5938.49</v>
      </c>
      <c r="M507">
        <v>-1729.3</v>
      </c>
      <c r="N507">
        <v>-259.32499999999999</v>
      </c>
      <c r="O507">
        <v>-6289.57</v>
      </c>
      <c r="P507">
        <v>-509.73200000000003</v>
      </c>
      <c r="Q507">
        <v>-2054.2600000000002</v>
      </c>
      <c r="R507">
        <v>-7395.71</v>
      </c>
      <c r="S507">
        <v>-934.74099999999999</v>
      </c>
      <c r="T507">
        <v>-4850.1899999999996</v>
      </c>
    </row>
    <row r="508" spans="1:20" x14ac:dyDescent="0.15">
      <c r="A508">
        <v>504</v>
      </c>
      <c r="B508">
        <v>1</v>
      </c>
      <c r="C508">
        <v>-8972.08</v>
      </c>
      <c r="D508">
        <v>-364.46199999999999</v>
      </c>
      <c r="E508">
        <v>-5429.39</v>
      </c>
      <c r="F508">
        <v>3371.92</v>
      </c>
      <c r="G508">
        <v>1689.79</v>
      </c>
      <c r="H508">
        <v>-3391.09</v>
      </c>
      <c r="I508">
        <v>-7040.17</v>
      </c>
      <c r="J508">
        <v>-3278.91</v>
      </c>
      <c r="K508">
        <v>-895.23699999999997</v>
      </c>
      <c r="L508">
        <v>-5697</v>
      </c>
      <c r="M508">
        <v>-1659.21</v>
      </c>
      <c r="N508">
        <v>-447.93099999999998</v>
      </c>
      <c r="O508">
        <v>-6035.34</v>
      </c>
      <c r="P508">
        <v>-803.47500000000002</v>
      </c>
      <c r="Q508">
        <v>-2054.2600000000002</v>
      </c>
      <c r="R508">
        <v>-7119.18</v>
      </c>
      <c r="S508">
        <v>-816.22699999999998</v>
      </c>
      <c r="T508">
        <v>-4762.26</v>
      </c>
    </row>
    <row r="509" spans="1:20" x14ac:dyDescent="0.15">
      <c r="A509">
        <v>505</v>
      </c>
      <c r="B509">
        <v>0</v>
      </c>
      <c r="C509">
        <v>-8993.75</v>
      </c>
      <c r="D509">
        <v>-407.803</v>
      </c>
      <c r="E509">
        <v>-5187.28</v>
      </c>
      <c r="F509">
        <v>3814.77</v>
      </c>
      <c r="G509">
        <v>1584.03</v>
      </c>
      <c r="H509">
        <v>-2311.71</v>
      </c>
      <c r="I509">
        <v>-6768.1</v>
      </c>
      <c r="J509">
        <v>-3278.91</v>
      </c>
      <c r="K509">
        <v>-785.64</v>
      </c>
      <c r="L509">
        <v>-5420.47</v>
      </c>
      <c r="M509">
        <v>-1672.58</v>
      </c>
      <c r="N509">
        <v>-575.36199999999997</v>
      </c>
      <c r="O509">
        <v>-5965.24</v>
      </c>
      <c r="P509">
        <v>-921.98900000000003</v>
      </c>
      <c r="Q509">
        <v>-2054.2600000000002</v>
      </c>
      <c r="R509">
        <v>-6851.56</v>
      </c>
      <c r="S509">
        <v>-711.08900000000006</v>
      </c>
      <c r="T509">
        <v>-4617.62</v>
      </c>
    </row>
    <row r="510" spans="1:20" x14ac:dyDescent="0.15">
      <c r="A510">
        <v>506</v>
      </c>
      <c r="B510">
        <v>1</v>
      </c>
      <c r="C510">
        <v>-8879.69</v>
      </c>
      <c r="D510">
        <v>-144.02500000000001</v>
      </c>
      <c r="E510">
        <v>-4608.08</v>
      </c>
      <c r="F510">
        <v>3994.46</v>
      </c>
      <c r="G510">
        <v>1290.29</v>
      </c>
      <c r="H510">
        <v>-1460.44</v>
      </c>
      <c r="I510">
        <v>-6526.61</v>
      </c>
      <c r="J510">
        <v>-3269.99</v>
      </c>
      <c r="K510">
        <v>-746.13499999999999</v>
      </c>
      <c r="L510">
        <v>-5157.3100000000004</v>
      </c>
      <c r="M510">
        <v>-1791.1</v>
      </c>
      <c r="N510">
        <v>-759.51</v>
      </c>
      <c r="O510">
        <v>-5956.33</v>
      </c>
      <c r="P510">
        <v>-1031.5899999999999</v>
      </c>
      <c r="Q510">
        <v>-2058.71</v>
      </c>
      <c r="R510">
        <v>-6649.58</v>
      </c>
      <c r="S510">
        <v>-697.71400000000006</v>
      </c>
      <c r="T510">
        <v>-4573.66</v>
      </c>
    </row>
    <row r="511" spans="1:20" x14ac:dyDescent="0.15">
      <c r="A511">
        <v>507</v>
      </c>
      <c r="B511">
        <v>0</v>
      </c>
      <c r="C511">
        <v>-8800.68</v>
      </c>
      <c r="D511">
        <v>325.572</v>
      </c>
      <c r="E511">
        <v>-4169.6899999999996</v>
      </c>
      <c r="F511">
        <v>4060.71</v>
      </c>
      <c r="G511">
        <v>1167.32</v>
      </c>
      <c r="H511">
        <v>-785.024</v>
      </c>
      <c r="I511">
        <v>-6254.54</v>
      </c>
      <c r="J511">
        <v>-3186.53</v>
      </c>
      <c r="K511">
        <v>-706.63099999999997</v>
      </c>
      <c r="L511">
        <v>-4999.29</v>
      </c>
      <c r="M511">
        <v>-1896.24</v>
      </c>
      <c r="N511">
        <v>-847.43600000000004</v>
      </c>
      <c r="O511">
        <v>-5895.15</v>
      </c>
      <c r="P511">
        <v>-1062.18</v>
      </c>
      <c r="Q511">
        <v>-2102.6799999999998</v>
      </c>
      <c r="R511">
        <v>-6421.47</v>
      </c>
      <c r="S511">
        <v>-588.11599999999999</v>
      </c>
      <c r="T511">
        <v>-4490.1899999999996</v>
      </c>
    </row>
    <row r="512" spans="1:20" x14ac:dyDescent="0.15">
      <c r="A512">
        <v>508</v>
      </c>
      <c r="B512">
        <v>1</v>
      </c>
      <c r="C512">
        <v>-8743.9599999999991</v>
      </c>
      <c r="D512">
        <v>751.20799999999997</v>
      </c>
      <c r="E512">
        <v>-4025.04</v>
      </c>
      <c r="F512">
        <v>4346.16</v>
      </c>
      <c r="G512">
        <v>1022.67</v>
      </c>
      <c r="H512">
        <v>-470.21600000000001</v>
      </c>
      <c r="I512">
        <v>-6017.51</v>
      </c>
      <c r="J512">
        <v>-3063.55</v>
      </c>
      <c r="K512">
        <v>-676.04200000000003</v>
      </c>
      <c r="L512">
        <v>-4841.28</v>
      </c>
      <c r="M512">
        <v>-1918.53</v>
      </c>
      <c r="N512">
        <v>-1001</v>
      </c>
      <c r="O512">
        <v>-5974.16</v>
      </c>
      <c r="P512">
        <v>-1031.5899999999999</v>
      </c>
      <c r="Q512">
        <v>-2186.14</v>
      </c>
      <c r="R512">
        <v>-6267.91</v>
      </c>
      <c r="S512">
        <v>-553.06899999999996</v>
      </c>
      <c r="T512">
        <v>-4380.59</v>
      </c>
    </row>
    <row r="513" spans="1:20" x14ac:dyDescent="0.15">
      <c r="A513">
        <v>509</v>
      </c>
      <c r="B513">
        <v>0</v>
      </c>
      <c r="C513">
        <v>-8840.19</v>
      </c>
      <c r="D513">
        <v>1080.01</v>
      </c>
      <c r="E513">
        <v>-3981.08</v>
      </c>
      <c r="F513">
        <v>4732.8999999999996</v>
      </c>
      <c r="G513">
        <v>1014.37</v>
      </c>
      <c r="H513">
        <v>-790.71</v>
      </c>
      <c r="I513">
        <v>-5789.4</v>
      </c>
      <c r="J513">
        <v>-2909.99</v>
      </c>
      <c r="K513">
        <v>-715.54600000000005</v>
      </c>
      <c r="L513">
        <v>-4710</v>
      </c>
      <c r="M513">
        <v>-2102.6799999999998</v>
      </c>
      <c r="N513">
        <v>-1123.97</v>
      </c>
      <c r="O513">
        <v>-6039.8</v>
      </c>
      <c r="P513">
        <v>-1062.18</v>
      </c>
      <c r="Q513">
        <v>-2282.37</v>
      </c>
      <c r="R513">
        <v>-6153.85</v>
      </c>
      <c r="S513">
        <v>-553.06899999999996</v>
      </c>
      <c r="T513">
        <v>-4341.08</v>
      </c>
    </row>
    <row r="514" spans="1:20" x14ac:dyDescent="0.15">
      <c r="A514">
        <v>510</v>
      </c>
      <c r="B514">
        <v>1</v>
      </c>
      <c r="C514">
        <v>-8774.5499999999993</v>
      </c>
      <c r="D514">
        <v>1207.43</v>
      </c>
      <c r="E514">
        <v>-3910.99</v>
      </c>
      <c r="F514">
        <v>5382.8</v>
      </c>
      <c r="G514">
        <v>1206.82</v>
      </c>
      <c r="H514">
        <v>-1146.25</v>
      </c>
      <c r="I514">
        <v>-5622.46</v>
      </c>
      <c r="J514">
        <v>-2800.39</v>
      </c>
      <c r="K514">
        <v>-746.13599999999997</v>
      </c>
      <c r="L514">
        <v>-4771.18</v>
      </c>
      <c r="M514">
        <v>-2172.77</v>
      </c>
      <c r="N514">
        <v>-1273.07</v>
      </c>
      <c r="O514">
        <v>-6000.29</v>
      </c>
      <c r="P514">
        <v>-1013.76</v>
      </c>
      <c r="Q514">
        <v>-2212.2800000000002</v>
      </c>
      <c r="R514">
        <v>-6065.93</v>
      </c>
      <c r="S514">
        <v>-548.61199999999997</v>
      </c>
      <c r="T514">
        <v>-4319.41</v>
      </c>
    </row>
    <row r="515" spans="1:20" x14ac:dyDescent="0.15">
      <c r="A515">
        <v>511</v>
      </c>
      <c r="B515">
        <v>0</v>
      </c>
      <c r="C515">
        <v>-8800.69</v>
      </c>
      <c r="D515">
        <v>1378.22</v>
      </c>
      <c r="E515">
        <v>-3906.53</v>
      </c>
      <c r="F515">
        <v>6190.72</v>
      </c>
      <c r="G515">
        <v>1039.8900000000001</v>
      </c>
      <c r="H515">
        <v>-1488.42</v>
      </c>
      <c r="I515">
        <v>-5394.35</v>
      </c>
      <c r="J515">
        <v>-2756.43</v>
      </c>
      <c r="K515">
        <v>-702.17499999999995</v>
      </c>
      <c r="L515">
        <v>-4710</v>
      </c>
      <c r="M515">
        <v>-2186.14</v>
      </c>
      <c r="N515">
        <v>-1347.62</v>
      </c>
      <c r="O515">
        <v>-5974.16</v>
      </c>
      <c r="P515">
        <v>-899.7</v>
      </c>
      <c r="Q515">
        <v>-2221.19</v>
      </c>
      <c r="R515">
        <v>-5921.28</v>
      </c>
      <c r="S515">
        <v>-522.47799999999995</v>
      </c>
      <c r="T515">
        <v>-4415.6400000000003</v>
      </c>
    </row>
    <row r="516" spans="1:20" x14ac:dyDescent="0.15">
      <c r="A516">
        <v>512</v>
      </c>
      <c r="B516">
        <v>1</v>
      </c>
      <c r="C516">
        <v>-8730.59</v>
      </c>
      <c r="D516">
        <v>1320.88</v>
      </c>
      <c r="E516">
        <v>-3875.94</v>
      </c>
      <c r="F516">
        <v>7125.46</v>
      </c>
      <c r="G516">
        <v>776.125</v>
      </c>
      <c r="H516">
        <v>-1707.63</v>
      </c>
      <c r="I516">
        <v>-5231.87</v>
      </c>
      <c r="J516">
        <v>-2681.88</v>
      </c>
      <c r="K516">
        <v>-632.07899999999995</v>
      </c>
      <c r="L516">
        <v>-4793.47</v>
      </c>
      <c r="M516">
        <v>-2291.29</v>
      </c>
      <c r="N516">
        <v>-1382.67</v>
      </c>
      <c r="O516">
        <v>-6057.62</v>
      </c>
      <c r="P516">
        <v>-811.77700000000004</v>
      </c>
      <c r="Q516">
        <v>-2300.1999999999998</v>
      </c>
      <c r="R516">
        <v>-5872.86</v>
      </c>
      <c r="S516">
        <v>-588.11699999999996</v>
      </c>
      <c r="T516">
        <v>-4336.63</v>
      </c>
    </row>
    <row r="517" spans="1:20" x14ac:dyDescent="0.15">
      <c r="A517">
        <v>513</v>
      </c>
      <c r="B517">
        <v>0</v>
      </c>
      <c r="C517">
        <v>-8708.31</v>
      </c>
      <c r="D517">
        <v>1105.54</v>
      </c>
      <c r="E517">
        <v>-3937.73</v>
      </c>
      <c r="F517">
        <v>7972.89</v>
      </c>
      <c r="G517">
        <v>279.78800000000001</v>
      </c>
      <c r="H517">
        <v>-1786.63</v>
      </c>
      <c r="I517">
        <v>-5047.72</v>
      </c>
      <c r="J517">
        <v>-2642.37</v>
      </c>
      <c r="K517">
        <v>-627.62300000000005</v>
      </c>
      <c r="L517">
        <v>-4916.4399999999996</v>
      </c>
      <c r="M517">
        <v>-2291.29</v>
      </c>
      <c r="N517">
        <v>-1391.58</v>
      </c>
      <c r="O517">
        <v>-6176.14</v>
      </c>
      <c r="P517">
        <v>-658.21500000000003</v>
      </c>
      <c r="Q517">
        <v>-2365.84</v>
      </c>
      <c r="R517">
        <v>-5758.81</v>
      </c>
      <c r="S517">
        <v>-561.98199999999997</v>
      </c>
      <c r="T517">
        <v>-4270.99</v>
      </c>
    </row>
    <row r="518" spans="1:20" x14ac:dyDescent="0.15">
      <c r="A518">
        <v>514</v>
      </c>
      <c r="B518">
        <v>1</v>
      </c>
      <c r="C518">
        <v>-8541.98</v>
      </c>
      <c r="D518">
        <v>754.45100000000002</v>
      </c>
      <c r="E518">
        <v>-4156.93</v>
      </c>
      <c r="F518">
        <v>8938.2199999999993</v>
      </c>
      <c r="G518">
        <v>-396.24700000000001</v>
      </c>
      <c r="H518">
        <v>-1865.64</v>
      </c>
      <c r="I518">
        <v>-4982.08</v>
      </c>
      <c r="J518">
        <v>-2593.96</v>
      </c>
      <c r="K518">
        <v>-583.66200000000003</v>
      </c>
      <c r="L518">
        <v>-5056.63</v>
      </c>
      <c r="M518">
        <v>-2300.1999999999998</v>
      </c>
      <c r="N518">
        <v>-1461.68</v>
      </c>
      <c r="O518">
        <v>-6276.83</v>
      </c>
      <c r="P518">
        <v>-548.61300000000006</v>
      </c>
      <c r="Q518">
        <v>-2326.33</v>
      </c>
      <c r="R518">
        <v>-5675.34</v>
      </c>
      <c r="S518">
        <v>-632.07899999999995</v>
      </c>
      <c r="T518">
        <v>-4301.58</v>
      </c>
    </row>
    <row r="519" spans="1:20" x14ac:dyDescent="0.15">
      <c r="A519">
        <v>515</v>
      </c>
      <c r="B519">
        <v>0</v>
      </c>
      <c r="C519">
        <v>-8612.08</v>
      </c>
      <c r="D519">
        <v>433.95800000000003</v>
      </c>
      <c r="E519">
        <v>-4231.4799999999996</v>
      </c>
      <c r="F519">
        <v>9763.9599999999991</v>
      </c>
      <c r="G519">
        <v>-1093.96</v>
      </c>
      <c r="H519">
        <v>-1958.02</v>
      </c>
      <c r="I519">
        <v>-5021.58</v>
      </c>
      <c r="J519">
        <v>-2470.9899999999998</v>
      </c>
      <c r="K519">
        <v>-500.197</v>
      </c>
      <c r="L519">
        <v>-5065.54</v>
      </c>
      <c r="M519">
        <v>-2388.12</v>
      </c>
      <c r="N519">
        <v>-1466.14</v>
      </c>
      <c r="O519">
        <v>-6250.69</v>
      </c>
      <c r="P519">
        <v>-513.56399999999996</v>
      </c>
      <c r="Q519">
        <v>-2291.29</v>
      </c>
      <c r="R519">
        <v>-5561.28</v>
      </c>
      <c r="S519">
        <v>-636.53499999999997</v>
      </c>
      <c r="T519">
        <v>-4257.62</v>
      </c>
    </row>
    <row r="520" spans="1:20" x14ac:dyDescent="0.15">
      <c r="A520">
        <v>516</v>
      </c>
      <c r="B520">
        <v>1</v>
      </c>
      <c r="C520">
        <v>-8603.16</v>
      </c>
      <c r="D520">
        <v>91.782399999999996</v>
      </c>
      <c r="E520">
        <v>-4275.4399999999996</v>
      </c>
      <c r="F520">
        <v>10879</v>
      </c>
      <c r="G520">
        <v>-1624.16</v>
      </c>
      <c r="H520">
        <v>-2155.54</v>
      </c>
      <c r="I520">
        <v>-5074.45</v>
      </c>
      <c r="J520">
        <v>-2317.42</v>
      </c>
      <c r="K520">
        <v>-390.59399999999999</v>
      </c>
      <c r="L520">
        <v>-5144.55</v>
      </c>
      <c r="M520">
        <v>-2546.14</v>
      </c>
      <c r="N520">
        <v>-1501.19</v>
      </c>
      <c r="O520">
        <v>-6325.24</v>
      </c>
      <c r="P520">
        <v>-509.10899999999998</v>
      </c>
      <c r="Q520">
        <v>-2300.1999999999998</v>
      </c>
      <c r="R520">
        <v>-5491.19</v>
      </c>
      <c r="S520">
        <v>-671.58399999999995</v>
      </c>
      <c r="T520">
        <v>-4191.9799999999996</v>
      </c>
    </row>
    <row r="521" spans="1:20" x14ac:dyDescent="0.15">
      <c r="A521">
        <v>517</v>
      </c>
      <c r="B521">
        <v>0</v>
      </c>
      <c r="C521">
        <v>-8537.52</v>
      </c>
      <c r="D521">
        <v>-122.97</v>
      </c>
      <c r="E521">
        <v>-4345.54</v>
      </c>
      <c r="F521">
        <v>12055.2</v>
      </c>
      <c r="G521">
        <v>-1677.03</v>
      </c>
      <c r="H521">
        <v>-2339.6999999999998</v>
      </c>
      <c r="I521">
        <v>-5228.0200000000004</v>
      </c>
      <c r="J521">
        <v>-2198.91</v>
      </c>
      <c r="K521">
        <v>-351.089</v>
      </c>
      <c r="L521">
        <v>-5232.47</v>
      </c>
      <c r="M521">
        <v>-2695.25</v>
      </c>
      <c r="N521">
        <v>-1505.64</v>
      </c>
      <c r="O521">
        <v>-6364.75</v>
      </c>
      <c r="P521">
        <v>-482.96899999999999</v>
      </c>
      <c r="Q521">
        <v>-2374.75</v>
      </c>
      <c r="R521">
        <v>-5491.19</v>
      </c>
      <c r="S521">
        <v>-667.12900000000002</v>
      </c>
      <c r="T521">
        <v>-4227.03</v>
      </c>
    </row>
    <row r="522" spans="1:20" x14ac:dyDescent="0.15">
      <c r="A522">
        <v>518</v>
      </c>
      <c r="B522">
        <v>1</v>
      </c>
      <c r="C522">
        <v>-8585.93</v>
      </c>
      <c r="D522">
        <v>-166.929</v>
      </c>
      <c r="E522">
        <v>-4327.72</v>
      </c>
      <c r="F522">
        <v>13165.8</v>
      </c>
      <c r="G522">
        <v>-1812.77</v>
      </c>
      <c r="H522">
        <v>-2391.98</v>
      </c>
      <c r="I522">
        <v>-5342.08</v>
      </c>
      <c r="J522">
        <v>-2084.85</v>
      </c>
      <c r="K522">
        <v>-311.58499999999998</v>
      </c>
      <c r="L522">
        <v>-5381.58</v>
      </c>
      <c r="M522">
        <v>-2769.8</v>
      </c>
      <c r="N522">
        <v>-1545.15</v>
      </c>
      <c r="O522">
        <v>-6399.8</v>
      </c>
      <c r="P522">
        <v>-544.15899999999999</v>
      </c>
      <c r="Q522">
        <v>-2409.8000000000002</v>
      </c>
      <c r="R522">
        <v>-5491.19</v>
      </c>
      <c r="S522">
        <v>-627.62400000000002</v>
      </c>
      <c r="T522">
        <v>-4227.03</v>
      </c>
    </row>
    <row r="523" spans="1:20" x14ac:dyDescent="0.15">
      <c r="A523">
        <v>519</v>
      </c>
      <c r="B523">
        <v>0</v>
      </c>
      <c r="C523">
        <v>-8708.9</v>
      </c>
      <c r="D523">
        <v>-228.12100000000001</v>
      </c>
      <c r="E523">
        <v>-4169.7</v>
      </c>
      <c r="F523">
        <v>14298.1</v>
      </c>
      <c r="G523">
        <v>-1742.09</v>
      </c>
      <c r="H523">
        <v>-2211.69</v>
      </c>
      <c r="I523">
        <v>-5425.54</v>
      </c>
      <c r="J523">
        <v>-2019.21</v>
      </c>
      <c r="K523">
        <v>-272.08</v>
      </c>
      <c r="L523">
        <v>-5478.41</v>
      </c>
      <c r="M523">
        <v>-2818.21</v>
      </c>
      <c r="N523">
        <v>-1575.74</v>
      </c>
      <c r="O523">
        <v>-6404.25</v>
      </c>
      <c r="P523">
        <v>-474.05900000000003</v>
      </c>
      <c r="Q523">
        <v>-2414.2600000000002</v>
      </c>
      <c r="R523">
        <v>-5504.55</v>
      </c>
      <c r="S523">
        <v>-601.48299999999995</v>
      </c>
      <c r="T523">
        <v>-4227.03</v>
      </c>
    </row>
    <row r="524" spans="1:20" x14ac:dyDescent="0.15">
      <c r="A524">
        <v>520</v>
      </c>
      <c r="B524">
        <v>1</v>
      </c>
      <c r="C524">
        <v>-8844.65</v>
      </c>
      <c r="D524">
        <v>-162.47399999999999</v>
      </c>
      <c r="E524">
        <v>-4020.59</v>
      </c>
      <c r="F524">
        <v>15302.9</v>
      </c>
      <c r="G524">
        <v>-1492.86</v>
      </c>
      <c r="H524">
        <v>-1865.06</v>
      </c>
      <c r="I524">
        <v>-5539.6</v>
      </c>
      <c r="J524">
        <v>-2058.71</v>
      </c>
      <c r="K524">
        <v>-241.48400000000001</v>
      </c>
      <c r="L524">
        <v>-5702.07</v>
      </c>
      <c r="M524">
        <v>-2923.36</v>
      </c>
      <c r="N524">
        <v>-1536.24</v>
      </c>
      <c r="O524">
        <v>-6439.3</v>
      </c>
      <c r="P524">
        <v>-469.60500000000002</v>
      </c>
      <c r="Q524">
        <v>-2453.7600000000002</v>
      </c>
      <c r="R524">
        <v>-5609.7</v>
      </c>
      <c r="S524">
        <v>-671.58399999999995</v>
      </c>
      <c r="T524">
        <v>-4227.03</v>
      </c>
    </row>
    <row r="525" spans="1:20" x14ac:dyDescent="0.15">
      <c r="A525">
        <v>521</v>
      </c>
      <c r="B525">
        <v>0</v>
      </c>
      <c r="C525">
        <v>-8822.9599999999991</v>
      </c>
      <c r="D525">
        <v>-184.16300000000001</v>
      </c>
      <c r="E525">
        <v>-3937.13</v>
      </c>
      <c r="F525">
        <v>16154.8</v>
      </c>
      <c r="G525">
        <v>-1796.12</v>
      </c>
      <c r="H525">
        <v>-1619.7</v>
      </c>
      <c r="I525">
        <v>-5614.15</v>
      </c>
      <c r="J525">
        <v>-2102.67</v>
      </c>
      <c r="K525">
        <v>-267.62700000000001</v>
      </c>
      <c r="L525">
        <v>-5825.04</v>
      </c>
      <c r="M525">
        <v>-2923.36</v>
      </c>
      <c r="N525">
        <v>-1510.09</v>
      </c>
      <c r="O525">
        <v>-6443.76</v>
      </c>
      <c r="P525">
        <v>-430.1</v>
      </c>
      <c r="Q525">
        <v>-2506.63</v>
      </c>
      <c r="R525">
        <v>-5618.61</v>
      </c>
      <c r="S525">
        <v>-671.58399999999995</v>
      </c>
      <c r="T525">
        <v>-4235.9399999999996</v>
      </c>
    </row>
    <row r="526" spans="1:20" x14ac:dyDescent="0.15">
      <c r="A526">
        <v>522</v>
      </c>
      <c r="B526">
        <v>1</v>
      </c>
      <c r="C526">
        <v>-8928.11</v>
      </c>
      <c r="D526">
        <v>-74.556200000000004</v>
      </c>
      <c r="E526">
        <v>-3818.62</v>
      </c>
      <c r="F526">
        <v>17181.900000000001</v>
      </c>
      <c r="G526">
        <v>-2309.6799999999998</v>
      </c>
      <c r="H526">
        <v>-1646.42</v>
      </c>
      <c r="I526">
        <v>-5662.57</v>
      </c>
      <c r="J526">
        <v>-2181.6799999999998</v>
      </c>
      <c r="K526">
        <v>-184.16399999999999</v>
      </c>
      <c r="L526">
        <v>-5974.15</v>
      </c>
      <c r="M526">
        <v>-2914.46</v>
      </c>
      <c r="N526">
        <v>-1589.1</v>
      </c>
      <c r="O526">
        <v>-6492.17</v>
      </c>
      <c r="P526">
        <v>-386.142</v>
      </c>
      <c r="Q526">
        <v>-2669.1</v>
      </c>
      <c r="R526">
        <v>-5697.62</v>
      </c>
      <c r="S526">
        <v>-671.58399999999995</v>
      </c>
      <c r="T526">
        <v>-4306.04</v>
      </c>
    </row>
    <row r="527" spans="1:20" x14ac:dyDescent="0.15">
      <c r="A527">
        <v>523</v>
      </c>
      <c r="B527">
        <v>0</v>
      </c>
      <c r="C527">
        <v>-8945.93</v>
      </c>
      <c r="D527">
        <v>-48.4116</v>
      </c>
      <c r="E527">
        <v>-3695.65</v>
      </c>
      <c r="F527">
        <v>18253.599999999999</v>
      </c>
      <c r="G527">
        <v>-2800.97</v>
      </c>
      <c r="H527">
        <v>-1883.45</v>
      </c>
      <c r="I527">
        <v>-5781.08</v>
      </c>
      <c r="J527">
        <v>-2242.87</v>
      </c>
      <c r="K527">
        <v>-83.463200000000001</v>
      </c>
      <c r="L527">
        <v>-6044.25</v>
      </c>
      <c r="M527">
        <v>-2822.09</v>
      </c>
      <c r="N527">
        <v>-1659.21</v>
      </c>
      <c r="O527">
        <v>-6606.23</v>
      </c>
      <c r="P527">
        <v>-311.58600000000001</v>
      </c>
      <c r="Q527">
        <v>-2857.71</v>
      </c>
      <c r="R527">
        <v>-5781.08</v>
      </c>
      <c r="S527">
        <v>-667.13099999999997</v>
      </c>
      <c r="T527">
        <v>-4297.13</v>
      </c>
    </row>
    <row r="528" spans="1:20" x14ac:dyDescent="0.15">
      <c r="A528">
        <v>524</v>
      </c>
      <c r="B528">
        <v>1</v>
      </c>
      <c r="C528">
        <v>-9090.59</v>
      </c>
      <c r="D528">
        <v>-118.515</v>
      </c>
      <c r="E528">
        <v>-3591.07</v>
      </c>
      <c r="F528">
        <v>19586.7</v>
      </c>
      <c r="G528">
        <v>-3112.56</v>
      </c>
      <c r="H528">
        <v>-2098.21</v>
      </c>
      <c r="I528">
        <v>-5912.95</v>
      </c>
      <c r="J528">
        <v>-2172.77</v>
      </c>
      <c r="K528">
        <v>-105.15600000000001</v>
      </c>
      <c r="L528">
        <v>-6044.25</v>
      </c>
      <c r="M528">
        <v>-2637.92</v>
      </c>
      <c r="N528">
        <v>-1668.11</v>
      </c>
      <c r="O528">
        <v>-6671.88</v>
      </c>
      <c r="P528">
        <v>-272.08100000000002</v>
      </c>
      <c r="Q528">
        <v>-2958.42</v>
      </c>
      <c r="R528">
        <v>-5899.59</v>
      </c>
      <c r="S528">
        <v>-636.53200000000004</v>
      </c>
      <c r="T528">
        <v>-4235.93</v>
      </c>
    </row>
    <row r="529" spans="1:20" x14ac:dyDescent="0.15">
      <c r="A529">
        <v>525</v>
      </c>
      <c r="B529">
        <v>0</v>
      </c>
      <c r="C529">
        <v>-9139</v>
      </c>
      <c r="D529">
        <v>-114.062</v>
      </c>
      <c r="E529">
        <v>-3862.58</v>
      </c>
      <c r="F529">
        <v>20152</v>
      </c>
      <c r="G529">
        <v>-3433.62</v>
      </c>
      <c r="H529">
        <v>-2119.91</v>
      </c>
      <c r="I529">
        <v>-6141.08</v>
      </c>
      <c r="J529">
        <v>-2172.77</v>
      </c>
      <c r="K529">
        <v>13.3582</v>
      </c>
      <c r="L529">
        <v>-6030.9</v>
      </c>
      <c r="M529">
        <v>-2585.63</v>
      </c>
      <c r="N529">
        <v>-1742.67</v>
      </c>
      <c r="O529">
        <v>-6627.92</v>
      </c>
      <c r="P529">
        <v>-232.577</v>
      </c>
      <c r="Q529">
        <v>-2914.46</v>
      </c>
      <c r="R529">
        <v>-6013.65</v>
      </c>
      <c r="S529">
        <v>-680.48900000000003</v>
      </c>
      <c r="T529">
        <v>-4306.04</v>
      </c>
    </row>
    <row r="530" spans="1:20" x14ac:dyDescent="0.15">
      <c r="A530">
        <v>526</v>
      </c>
      <c r="B530">
        <v>1</v>
      </c>
      <c r="C530">
        <v>-9261.9599999999991</v>
      </c>
      <c r="D530">
        <v>-87.9148</v>
      </c>
      <c r="E530">
        <v>-3805.83</v>
      </c>
      <c r="F530">
        <v>20187</v>
      </c>
      <c r="G530">
        <v>-4163.08</v>
      </c>
      <c r="H530">
        <v>-1925.7</v>
      </c>
      <c r="I530">
        <v>-6294.64</v>
      </c>
      <c r="J530">
        <v>-2168.3200000000002</v>
      </c>
      <c r="K530">
        <v>140.77699999999999</v>
      </c>
      <c r="L530">
        <v>-5916.83</v>
      </c>
      <c r="M530">
        <v>-2739.2</v>
      </c>
      <c r="N530">
        <v>-1751.01</v>
      </c>
      <c r="O530">
        <v>-6553.37</v>
      </c>
      <c r="P530">
        <v>-193.072</v>
      </c>
      <c r="Q530">
        <v>-2844.35</v>
      </c>
      <c r="R530">
        <v>-6083.76</v>
      </c>
      <c r="S530">
        <v>-750.59400000000005</v>
      </c>
      <c r="T530">
        <v>-4297.13</v>
      </c>
    </row>
    <row r="531" spans="1:20" x14ac:dyDescent="0.15">
      <c r="A531">
        <v>527</v>
      </c>
      <c r="B531">
        <v>0</v>
      </c>
      <c r="C531">
        <v>-9419.98</v>
      </c>
      <c r="D531">
        <v>-135.75899999999999</v>
      </c>
      <c r="E531">
        <v>-3893.18</v>
      </c>
      <c r="F531">
        <v>20187</v>
      </c>
      <c r="G531">
        <v>-5388.28</v>
      </c>
      <c r="H531">
        <v>-1091.0899999999999</v>
      </c>
      <c r="I531">
        <v>-6430.96</v>
      </c>
      <c r="J531">
        <v>-2124.36</v>
      </c>
      <c r="K531">
        <v>311.58699999999999</v>
      </c>
      <c r="L531">
        <v>-5855.63</v>
      </c>
      <c r="M531">
        <v>-2853.26</v>
      </c>
      <c r="N531">
        <v>-1527.34</v>
      </c>
      <c r="O531">
        <v>-6509.41</v>
      </c>
      <c r="P531">
        <v>-166.92400000000001</v>
      </c>
      <c r="Q531">
        <v>-2857.71</v>
      </c>
      <c r="R531">
        <v>-6106.02</v>
      </c>
      <c r="S531">
        <v>-755.04600000000005</v>
      </c>
      <c r="T531">
        <v>-4222.58</v>
      </c>
    </row>
    <row r="532" spans="1:20" x14ac:dyDescent="0.15">
      <c r="A532">
        <v>528</v>
      </c>
      <c r="B532">
        <v>1</v>
      </c>
      <c r="C532">
        <v>-9560.19</v>
      </c>
      <c r="D532">
        <v>39.504899999999999</v>
      </c>
      <c r="E532">
        <v>-3788.58</v>
      </c>
      <c r="F532">
        <v>20187</v>
      </c>
      <c r="G532">
        <v>-6906.71</v>
      </c>
      <c r="H532">
        <v>107.407</v>
      </c>
      <c r="I532">
        <v>-6707.5</v>
      </c>
      <c r="J532">
        <v>-2049.8000000000002</v>
      </c>
      <c r="K532">
        <v>289.89</v>
      </c>
      <c r="L532">
        <v>-5925.74</v>
      </c>
      <c r="M532">
        <v>-2936.72</v>
      </c>
      <c r="N532">
        <v>-1413.27</v>
      </c>
      <c r="O532">
        <v>-6434.85</v>
      </c>
      <c r="P532">
        <v>-232.578</v>
      </c>
      <c r="Q532">
        <v>-2989.58</v>
      </c>
      <c r="R532">
        <v>-6312.45</v>
      </c>
      <c r="S532">
        <v>-794.55</v>
      </c>
      <c r="T532">
        <v>-4191.97</v>
      </c>
    </row>
    <row r="533" spans="1:20" x14ac:dyDescent="0.15">
      <c r="A533">
        <v>529</v>
      </c>
      <c r="B533">
        <v>0</v>
      </c>
      <c r="C533">
        <v>-9591.35</v>
      </c>
      <c r="D533">
        <v>35.053400000000003</v>
      </c>
      <c r="E533">
        <v>-4055.65</v>
      </c>
      <c r="F533">
        <v>20187</v>
      </c>
      <c r="G533">
        <v>-8267.67</v>
      </c>
      <c r="H533">
        <v>1433.32</v>
      </c>
      <c r="I533">
        <v>-6988.48</v>
      </c>
      <c r="J533">
        <v>-2014.75</v>
      </c>
      <c r="K533">
        <v>403.952</v>
      </c>
      <c r="L533">
        <v>-5930.19</v>
      </c>
      <c r="M533">
        <v>-3059.69</v>
      </c>
      <c r="N533">
        <v>-1343.17</v>
      </c>
      <c r="O533">
        <v>-6404.25</v>
      </c>
      <c r="P533">
        <v>-193.07300000000001</v>
      </c>
      <c r="Q533">
        <v>-3231.06</v>
      </c>
      <c r="R533">
        <v>-6597.88</v>
      </c>
      <c r="S533">
        <v>-838.50699999999995</v>
      </c>
      <c r="T533">
        <v>-4240.38</v>
      </c>
    </row>
    <row r="534" spans="1:20" x14ac:dyDescent="0.15">
      <c r="A534">
        <v>530</v>
      </c>
      <c r="B534">
        <v>1</v>
      </c>
      <c r="C534">
        <v>-9841.18</v>
      </c>
      <c r="D534">
        <v>0</v>
      </c>
      <c r="E534">
        <v>-3937.14</v>
      </c>
      <c r="F534">
        <v>20187</v>
      </c>
      <c r="G534">
        <v>-9902.39</v>
      </c>
      <c r="H534">
        <v>2867.72</v>
      </c>
      <c r="I534">
        <v>-7308.97</v>
      </c>
      <c r="J534">
        <v>-2014.75</v>
      </c>
      <c r="K534">
        <v>478.51</v>
      </c>
      <c r="L534">
        <v>-5978.6</v>
      </c>
      <c r="M534">
        <v>-3199.9</v>
      </c>
      <c r="N534">
        <v>-1343.17</v>
      </c>
      <c r="O534">
        <v>-6452.66</v>
      </c>
      <c r="P534">
        <v>-144.666</v>
      </c>
      <c r="Q534">
        <v>-3498.69</v>
      </c>
      <c r="R534">
        <v>-6957.88</v>
      </c>
      <c r="S534">
        <v>-917.51599999999996</v>
      </c>
      <c r="T534">
        <v>-4363.3500000000004</v>
      </c>
    </row>
    <row r="535" spans="1:20" x14ac:dyDescent="0.15">
      <c r="A535">
        <v>531</v>
      </c>
      <c r="B535">
        <v>0</v>
      </c>
      <c r="C535">
        <v>-9889.59</v>
      </c>
      <c r="D535">
        <v>-4.4509800000000004</v>
      </c>
      <c r="E535">
        <v>-3787.47</v>
      </c>
      <c r="F535">
        <v>20187</v>
      </c>
      <c r="G535">
        <v>-12753.4</v>
      </c>
      <c r="H535">
        <v>3722.92</v>
      </c>
      <c r="I535">
        <v>-7655.61</v>
      </c>
      <c r="J535">
        <v>-2010.3</v>
      </c>
      <c r="K535">
        <v>522.46600000000001</v>
      </c>
      <c r="L535">
        <v>-6097.11</v>
      </c>
      <c r="M535">
        <v>-3213.25</v>
      </c>
      <c r="N535">
        <v>-1338.72</v>
      </c>
      <c r="O535">
        <v>-6575.62</v>
      </c>
      <c r="P535">
        <v>-12.799099999999999</v>
      </c>
      <c r="Q535">
        <v>-3696.21</v>
      </c>
      <c r="R535">
        <v>-7348.47</v>
      </c>
      <c r="S535">
        <v>-996.52499999999998</v>
      </c>
      <c r="T535">
        <v>-4503.5600000000004</v>
      </c>
    </row>
    <row r="536" spans="1:20" x14ac:dyDescent="0.15">
      <c r="A536">
        <v>532</v>
      </c>
      <c r="B536">
        <v>1</v>
      </c>
      <c r="C536">
        <v>-10025.9</v>
      </c>
      <c r="D536">
        <v>-12.800700000000001</v>
      </c>
      <c r="E536">
        <v>-3423.58</v>
      </c>
      <c r="F536">
        <v>20187</v>
      </c>
      <c r="G536">
        <v>-16790.099999999999</v>
      </c>
      <c r="H536">
        <v>4001.7</v>
      </c>
      <c r="I536">
        <v>-7932.14</v>
      </c>
      <c r="J536">
        <v>-1979.7</v>
      </c>
      <c r="K536">
        <v>597.02499999999998</v>
      </c>
      <c r="L536">
        <v>-6228.98</v>
      </c>
      <c r="M536">
        <v>-3309.51</v>
      </c>
      <c r="N536">
        <v>-1294.76</v>
      </c>
      <c r="O536">
        <v>-6742.54</v>
      </c>
      <c r="P536">
        <v>219.77799999999999</v>
      </c>
      <c r="Q536">
        <v>-3880.38</v>
      </c>
      <c r="R536">
        <v>-7712.91</v>
      </c>
      <c r="S536">
        <v>-1079.99</v>
      </c>
      <c r="T536">
        <v>-4508.01</v>
      </c>
    </row>
    <row r="537" spans="1:20" x14ac:dyDescent="0.15">
      <c r="A537">
        <v>533</v>
      </c>
      <c r="B537">
        <v>0</v>
      </c>
      <c r="C537">
        <v>-10266.799999999999</v>
      </c>
      <c r="D537">
        <v>170.822</v>
      </c>
      <c r="E537">
        <v>-3318.41</v>
      </c>
      <c r="F537">
        <v>20173.7</v>
      </c>
      <c r="G537">
        <v>-19647.8</v>
      </c>
      <c r="H537">
        <v>3120.34</v>
      </c>
      <c r="I537">
        <v>-8199.77</v>
      </c>
      <c r="J537">
        <v>-2019.2</v>
      </c>
      <c r="K537">
        <v>645.42999999999995</v>
      </c>
      <c r="L537">
        <v>-6466.01</v>
      </c>
      <c r="M537">
        <v>-3248.31</v>
      </c>
      <c r="N537">
        <v>-1220.2</v>
      </c>
      <c r="O537">
        <v>-6997.37</v>
      </c>
      <c r="P537">
        <v>417.30099999999999</v>
      </c>
      <c r="Q537">
        <v>-3946.04</v>
      </c>
      <c r="R537">
        <v>-8143.02</v>
      </c>
      <c r="S537">
        <v>-1198.5</v>
      </c>
      <c r="T537">
        <v>-4560.87</v>
      </c>
    </row>
    <row r="538" spans="1:20" x14ac:dyDescent="0.15">
      <c r="A538">
        <v>534</v>
      </c>
      <c r="B538">
        <v>1</v>
      </c>
      <c r="C538">
        <v>-10298.5</v>
      </c>
      <c r="D538">
        <v>-21.7044</v>
      </c>
      <c r="E538">
        <v>-3322.86</v>
      </c>
      <c r="F538">
        <v>19770.3</v>
      </c>
      <c r="G538">
        <v>-20077.400000000001</v>
      </c>
      <c r="H538">
        <v>2862.7</v>
      </c>
      <c r="I538">
        <v>-8415.1</v>
      </c>
      <c r="J538">
        <v>-2067.61</v>
      </c>
      <c r="K538">
        <v>763.94399999999996</v>
      </c>
      <c r="L538">
        <v>-6716.38</v>
      </c>
      <c r="M538">
        <v>-3327.31</v>
      </c>
      <c r="N538">
        <v>-1189.5999999999999</v>
      </c>
      <c r="O538">
        <v>-7392.42</v>
      </c>
      <c r="P538">
        <v>632.625</v>
      </c>
      <c r="Q538">
        <v>-3906.54</v>
      </c>
      <c r="R538">
        <v>-8542.51</v>
      </c>
      <c r="S538">
        <v>-1308.1099999999999</v>
      </c>
      <c r="T538">
        <v>-4705.54</v>
      </c>
    </row>
    <row r="539" spans="1:20" x14ac:dyDescent="0.15">
      <c r="A539">
        <v>535</v>
      </c>
      <c r="B539">
        <v>0</v>
      </c>
      <c r="C539">
        <v>-10837.7</v>
      </c>
      <c r="D539">
        <v>167.46299999999999</v>
      </c>
      <c r="E539">
        <v>-3340.12</v>
      </c>
      <c r="F539">
        <v>17163.599999999999</v>
      </c>
      <c r="G539">
        <v>-20147.5</v>
      </c>
      <c r="H539">
        <v>3469.71</v>
      </c>
      <c r="I539">
        <v>-8761.74</v>
      </c>
      <c r="J539">
        <v>-2177.2199999999998</v>
      </c>
      <c r="K539">
        <v>882.45799999999997</v>
      </c>
      <c r="L539">
        <v>-7067.48</v>
      </c>
      <c r="M539">
        <v>-3397.42</v>
      </c>
      <c r="N539">
        <v>-1246.9000000000001</v>
      </c>
      <c r="O539">
        <v>-7800.81</v>
      </c>
      <c r="P539">
        <v>970.36699999999996</v>
      </c>
      <c r="Q539">
        <v>-3858.13</v>
      </c>
      <c r="R539">
        <v>-8981.51</v>
      </c>
      <c r="S539">
        <v>-1347.62</v>
      </c>
      <c r="T539">
        <v>-4758.3900000000003</v>
      </c>
    </row>
    <row r="540" spans="1:20" x14ac:dyDescent="0.15">
      <c r="A540">
        <v>536</v>
      </c>
      <c r="B540">
        <v>1</v>
      </c>
      <c r="C540">
        <v>-10938.4</v>
      </c>
      <c r="D540">
        <v>561.96799999999996</v>
      </c>
      <c r="E540">
        <v>-3150.95</v>
      </c>
      <c r="F540">
        <v>15010.3</v>
      </c>
      <c r="G540">
        <v>-20147.5</v>
      </c>
      <c r="H540">
        <v>4870.71</v>
      </c>
      <c r="I540">
        <v>-9033.82</v>
      </c>
      <c r="J540">
        <v>-2216.73</v>
      </c>
      <c r="K540">
        <v>1009.87</v>
      </c>
      <c r="L540">
        <v>-7392.41</v>
      </c>
      <c r="M540">
        <v>-3410.77</v>
      </c>
      <c r="N540">
        <v>-1431.08</v>
      </c>
      <c r="O540">
        <v>-8323.27</v>
      </c>
      <c r="P540">
        <v>1150.0899999999999</v>
      </c>
      <c r="Q540">
        <v>-3739.62</v>
      </c>
      <c r="R540">
        <v>-9442.2199999999993</v>
      </c>
      <c r="S540">
        <v>-1382.67</v>
      </c>
      <c r="T540">
        <v>-4916.41</v>
      </c>
    </row>
    <row r="541" spans="1:20" x14ac:dyDescent="0.15">
      <c r="A541">
        <v>537</v>
      </c>
      <c r="B541">
        <v>0</v>
      </c>
      <c r="C541">
        <v>-10916.7</v>
      </c>
      <c r="D541">
        <v>636.52800000000002</v>
      </c>
      <c r="E541">
        <v>-2725.3</v>
      </c>
      <c r="F541">
        <v>14046</v>
      </c>
      <c r="G541">
        <v>-20147.5</v>
      </c>
      <c r="H541">
        <v>6611.75</v>
      </c>
      <c r="I541">
        <v>-9266.4</v>
      </c>
      <c r="J541">
        <v>-2256.23</v>
      </c>
      <c r="K541">
        <v>1198.5</v>
      </c>
      <c r="L541">
        <v>-7805.26</v>
      </c>
      <c r="M541">
        <v>-3529.29</v>
      </c>
      <c r="N541">
        <v>-1505.64</v>
      </c>
      <c r="O541">
        <v>-8938.09</v>
      </c>
      <c r="P541">
        <v>1180.7</v>
      </c>
      <c r="Q541">
        <v>-3621.11</v>
      </c>
      <c r="R541">
        <v>-9797.76</v>
      </c>
      <c r="S541">
        <v>-1382.67</v>
      </c>
      <c r="T541">
        <v>-5065.53</v>
      </c>
    </row>
    <row r="542" spans="1:20" x14ac:dyDescent="0.15">
      <c r="A542">
        <v>538</v>
      </c>
      <c r="B542">
        <v>1</v>
      </c>
      <c r="C542">
        <v>-11039.7</v>
      </c>
      <c r="D542">
        <v>698.27800000000002</v>
      </c>
      <c r="E542">
        <v>-2427.6</v>
      </c>
      <c r="F542">
        <v>13919.1</v>
      </c>
      <c r="G542">
        <v>-20147.5</v>
      </c>
      <c r="H542">
        <v>7281.18</v>
      </c>
      <c r="I542">
        <v>-9459.4699999999993</v>
      </c>
      <c r="J542">
        <v>-2277.94</v>
      </c>
      <c r="K542">
        <v>1317.01</v>
      </c>
      <c r="L542">
        <v>-8376.1200000000008</v>
      </c>
      <c r="M542">
        <v>-3630</v>
      </c>
      <c r="N542">
        <v>-1540.69</v>
      </c>
      <c r="O542">
        <v>-9732.6299999999992</v>
      </c>
      <c r="P542">
        <v>1150.0899999999999</v>
      </c>
      <c r="Q542">
        <v>-3520.39</v>
      </c>
      <c r="R542">
        <v>-10131.1</v>
      </c>
      <c r="S542">
        <v>-1373.77</v>
      </c>
      <c r="T542">
        <v>-5153.4399999999996</v>
      </c>
    </row>
    <row r="543" spans="1:20" x14ac:dyDescent="0.15">
      <c r="A543">
        <v>539</v>
      </c>
      <c r="B543">
        <v>0</v>
      </c>
      <c r="C543">
        <v>-11197.7</v>
      </c>
      <c r="D543">
        <v>913.06200000000001</v>
      </c>
      <c r="E543">
        <v>-2634.55</v>
      </c>
      <c r="F543">
        <v>14046.5</v>
      </c>
      <c r="G543">
        <v>-20147.5</v>
      </c>
      <c r="H543">
        <v>6612.99</v>
      </c>
      <c r="I543">
        <v>-9630.84</v>
      </c>
      <c r="J543">
        <v>-2168.3200000000002</v>
      </c>
      <c r="K543">
        <v>1431.07</v>
      </c>
      <c r="L543">
        <v>-9073.85</v>
      </c>
      <c r="M543">
        <v>-3572.71</v>
      </c>
      <c r="N543">
        <v>-1545.14</v>
      </c>
      <c r="O543">
        <v>-10553.3</v>
      </c>
      <c r="P543">
        <v>1189.5999999999999</v>
      </c>
      <c r="Q543">
        <v>-3604.38</v>
      </c>
      <c r="R543">
        <v>-10275.700000000001</v>
      </c>
      <c r="S543">
        <v>-1299.21</v>
      </c>
      <c r="T543">
        <v>-5289.21</v>
      </c>
    </row>
    <row r="544" spans="1:20" x14ac:dyDescent="0.15">
      <c r="A544">
        <v>540</v>
      </c>
      <c r="B544">
        <v>1</v>
      </c>
      <c r="C544">
        <v>-11360.2</v>
      </c>
      <c r="D544">
        <v>921.428</v>
      </c>
      <c r="E544">
        <v>-3236.02</v>
      </c>
      <c r="F544">
        <v>14177.3</v>
      </c>
      <c r="G544">
        <v>-20147.5</v>
      </c>
      <c r="H544">
        <v>5331.04</v>
      </c>
      <c r="I544">
        <v>-9902.92</v>
      </c>
      <c r="J544">
        <v>-2119.92</v>
      </c>
      <c r="K544">
        <v>1514.53</v>
      </c>
      <c r="L544">
        <v>-9621.94</v>
      </c>
      <c r="M544">
        <v>-3348.49</v>
      </c>
      <c r="N544">
        <v>-1584.65</v>
      </c>
      <c r="O544">
        <v>-11246.1</v>
      </c>
      <c r="P544">
        <v>1242.45</v>
      </c>
      <c r="Q544">
        <v>-4047.83</v>
      </c>
      <c r="R544">
        <v>-10297.4</v>
      </c>
      <c r="S544">
        <v>-1255.26</v>
      </c>
      <c r="T544">
        <v>-5249.71</v>
      </c>
    </row>
    <row r="545" spans="1:20" x14ac:dyDescent="0.15">
      <c r="A545">
        <v>541</v>
      </c>
      <c r="B545">
        <v>0</v>
      </c>
      <c r="C545">
        <v>-11579.9</v>
      </c>
      <c r="D545">
        <v>679.952</v>
      </c>
      <c r="E545">
        <v>-3894.25</v>
      </c>
      <c r="F545">
        <v>13831.2</v>
      </c>
      <c r="G545">
        <v>-20138.599999999999</v>
      </c>
      <c r="H545">
        <v>3904.43</v>
      </c>
      <c r="I545">
        <v>-10131.1</v>
      </c>
      <c r="J545">
        <v>-2005.86</v>
      </c>
      <c r="K545">
        <v>1637.49</v>
      </c>
      <c r="L545">
        <v>-9774.98</v>
      </c>
      <c r="M545">
        <v>-2922.84</v>
      </c>
      <c r="N545">
        <v>-1641.94</v>
      </c>
      <c r="O545">
        <v>-11434.2</v>
      </c>
      <c r="P545">
        <v>1369.33</v>
      </c>
      <c r="Q545">
        <v>-4561.3900000000003</v>
      </c>
      <c r="R545">
        <v>-10183.4</v>
      </c>
      <c r="S545">
        <v>-1176.25</v>
      </c>
      <c r="T545">
        <v>-5214.6499999999996</v>
      </c>
    </row>
    <row r="546" spans="1:20" x14ac:dyDescent="0.15">
      <c r="A546">
        <v>542</v>
      </c>
      <c r="B546">
        <v>1</v>
      </c>
      <c r="C546">
        <v>-11970.5</v>
      </c>
      <c r="D546">
        <v>412.315</v>
      </c>
      <c r="E546">
        <v>-4447.32</v>
      </c>
      <c r="F546">
        <v>13835.1</v>
      </c>
      <c r="G546">
        <v>-19926.2</v>
      </c>
      <c r="H546">
        <v>2478.34</v>
      </c>
      <c r="I546">
        <v>-10289.1</v>
      </c>
      <c r="J546">
        <v>-1931.29</v>
      </c>
      <c r="K546">
        <v>1795.51</v>
      </c>
      <c r="L546">
        <v>-9564.1200000000008</v>
      </c>
      <c r="M546">
        <v>-2576.19</v>
      </c>
      <c r="N546">
        <v>-1826.12</v>
      </c>
      <c r="O546">
        <v>-11196.6</v>
      </c>
      <c r="P546">
        <v>1233.02</v>
      </c>
      <c r="Q546">
        <v>-5057.16</v>
      </c>
      <c r="R546">
        <v>-10113.299999999999</v>
      </c>
      <c r="S546">
        <v>-1097.24</v>
      </c>
      <c r="T546">
        <v>-5205.76</v>
      </c>
    </row>
    <row r="547" spans="1:20" x14ac:dyDescent="0.15">
      <c r="A547">
        <v>543</v>
      </c>
      <c r="B547">
        <v>0</v>
      </c>
      <c r="C547">
        <v>-12348.3</v>
      </c>
      <c r="D547">
        <v>219.24</v>
      </c>
      <c r="E547">
        <v>-4960.3500000000004</v>
      </c>
      <c r="F547">
        <v>14127.8</v>
      </c>
      <c r="G547">
        <v>-18039.400000000001</v>
      </c>
      <c r="H547">
        <v>896.85</v>
      </c>
      <c r="I547">
        <v>-10447.1</v>
      </c>
      <c r="J547">
        <v>-1882.89</v>
      </c>
      <c r="K547">
        <v>1953.53</v>
      </c>
      <c r="L547">
        <v>-9270.32</v>
      </c>
      <c r="M547">
        <v>-2326.34</v>
      </c>
      <c r="N547">
        <v>-1909.58</v>
      </c>
      <c r="O547">
        <v>-10648</v>
      </c>
      <c r="P547">
        <v>925.35799999999995</v>
      </c>
      <c r="Q547">
        <v>-5412.7</v>
      </c>
      <c r="R547">
        <v>-10117.700000000001</v>
      </c>
      <c r="S547">
        <v>-1031.58</v>
      </c>
      <c r="T547">
        <v>-5122.3</v>
      </c>
    </row>
    <row r="548" spans="1:20" x14ac:dyDescent="0.15">
      <c r="A548">
        <v>544</v>
      </c>
      <c r="B548">
        <v>1</v>
      </c>
      <c r="C548">
        <v>-12892.5</v>
      </c>
      <c r="D548">
        <v>105.693</v>
      </c>
      <c r="E548">
        <v>-5135.6400000000003</v>
      </c>
      <c r="F548">
        <v>18338.7</v>
      </c>
      <c r="G548">
        <v>-10613.1</v>
      </c>
      <c r="H548">
        <v>-4031.3</v>
      </c>
      <c r="I548">
        <v>-10600.7</v>
      </c>
      <c r="J548">
        <v>-1777.72</v>
      </c>
      <c r="K548">
        <v>2124.89</v>
      </c>
      <c r="L548">
        <v>-9178.49</v>
      </c>
      <c r="M548">
        <v>-2300.1799999999998</v>
      </c>
      <c r="N548">
        <v>-1996.96</v>
      </c>
      <c r="O548">
        <v>-10178.9</v>
      </c>
      <c r="P548">
        <v>376.74</v>
      </c>
      <c r="Q548">
        <v>-5723.77</v>
      </c>
      <c r="R548">
        <v>-10152.799999999999</v>
      </c>
      <c r="S548">
        <v>-1062.19</v>
      </c>
      <c r="T548">
        <v>-5017.13</v>
      </c>
    </row>
    <row r="549" spans="1:20" x14ac:dyDescent="0.15">
      <c r="A549">
        <v>545</v>
      </c>
      <c r="B549">
        <v>0</v>
      </c>
      <c r="C549">
        <v>-13353.2</v>
      </c>
      <c r="D549">
        <v>364.95600000000002</v>
      </c>
      <c r="E549">
        <v>-5104.51</v>
      </c>
      <c r="F549">
        <v>17057.099999999999</v>
      </c>
      <c r="G549">
        <v>1786.94</v>
      </c>
      <c r="H549">
        <v>-7987.03</v>
      </c>
      <c r="I549">
        <v>-10728.1</v>
      </c>
      <c r="J549">
        <v>-1786.62</v>
      </c>
      <c r="K549">
        <v>2392.5300000000002</v>
      </c>
      <c r="L549">
        <v>-9314.7900000000009</v>
      </c>
      <c r="M549">
        <v>-2405.87</v>
      </c>
      <c r="N549">
        <v>-1816.71</v>
      </c>
      <c r="O549">
        <v>-10096</v>
      </c>
      <c r="P549">
        <v>-119.032</v>
      </c>
      <c r="Q549">
        <v>-5630.9</v>
      </c>
      <c r="R549">
        <v>-10166.1</v>
      </c>
      <c r="S549">
        <v>-1027.1300000000001</v>
      </c>
      <c r="T549">
        <v>-5008.2299999999996</v>
      </c>
    </row>
    <row r="550" spans="1:20" x14ac:dyDescent="0.15">
      <c r="A550">
        <v>546</v>
      </c>
      <c r="B550">
        <v>1</v>
      </c>
      <c r="C550">
        <v>-13704.3</v>
      </c>
      <c r="D550">
        <v>803.95299999999997</v>
      </c>
      <c r="E550">
        <v>-4836.87</v>
      </c>
      <c r="F550">
        <v>8515.09</v>
      </c>
      <c r="G550">
        <v>13484.9</v>
      </c>
      <c r="H550">
        <v>-9653.06</v>
      </c>
      <c r="I550">
        <v>-10943.4</v>
      </c>
      <c r="J550">
        <v>-1878.96</v>
      </c>
      <c r="K550">
        <v>2567.8200000000002</v>
      </c>
      <c r="L550">
        <v>-9595.77</v>
      </c>
      <c r="M550">
        <v>-2717.46</v>
      </c>
      <c r="N550">
        <v>-1483.4</v>
      </c>
      <c r="O550">
        <v>-10311.299999999999</v>
      </c>
      <c r="P550">
        <v>-443.44799999999998</v>
      </c>
      <c r="Q550">
        <v>-5108.45</v>
      </c>
      <c r="R550">
        <v>-10324.6</v>
      </c>
      <c r="S550">
        <v>-1022.68</v>
      </c>
      <c r="T550">
        <v>-4942.5600000000004</v>
      </c>
    </row>
    <row r="551" spans="1:20" x14ac:dyDescent="0.15">
      <c r="A551">
        <v>547</v>
      </c>
      <c r="B551">
        <v>0</v>
      </c>
      <c r="C551">
        <v>-14015.9</v>
      </c>
      <c r="D551">
        <v>1309.1300000000001</v>
      </c>
      <c r="E551">
        <v>-4666.03</v>
      </c>
      <c r="F551">
        <v>6134.88</v>
      </c>
      <c r="G551">
        <v>18674.7</v>
      </c>
      <c r="H551">
        <v>-9095.56</v>
      </c>
      <c r="I551">
        <v>-11303.4</v>
      </c>
      <c r="J551">
        <v>-2089.83</v>
      </c>
      <c r="K551">
        <v>2576.71</v>
      </c>
      <c r="L551">
        <v>-9894.02</v>
      </c>
      <c r="M551">
        <v>-2985.1</v>
      </c>
      <c r="N551">
        <v>-1356.51</v>
      </c>
      <c r="O551">
        <v>-10689.1</v>
      </c>
      <c r="P551">
        <v>-518.01</v>
      </c>
      <c r="Q551">
        <v>-4498.09</v>
      </c>
      <c r="R551">
        <v>-10812</v>
      </c>
      <c r="S551">
        <v>-974.28399999999999</v>
      </c>
      <c r="T551">
        <v>-5004.3</v>
      </c>
    </row>
    <row r="552" spans="1:20" x14ac:dyDescent="0.15">
      <c r="A552">
        <v>548</v>
      </c>
      <c r="B552">
        <v>1</v>
      </c>
      <c r="C552">
        <v>-14296.8</v>
      </c>
      <c r="D552">
        <v>2059.7199999999998</v>
      </c>
      <c r="E552">
        <v>-4714.42</v>
      </c>
      <c r="F552">
        <v>10654</v>
      </c>
      <c r="G552">
        <v>12937.2</v>
      </c>
      <c r="H552">
        <v>-1289.3</v>
      </c>
      <c r="I552">
        <v>-11667.3</v>
      </c>
      <c r="J552">
        <v>-2419.1999999999998</v>
      </c>
      <c r="K552">
        <v>2637.94</v>
      </c>
      <c r="L552">
        <v>-10083.200000000001</v>
      </c>
      <c r="M552">
        <v>-3182.62</v>
      </c>
      <c r="N552">
        <v>-1479.47</v>
      </c>
      <c r="O552">
        <v>-11264.4</v>
      </c>
      <c r="P552">
        <v>-535.28499999999997</v>
      </c>
      <c r="Q552">
        <v>-3725.27</v>
      </c>
      <c r="R552">
        <v>-11382.4</v>
      </c>
      <c r="S552">
        <v>-860.21600000000001</v>
      </c>
      <c r="T552">
        <v>-5254.67</v>
      </c>
    </row>
    <row r="553" spans="1:20" x14ac:dyDescent="0.15">
      <c r="A553">
        <v>549</v>
      </c>
      <c r="B553">
        <v>0</v>
      </c>
      <c r="C553">
        <v>-14617.3</v>
      </c>
      <c r="D553">
        <v>2805.86</v>
      </c>
      <c r="E553">
        <v>-4841.83</v>
      </c>
      <c r="F553">
        <v>11531.1</v>
      </c>
      <c r="G553">
        <v>49.293500000000002</v>
      </c>
      <c r="H553">
        <v>-655.322</v>
      </c>
      <c r="I553">
        <v>-11768</v>
      </c>
      <c r="J553">
        <v>-2853.75</v>
      </c>
      <c r="K553">
        <v>2550.04</v>
      </c>
      <c r="L553">
        <v>-10504.4</v>
      </c>
      <c r="M553">
        <v>-3366.81</v>
      </c>
      <c r="N553">
        <v>-1624.15</v>
      </c>
      <c r="O553">
        <v>-11997.2</v>
      </c>
      <c r="P553">
        <v>-368.375</v>
      </c>
      <c r="Q553">
        <v>-2786.05</v>
      </c>
      <c r="R553">
        <v>-11750.7</v>
      </c>
      <c r="S553">
        <v>-776.76099999999997</v>
      </c>
      <c r="T553">
        <v>-5587.98</v>
      </c>
    </row>
    <row r="554" spans="1:20" x14ac:dyDescent="0.15">
      <c r="A554">
        <v>550</v>
      </c>
      <c r="B554">
        <v>1</v>
      </c>
      <c r="C554">
        <v>-14977.3</v>
      </c>
      <c r="D554">
        <v>3494.72</v>
      </c>
      <c r="E554">
        <v>-5052.6899999999996</v>
      </c>
      <c r="F554">
        <v>14732</v>
      </c>
      <c r="G554">
        <v>-1929.78</v>
      </c>
      <c r="H554">
        <v>-1163.83</v>
      </c>
      <c r="I554">
        <v>-11719.6</v>
      </c>
      <c r="J554">
        <v>-3270.52</v>
      </c>
      <c r="K554">
        <v>2387.5700000000002</v>
      </c>
      <c r="L554">
        <v>-10807.1</v>
      </c>
      <c r="M554">
        <v>-3423.59</v>
      </c>
      <c r="N554">
        <v>-1628.09</v>
      </c>
      <c r="O554">
        <v>-12580.9</v>
      </c>
      <c r="P554">
        <v>-104.67400000000001</v>
      </c>
      <c r="Q554">
        <v>-1925.84</v>
      </c>
      <c r="R554">
        <v>-11877.6</v>
      </c>
      <c r="S554">
        <v>-667.13800000000003</v>
      </c>
      <c r="T554">
        <v>-5714.88</v>
      </c>
    </row>
    <row r="555" spans="1:20" x14ac:dyDescent="0.15">
      <c r="A555">
        <v>551</v>
      </c>
      <c r="B555">
        <v>0</v>
      </c>
      <c r="C555">
        <v>-15399</v>
      </c>
      <c r="D555">
        <v>3999.39</v>
      </c>
      <c r="E555">
        <v>-5368.73</v>
      </c>
      <c r="F555">
        <v>18239.400000000001</v>
      </c>
      <c r="G555">
        <v>-1139.26</v>
      </c>
      <c r="H555">
        <v>1180.7</v>
      </c>
      <c r="I555">
        <v>-11596.7</v>
      </c>
      <c r="J555">
        <v>-3529.27</v>
      </c>
      <c r="K555">
        <v>2190.0500000000002</v>
      </c>
      <c r="L555">
        <v>-11049</v>
      </c>
      <c r="M555">
        <v>-3313.97</v>
      </c>
      <c r="N555">
        <v>-1320.44</v>
      </c>
      <c r="O555">
        <v>-13081.1</v>
      </c>
      <c r="P555">
        <v>396.053</v>
      </c>
      <c r="Q555">
        <v>-1131.3</v>
      </c>
      <c r="R555">
        <v>-11741.4</v>
      </c>
      <c r="S555">
        <v>-623.18899999999996</v>
      </c>
      <c r="T555">
        <v>-5574.14</v>
      </c>
    </row>
    <row r="556" spans="1:20" x14ac:dyDescent="0.15">
      <c r="A556">
        <v>552</v>
      </c>
      <c r="B556">
        <v>1</v>
      </c>
      <c r="C556">
        <v>-16044.4</v>
      </c>
      <c r="D556">
        <v>4442.83</v>
      </c>
      <c r="E556">
        <v>-5689.21</v>
      </c>
      <c r="F556">
        <v>19116.400000000001</v>
      </c>
      <c r="G556">
        <v>-3055.76</v>
      </c>
      <c r="H556">
        <v>1185.6500000000001</v>
      </c>
      <c r="I556">
        <v>-11452</v>
      </c>
      <c r="J556">
        <v>-3643.34</v>
      </c>
      <c r="K556">
        <v>1983.64</v>
      </c>
      <c r="L556">
        <v>-11703.8</v>
      </c>
      <c r="M556">
        <v>-3278.91</v>
      </c>
      <c r="N556">
        <v>-767.375</v>
      </c>
      <c r="O556">
        <v>-13462.8</v>
      </c>
      <c r="P556">
        <v>1151.5899999999999</v>
      </c>
      <c r="Q556">
        <v>-283.92700000000002</v>
      </c>
      <c r="R556">
        <v>-11495.9</v>
      </c>
      <c r="S556">
        <v>-539.73400000000004</v>
      </c>
      <c r="T556">
        <v>-5298.11</v>
      </c>
    </row>
    <row r="557" spans="1:20" x14ac:dyDescent="0.15">
      <c r="A557">
        <v>553</v>
      </c>
      <c r="B557">
        <v>0</v>
      </c>
      <c r="C557">
        <v>-16808.400000000001</v>
      </c>
      <c r="D557">
        <v>4969.72</v>
      </c>
      <c r="E557">
        <v>-6098.09</v>
      </c>
      <c r="F557">
        <v>19476.900000000001</v>
      </c>
      <c r="G557">
        <v>-6325.73</v>
      </c>
      <c r="H557">
        <v>1501.19</v>
      </c>
      <c r="I557">
        <v>-11421.4</v>
      </c>
      <c r="J557">
        <v>-3722.35</v>
      </c>
      <c r="K557">
        <v>1698.22</v>
      </c>
      <c r="L557">
        <v>-12796.1</v>
      </c>
      <c r="M557">
        <v>-3270.02</v>
      </c>
      <c r="N557">
        <v>-254.31200000000001</v>
      </c>
      <c r="O557">
        <v>-13734.9</v>
      </c>
      <c r="P557">
        <v>2288.83</v>
      </c>
      <c r="Q557">
        <v>703.68899999999996</v>
      </c>
      <c r="R557">
        <v>-11518.2</v>
      </c>
      <c r="S557">
        <v>-425.66500000000002</v>
      </c>
      <c r="T557">
        <v>-5368.72</v>
      </c>
    </row>
    <row r="558" spans="1:20" x14ac:dyDescent="0.15">
      <c r="A558">
        <v>554</v>
      </c>
      <c r="B558">
        <v>1</v>
      </c>
      <c r="C558">
        <v>-17673</v>
      </c>
      <c r="D558">
        <v>5588.47</v>
      </c>
      <c r="E558">
        <v>-6914.35</v>
      </c>
      <c r="F558">
        <v>19988</v>
      </c>
      <c r="G558">
        <v>-6711.89</v>
      </c>
      <c r="H558">
        <v>1412.3</v>
      </c>
      <c r="I558">
        <v>-11429.8</v>
      </c>
      <c r="J558">
        <v>-3805.81</v>
      </c>
      <c r="K558">
        <v>1342.67</v>
      </c>
      <c r="L558">
        <v>-13352.2</v>
      </c>
      <c r="M558">
        <v>-3155.46</v>
      </c>
      <c r="N558">
        <v>-65.676900000000003</v>
      </c>
      <c r="O558">
        <v>-13954.1</v>
      </c>
      <c r="P558">
        <v>3631.49</v>
      </c>
      <c r="Q558">
        <v>1606.86</v>
      </c>
      <c r="R558">
        <v>-11684.6</v>
      </c>
      <c r="S558">
        <v>-351.1</v>
      </c>
      <c r="T558">
        <v>-5698.09</v>
      </c>
    </row>
    <row r="559" spans="1:20" x14ac:dyDescent="0.15">
      <c r="A559">
        <v>555</v>
      </c>
      <c r="B559">
        <v>0</v>
      </c>
      <c r="C559">
        <v>-18507.099999999999</v>
      </c>
      <c r="D559">
        <v>6075.36</v>
      </c>
      <c r="E559">
        <v>-7563.22</v>
      </c>
      <c r="F559">
        <v>18574.8</v>
      </c>
      <c r="G559">
        <v>-7214.57</v>
      </c>
      <c r="H559">
        <v>559.99199999999996</v>
      </c>
      <c r="I559">
        <v>-11192.7</v>
      </c>
      <c r="J559">
        <v>-3928.76</v>
      </c>
      <c r="K559">
        <v>978.24400000000003</v>
      </c>
      <c r="L559">
        <v>-12947.7</v>
      </c>
      <c r="M559">
        <v>-2769.3</v>
      </c>
      <c r="N559">
        <v>70.613100000000003</v>
      </c>
      <c r="O559">
        <v>-13953.1</v>
      </c>
      <c r="P559">
        <v>4614.17</v>
      </c>
      <c r="Q559">
        <v>1763.9</v>
      </c>
      <c r="R559">
        <v>-11534.5</v>
      </c>
      <c r="S559">
        <v>-311.59500000000003</v>
      </c>
      <c r="T559">
        <v>-6083.76</v>
      </c>
    </row>
    <row r="560" spans="1:20" x14ac:dyDescent="0.15">
      <c r="A560">
        <v>556</v>
      </c>
      <c r="B560">
        <v>1</v>
      </c>
      <c r="C560">
        <v>-19340.599999999999</v>
      </c>
      <c r="D560">
        <v>6360.78</v>
      </c>
      <c r="E560">
        <v>-7659.02</v>
      </c>
      <c r="F560">
        <v>14622.3</v>
      </c>
      <c r="G560">
        <v>-8523.24</v>
      </c>
      <c r="H560">
        <v>-800.94100000000003</v>
      </c>
      <c r="I560">
        <v>-10955.7</v>
      </c>
      <c r="J560">
        <v>-4064.56</v>
      </c>
      <c r="K560">
        <v>548.13599999999997</v>
      </c>
      <c r="L560">
        <v>-12202.1</v>
      </c>
      <c r="M560">
        <v>-2457.6999999999998</v>
      </c>
      <c r="N560">
        <v>311.596</v>
      </c>
      <c r="O560">
        <v>-13196.6</v>
      </c>
      <c r="P560">
        <v>5188.4799999999996</v>
      </c>
      <c r="Q560">
        <v>1245.4100000000001</v>
      </c>
      <c r="R560">
        <v>-10823.4</v>
      </c>
      <c r="S560">
        <v>-276.53500000000003</v>
      </c>
      <c r="T560">
        <v>-6025.99</v>
      </c>
    </row>
    <row r="561" spans="1:20" x14ac:dyDescent="0.15">
      <c r="A561">
        <v>557</v>
      </c>
      <c r="B561">
        <v>0</v>
      </c>
      <c r="C561">
        <v>-19858.099999999999</v>
      </c>
      <c r="D561">
        <v>6676.33</v>
      </c>
      <c r="E561">
        <v>-7299.52</v>
      </c>
      <c r="F561">
        <v>12203.6</v>
      </c>
      <c r="G561">
        <v>-4919.37</v>
      </c>
      <c r="H561">
        <v>-1671.15</v>
      </c>
      <c r="I561">
        <v>-10696.5</v>
      </c>
      <c r="J561">
        <v>-4047.28</v>
      </c>
      <c r="K561">
        <v>148.64699999999999</v>
      </c>
      <c r="L561">
        <v>-11784.8</v>
      </c>
      <c r="M561">
        <v>-2172.29</v>
      </c>
      <c r="N561">
        <v>258.76100000000002</v>
      </c>
      <c r="O561">
        <v>-11365.1</v>
      </c>
      <c r="P561">
        <v>5169.24</v>
      </c>
      <c r="Q561">
        <v>314.09500000000003</v>
      </c>
      <c r="R561">
        <v>-10130.1</v>
      </c>
      <c r="S561">
        <v>-267.64800000000002</v>
      </c>
      <c r="T561">
        <v>-5521.32</v>
      </c>
    </row>
    <row r="562" spans="1:20" x14ac:dyDescent="0.15">
      <c r="A562">
        <v>558</v>
      </c>
      <c r="B562">
        <v>1</v>
      </c>
      <c r="C562">
        <v>-20072.900000000001</v>
      </c>
      <c r="D562">
        <v>6725.21</v>
      </c>
      <c r="E562">
        <v>-7233.85</v>
      </c>
      <c r="F562">
        <v>9741.49</v>
      </c>
      <c r="G562">
        <v>-4427.9399999999996</v>
      </c>
      <c r="H562">
        <v>2050.7800000000002</v>
      </c>
      <c r="I562">
        <v>-10279.700000000001</v>
      </c>
      <c r="J562">
        <v>-4191.97</v>
      </c>
      <c r="K562">
        <v>-285.904</v>
      </c>
      <c r="L562">
        <v>-11254.5</v>
      </c>
      <c r="M562">
        <v>-1785.64</v>
      </c>
      <c r="N562">
        <v>140.73099999999999</v>
      </c>
      <c r="O562">
        <v>-8863.98</v>
      </c>
      <c r="P562">
        <v>3925.38</v>
      </c>
      <c r="Q562">
        <v>-1076.97</v>
      </c>
      <c r="R562">
        <v>-9616.99</v>
      </c>
      <c r="S562">
        <v>-175.309</v>
      </c>
      <c r="T562">
        <v>-5122.3100000000004</v>
      </c>
    </row>
    <row r="563" spans="1:20" x14ac:dyDescent="0.15">
      <c r="A563">
        <v>559</v>
      </c>
      <c r="B563">
        <v>0</v>
      </c>
      <c r="C563">
        <v>-20108</v>
      </c>
      <c r="D563">
        <v>7035.36</v>
      </c>
      <c r="E563">
        <v>-7193.38</v>
      </c>
      <c r="F563">
        <v>7671.88</v>
      </c>
      <c r="G563">
        <v>-6565.74</v>
      </c>
      <c r="H563">
        <v>2118.14</v>
      </c>
      <c r="I563">
        <v>-9985.3799999999992</v>
      </c>
      <c r="J563">
        <v>-4262.57</v>
      </c>
      <c r="K563">
        <v>-716.01099999999997</v>
      </c>
      <c r="L563">
        <v>-11192.7</v>
      </c>
      <c r="M563">
        <v>-1180.23</v>
      </c>
      <c r="N563">
        <v>364.91</v>
      </c>
      <c r="O563">
        <v>-7030.92</v>
      </c>
      <c r="P563">
        <v>1621.27</v>
      </c>
      <c r="Q563">
        <v>-2102.65</v>
      </c>
      <c r="R563">
        <v>-9472.7800000000007</v>
      </c>
      <c r="S563">
        <v>17.770900000000001</v>
      </c>
      <c r="T563">
        <v>-5034.8999999999996</v>
      </c>
    </row>
    <row r="564" spans="1:20" x14ac:dyDescent="0.15">
      <c r="A564">
        <v>560</v>
      </c>
      <c r="B564">
        <v>1</v>
      </c>
      <c r="C564">
        <v>-20108</v>
      </c>
      <c r="D564">
        <v>6226.07</v>
      </c>
      <c r="E564">
        <v>-6521.8</v>
      </c>
      <c r="F564">
        <v>7217.51</v>
      </c>
      <c r="G564">
        <v>-5831.49</v>
      </c>
      <c r="H564">
        <v>-2365.23</v>
      </c>
      <c r="I564">
        <v>-9577.49</v>
      </c>
      <c r="J564">
        <v>-4565.28</v>
      </c>
      <c r="K564">
        <v>-1097.73</v>
      </c>
      <c r="L564">
        <v>-10915.7</v>
      </c>
      <c r="M564">
        <v>-798.50599999999997</v>
      </c>
      <c r="N564">
        <v>781.69100000000003</v>
      </c>
      <c r="O564">
        <v>-6444.22</v>
      </c>
      <c r="P564">
        <v>-352.53399999999999</v>
      </c>
      <c r="Q564">
        <v>-2079.48</v>
      </c>
      <c r="R564">
        <v>-9793.73</v>
      </c>
      <c r="S564">
        <v>171.34700000000001</v>
      </c>
      <c r="T564">
        <v>-5184.03</v>
      </c>
    </row>
    <row r="565" spans="1:20" x14ac:dyDescent="0.15">
      <c r="A565">
        <v>561</v>
      </c>
      <c r="B565">
        <v>0</v>
      </c>
      <c r="C565">
        <v>-20108</v>
      </c>
      <c r="D565">
        <v>4329.84</v>
      </c>
      <c r="E565">
        <v>-5885.76</v>
      </c>
      <c r="F565">
        <v>8267.7900000000009</v>
      </c>
      <c r="G565">
        <v>-4521.8</v>
      </c>
      <c r="H565">
        <v>-4815.16</v>
      </c>
      <c r="I565">
        <v>-9379.9599999999991</v>
      </c>
      <c r="J565">
        <v>-4758.3599999999997</v>
      </c>
      <c r="K565">
        <v>-1369.82</v>
      </c>
      <c r="L565">
        <v>-10336.5</v>
      </c>
      <c r="M565">
        <v>-539.74300000000005</v>
      </c>
      <c r="N565">
        <v>1040.45</v>
      </c>
      <c r="O565">
        <v>-6941.44</v>
      </c>
      <c r="P565">
        <v>-1313.02</v>
      </c>
      <c r="Q565">
        <v>-1201.02</v>
      </c>
      <c r="R565">
        <v>-10447.5</v>
      </c>
      <c r="S565">
        <v>294.303</v>
      </c>
      <c r="T565">
        <v>-5271.92</v>
      </c>
    </row>
    <row r="566" spans="1:20" x14ac:dyDescent="0.15">
      <c r="A566">
        <v>562</v>
      </c>
      <c r="B566">
        <v>1</v>
      </c>
      <c r="C566">
        <v>-19983.599999999999</v>
      </c>
      <c r="D566">
        <v>2664.6</v>
      </c>
      <c r="E566">
        <v>-5570.2</v>
      </c>
      <c r="F566">
        <v>9955.7099999999991</v>
      </c>
      <c r="G566">
        <v>-4950.97</v>
      </c>
      <c r="H566">
        <v>-4775.6499999999996</v>
      </c>
      <c r="I566">
        <v>-9200.2099999999991</v>
      </c>
      <c r="J566">
        <v>-4916.38</v>
      </c>
      <c r="K566">
        <v>-1597.96</v>
      </c>
      <c r="L566">
        <v>-9871.32</v>
      </c>
      <c r="M566">
        <v>-443.43799999999999</v>
      </c>
      <c r="N566">
        <v>1150.08</v>
      </c>
      <c r="O566">
        <v>-8267.2999999999993</v>
      </c>
      <c r="P566">
        <v>-1720.92</v>
      </c>
      <c r="Q566">
        <v>-7.9402200000000001</v>
      </c>
      <c r="R566">
        <v>-10907.8</v>
      </c>
      <c r="S566">
        <v>443.43799999999999</v>
      </c>
      <c r="T566">
        <v>-5421.06</v>
      </c>
    </row>
    <row r="567" spans="1:20" x14ac:dyDescent="0.15">
      <c r="A567">
        <v>563</v>
      </c>
      <c r="B567">
        <v>0</v>
      </c>
      <c r="C567">
        <v>-18802</v>
      </c>
      <c r="D567">
        <v>2840.38</v>
      </c>
      <c r="E567">
        <v>-5672.35</v>
      </c>
      <c r="F567">
        <v>10226.9</v>
      </c>
      <c r="G567">
        <v>-4558.49</v>
      </c>
      <c r="H567">
        <v>-4616.2299999999996</v>
      </c>
      <c r="I567">
        <v>-9142.94</v>
      </c>
      <c r="J567">
        <v>-5056.63</v>
      </c>
      <c r="K567">
        <v>-1747.1</v>
      </c>
      <c r="L567">
        <v>-9489.6</v>
      </c>
      <c r="M567">
        <v>-522.447</v>
      </c>
      <c r="N567">
        <v>1185.1500000000001</v>
      </c>
      <c r="O567">
        <v>-9724.06</v>
      </c>
      <c r="P567">
        <v>-1927.33</v>
      </c>
      <c r="Q567">
        <v>548.62800000000004</v>
      </c>
      <c r="R567">
        <v>-10929.5</v>
      </c>
      <c r="S567">
        <v>522.447</v>
      </c>
      <c r="T567">
        <v>-5468.98</v>
      </c>
    </row>
    <row r="568" spans="1:20" x14ac:dyDescent="0.15">
      <c r="A568">
        <v>564</v>
      </c>
      <c r="B568">
        <v>1</v>
      </c>
      <c r="C568">
        <v>-17006.5</v>
      </c>
      <c r="D568">
        <v>3245.25</v>
      </c>
      <c r="E568">
        <v>-6620.93</v>
      </c>
      <c r="F568">
        <v>9862.91</v>
      </c>
      <c r="G568">
        <v>-3040.95</v>
      </c>
      <c r="H568">
        <v>-3523.42</v>
      </c>
      <c r="I568">
        <v>-8954.2900000000009</v>
      </c>
      <c r="J568">
        <v>-5061.07</v>
      </c>
      <c r="K568">
        <v>-1808.34</v>
      </c>
      <c r="L568">
        <v>-9235.27</v>
      </c>
      <c r="M568">
        <v>-601.45699999999999</v>
      </c>
      <c r="N568">
        <v>1176.27</v>
      </c>
      <c r="O568">
        <v>-10790.2</v>
      </c>
      <c r="P568">
        <v>-2217.1799999999998</v>
      </c>
      <c r="Q568">
        <v>486.916</v>
      </c>
      <c r="R568">
        <v>-10811</v>
      </c>
      <c r="S568">
        <v>610.33900000000006</v>
      </c>
      <c r="T568">
        <v>-5249.25</v>
      </c>
    </row>
    <row r="569" spans="1:20" x14ac:dyDescent="0.15">
      <c r="A569">
        <v>565</v>
      </c>
      <c r="B569">
        <v>0</v>
      </c>
      <c r="C569">
        <v>-15084.1</v>
      </c>
      <c r="D569">
        <v>4551.22</v>
      </c>
      <c r="E569">
        <v>-7734.08</v>
      </c>
      <c r="F569">
        <v>9793.25</v>
      </c>
      <c r="G569">
        <v>-2449.77</v>
      </c>
      <c r="H569">
        <v>-2713.44</v>
      </c>
      <c r="I569">
        <v>-8840.2199999999993</v>
      </c>
      <c r="J569">
        <v>-5091.7</v>
      </c>
      <c r="K569">
        <v>-1729.33</v>
      </c>
      <c r="L569">
        <v>-9138.5</v>
      </c>
      <c r="M569">
        <v>-693.78899999999999</v>
      </c>
      <c r="N569">
        <v>1092.82</v>
      </c>
      <c r="O569">
        <v>-11492</v>
      </c>
      <c r="P569">
        <v>-2598.91</v>
      </c>
      <c r="Q569">
        <v>263.21199999999999</v>
      </c>
      <c r="R569">
        <v>-10710.3</v>
      </c>
      <c r="S569">
        <v>759.476</v>
      </c>
      <c r="T569">
        <v>-4894.17</v>
      </c>
    </row>
    <row r="570" spans="1:20" x14ac:dyDescent="0.15">
      <c r="A570">
        <v>566</v>
      </c>
      <c r="B570">
        <v>1</v>
      </c>
      <c r="C570">
        <v>-13142.6</v>
      </c>
      <c r="D570">
        <v>7403.97</v>
      </c>
      <c r="E570">
        <v>-7481.89</v>
      </c>
      <c r="F570">
        <v>10100.4</v>
      </c>
      <c r="G570">
        <v>-2778.67</v>
      </c>
      <c r="H570">
        <v>-3341.54</v>
      </c>
      <c r="I570">
        <v>-8756.77</v>
      </c>
      <c r="J570">
        <v>-5047.75</v>
      </c>
      <c r="K570">
        <v>-1654.77</v>
      </c>
      <c r="L570">
        <v>-8897.0300000000007</v>
      </c>
      <c r="M570">
        <v>-886.87099999999998</v>
      </c>
      <c r="N570">
        <v>983.18299999999999</v>
      </c>
      <c r="O570">
        <v>-11732.5</v>
      </c>
      <c r="P570">
        <v>-2862.12</v>
      </c>
      <c r="Q570">
        <v>153.57900000000001</v>
      </c>
      <c r="R570">
        <v>-10758.7</v>
      </c>
      <c r="S570">
        <v>838.48500000000001</v>
      </c>
      <c r="T570">
        <v>-4885.75</v>
      </c>
    </row>
    <row r="571" spans="1:20" x14ac:dyDescent="0.15">
      <c r="A571">
        <v>567</v>
      </c>
      <c r="B571">
        <v>0</v>
      </c>
      <c r="C571">
        <v>-10268.1</v>
      </c>
      <c r="D571">
        <v>9354.1</v>
      </c>
      <c r="E571">
        <v>-5529.17</v>
      </c>
      <c r="F571">
        <v>10261.9</v>
      </c>
      <c r="G571">
        <v>-2848.34</v>
      </c>
      <c r="H571">
        <v>-4130.26</v>
      </c>
      <c r="I571">
        <v>-8638.26</v>
      </c>
      <c r="J571">
        <v>-4977.62</v>
      </c>
      <c r="K571">
        <v>-1606.38</v>
      </c>
      <c r="L571">
        <v>-8620.5</v>
      </c>
      <c r="M571">
        <v>-1040.45</v>
      </c>
      <c r="N571">
        <v>952.55899999999997</v>
      </c>
      <c r="O571">
        <v>-11319.2</v>
      </c>
      <c r="P571">
        <v>-3020.14</v>
      </c>
      <c r="Q571">
        <v>96.312899999999999</v>
      </c>
      <c r="R571">
        <v>-10859.4</v>
      </c>
      <c r="S571">
        <v>904.173</v>
      </c>
      <c r="T571">
        <v>-5105.0200000000004</v>
      </c>
    </row>
    <row r="572" spans="1:20" x14ac:dyDescent="0.15">
      <c r="A572">
        <v>568</v>
      </c>
      <c r="B572">
        <v>1</v>
      </c>
      <c r="C572">
        <v>-7051.1</v>
      </c>
      <c r="D572">
        <v>5493.1</v>
      </c>
      <c r="E572">
        <v>-1359.56</v>
      </c>
      <c r="F572">
        <v>9836.27</v>
      </c>
      <c r="G572">
        <v>-2510.1</v>
      </c>
      <c r="H572">
        <v>-3963.36</v>
      </c>
      <c r="I572">
        <v>-8519.75</v>
      </c>
      <c r="J572">
        <v>-4968.74</v>
      </c>
      <c r="K572">
        <v>-1496.75</v>
      </c>
      <c r="L572">
        <v>-8348.4</v>
      </c>
      <c r="M572">
        <v>-1172.28</v>
      </c>
      <c r="N572">
        <v>978.74300000000005</v>
      </c>
      <c r="O572">
        <v>-10441.299999999999</v>
      </c>
      <c r="P572">
        <v>-3155.95</v>
      </c>
      <c r="Q572">
        <v>-114.53100000000001</v>
      </c>
      <c r="R572">
        <v>-10802.1</v>
      </c>
      <c r="S572">
        <v>869.10799999999995</v>
      </c>
      <c r="T572">
        <v>-5157.3900000000003</v>
      </c>
    </row>
    <row r="573" spans="1:20" x14ac:dyDescent="0.15">
      <c r="A573">
        <v>569</v>
      </c>
      <c r="B573">
        <v>0</v>
      </c>
      <c r="C573">
        <v>1139.48</v>
      </c>
      <c r="D573">
        <v>-2664.23</v>
      </c>
      <c r="E573">
        <v>-1423.27</v>
      </c>
      <c r="F573">
        <v>9538.4500000000007</v>
      </c>
      <c r="G573">
        <v>-2045.38</v>
      </c>
      <c r="H573">
        <v>-3646.41</v>
      </c>
      <c r="I573">
        <v>-8405.67</v>
      </c>
      <c r="J573">
        <v>-4889.7299999999996</v>
      </c>
      <c r="K573">
        <v>-1452.8</v>
      </c>
      <c r="L573">
        <v>-8120.26</v>
      </c>
      <c r="M573">
        <v>-1418.19</v>
      </c>
      <c r="N573">
        <v>899.73400000000004</v>
      </c>
      <c r="O573">
        <v>-9528.66</v>
      </c>
      <c r="P573">
        <v>-3094.25</v>
      </c>
      <c r="Q573">
        <v>-421.68799999999999</v>
      </c>
      <c r="R573">
        <v>-10595.7</v>
      </c>
      <c r="S573">
        <v>873.548</v>
      </c>
      <c r="T573">
        <v>-5003.8100000000004</v>
      </c>
    </row>
    <row r="574" spans="1:20" x14ac:dyDescent="0.15">
      <c r="A574">
        <v>570</v>
      </c>
      <c r="B574">
        <v>1</v>
      </c>
      <c r="C574">
        <v>2234.79</v>
      </c>
      <c r="D574">
        <v>-4957.09</v>
      </c>
      <c r="E574">
        <v>-8185.05</v>
      </c>
      <c r="F574">
        <v>9749.74</v>
      </c>
      <c r="G574">
        <v>-1948.61</v>
      </c>
      <c r="H574">
        <v>-2729.38</v>
      </c>
      <c r="I574">
        <v>-8326.66</v>
      </c>
      <c r="J574">
        <v>-4815.16</v>
      </c>
      <c r="K574">
        <v>-1369.35</v>
      </c>
      <c r="L574">
        <v>-7971.12</v>
      </c>
      <c r="M574">
        <v>-1734.23</v>
      </c>
      <c r="N574">
        <v>825.16399999999999</v>
      </c>
      <c r="O574">
        <v>-8936.5400000000009</v>
      </c>
      <c r="P574">
        <v>-2848.34</v>
      </c>
      <c r="Q574">
        <v>-636.51800000000003</v>
      </c>
      <c r="R574">
        <v>-10332.5</v>
      </c>
      <c r="S574">
        <v>913.053</v>
      </c>
      <c r="T574">
        <v>-4889.7299999999996</v>
      </c>
    </row>
    <row r="575" spans="1:20" x14ac:dyDescent="0.15">
      <c r="A575">
        <v>571</v>
      </c>
      <c r="B575">
        <v>0</v>
      </c>
      <c r="C575">
        <v>-3635.8</v>
      </c>
      <c r="D575">
        <v>863.40899999999999</v>
      </c>
      <c r="E575">
        <v>-6979.91</v>
      </c>
      <c r="F575">
        <v>10368.5</v>
      </c>
      <c r="G575">
        <v>-1644.99</v>
      </c>
      <c r="H575">
        <v>-2124.39</v>
      </c>
      <c r="I575">
        <v>-8256.5300000000007</v>
      </c>
      <c r="J575">
        <v>-4766.78</v>
      </c>
      <c r="K575">
        <v>-1250.8399999999999</v>
      </c>
      <c r="L575">
        <v>-7900.99</v>
      </c>
      <c r="M575">
        <v>-2050.27</v>
      </c>
      <c r="N575">
        <v>785.65899999999999</v>
      </c>
      <c r="O575">
        <v>-8699.9599999999991</v>
      </c>
      <c r="P575">
        <v>-2505.67</v>
      </c>
      <c r="Q575">
        <v>-667.14499999999998</v>
      </c>
      <c r="R575">
        <v>-10183.4</v>
      </c>
      <c r="S575">
        <v>943.67899999999997</v>
      </c>
      <c r="T575">
        <v>-4824.04</v>
      </c>
    </row>
    <row r="576" spans="1:20" x14ac:dyDescent="0.15">
      <c r="A576">
        <v>572</v>
      </c>
      <c r="B576">
        <v>1</v>
      </c>
      <c r="C576">
        <v>-4391.7</v>
      </c>
      <c r="D576">
        <v>6509.45</v>
      </c>
      <c r="E576">
        <v>-4322.8999999999996</v>
      </c>
      <c r="F576">
        <v>10811</v>
      </c>
      <c r="G576">
        <v>-864.22400000000005</v>
      </c>
      <c r="H576">
        <v>-2063.13</v>
      </c>
      <c r="I576">
        <v>-8252.09</v>
      </c>
      <c r="J576">
        <v>-4634.95</v>
      </c>
      <c r="K576">
        <v>-1141.2</v>
      </c>
      <c r="L576">
        <v>-7909.86</v>
      </c>
      <c r="M576">
        <v>-2357.42</v>
      </c>
      <c r="N576">
        <v>741.71600000000001</v>
      </c>
      <c r="O576">
        <v>-8765.66</v>
      </c>
      <c r="P576">
        <v>-1939.29</v>
      </c>
      <c r="Q576">
        <v>-623.20100000000002</v>
      </c>
      <c r="R576">
        <v>-10091.1</v>
      </c>
      <c r="S576">
        <v>904.17399999999998</v>
      </c>
      <c r="T576">
        <v>-4876.8599999999997</v>
      </c>
    </row>
    <row r="577" spans="1:20" x14ac:dyDescent="0.15">
      <c r="A577">
        <v>573</v>
      </c>
      <c r="B577">
        <v>0</v>
      </c>
      <c r="C577">
        <v>-2710.75</v>
      </c>
      <c r="D577">
        <v>9640.09</v>
      </c>
      <c r="E577">
        <v>-3712.14</v>
      </c>
      <c r="F577">
        <v>10692.5</v>
      </c>
      <c r="G577">
        <v>-544.63499999999999</v>
      </c>
      <c r="H577">
        <v>-2155.46</v>
      </c>
      <c r="I577">
        <v>-8221.4599999999991</v>
      </c>
      <c r="J577">
        <v>-4397.92</v>
      </c>
      <c r="K577">
        <v>-1088.3800000000001</v>
      </c>
      <c r="L577">
        <v>-7975.56</v>
      </c>
      <c r="M577">
        <v>-2576.6999999999998</v>
      </c>
      <c r="N577">
        <v>653.82899999999995</v>
      </c>
      <c r="O577">
        <v>-8739.4699999999993</v>
      </c>
      <c r="P577">
        <v>-1267.71</v>
      </c>
      <c r="Q577">
        <v>-575.26199999999994</v>
      </c>
      <c r="R577">
        <v>-9893.5400000000009</v>
      </c>
      <c r="S577">
        <v>864.67</v>
      </c>
      <c r="T577">
        <v>-5008.25</v>
      </c>
    </row>
    <row r="578" spans="1:20" x14ac:dyDescent="0.15">
      <c r="A578">
        <v>574</v>
      </c>
      <c r="B578">
        <v>1</v>
      </c>
      <c r="C578">
        <v>-1201.1400000000001</v>
      </c>
      <c r="D578">
        <v>10053.799999999999</v>
      </c>
      <c r="E578">
        <v>-2547.87</v>
      </c>
      <c r="F578">
        <v>10565.1</v>
      </c>
      <c r="G578">
        <v>-807.85199999999998</v>
      </c>
      <c r="H578">
        <v>-2370.7399999999998</v>
      </c>
      <c r="I578">
        <v>-8265.41</v>
      </c>
      <c r="J578">
        <v>-4152.0200000000004</v>
      </c>
      <c r="K578">
        <v>-939.24199999999996</v>
      </c>
      <c r="L578">
        <v>-7909.42</v>
      </c>
      <c r="M578">
        <v>-2642.39</v>
      </c>
      <c r="N578">
        <v>482.49599999999998</v>
      </c>
      <c r="O578">
        <v>-8822.92</v>
      </c>
      <c r="P578">
        <v>-600.57000000000005</v>
      </c>
      <c r="Q578">
        <v>-781.66200000000003</v>
      </c>
      <c r="R578">
        <v>-9673.83</v>
      </c>
      <c r="S578">
        <v>838.48</v>
      </c>
      <c r="T578">
        <v>-4938.12</v>
      </c>
    </row>
    <row r="579" spans="1:20" x14ac:dyDescent="0.15">
      <c r="A579">
        <v>575</v>
      </c>
      <c r="B579">
        <v>0</v>
      </c>
      <c r="C579">
        <v>23.065200000000001</v>
      </c>
      <c r="D579">
        <v>7989.37</v>
      </c>
      <c r="E579">
        <v>-847.35599999999999</v>
      </c>
      <c r="F579">
        <v>10367.6</v>
      </c>
      <c r="G579">
        <v>-979.18499999999995</v>
      </c>
      <c r="H579">
        <v>-2726.28</v>
      </c>
      <c r="I579">
        <v>-8326.66</v>
      </c>
      <c r="J579">
        <v>-3831.54</v>
      </c>
      <c r="K579">
        <v>-860.23199999999997</v>
      </c>
      <c r="L579">
        <v>-7610.7</v>
      </c>
      <c r="M579">
        <v>-2589.5700000000002</v>
      </c>
      <c r="N579">
        <v>210.40100000000001</v>
      </c>
      <c r="O579">
        <v>-8901.49</v>
      </c>
      <c r="P579">
        <v>18.189699999999998</v>
      </c>
      <c r="Q579">
        <v>-1058.19</v>
      </c>
      <c r="R579">
        <v>-9265.4699999999993</v>
      </c>
      <c r="S579">
        <v>904.17499999999995</v>
      </c>
      <c r="T579">
        <v>-4915.93</v>
      </c>
    </row>
    <row r="580" spans="1:20" x14ac:dyDescent="0.15">
      <c r="A580">
        <v>576</v>
      </c>
      <c r="B580">
        <v>1</v>
      </c>
      <c r="C580">
        <v>785.226</v>
      </c>
      <c r="D580">
        <v>5054.46</v>
      </c>
      <c r="E580">
        <v>-1129.6300000000001</v>
      </c>
      <c r="F580">
        <v>10170.1</v>
      </c>
      <c r="G580">
        <v>-1286.78</v>
      </c>
      <c r="H580">
        <v>-3037.44</v>
      </c>
      <c r="I580">
        <v>-8243.2199999999993</v>
      </c>
      <c r="J580">
        <v>-3480.44</v>
      </c>
      <c r="K580">
        <v>-781.22299999999996</v>
      </c>
      <c r="L580">
        <v>-7127.77</v>
      </c>
      <c r="M580">
        <v>-2435.9899999999998</v>
      </c>
      <c r="N580">
        <v>-26.6267</v>
      </c>
      <c r="O580">
        <v>-8633.39</v>
      </c>
      <c r="P580">
        <v>513.99900000000002</v>
      </c>
      <c r="Q580">
        <v>-1348.04</v>
      </c>
      <c r="R580">
        <v>-8751.91</v>
      </c>
      <c r="S580">
        <v>864.67100000000005</v>
      </c>
      <c r="T580">
        <v>-4718.3999999999996</v>
      </c>
    </row>
    <row r="581" spans="1:20" x14ac:dyDescent="0.15">
      <c r="A581">
        <v>577</v>
      </c>
      <c r="B581">
        <v>0</v>
      </c>
      <c r="C581">
        <v>354.68</v>
      </c>
      <c r="D581">
        <v>3396.56</v>
      </c>
      <c r="E581">
        <v>-2389.34</v>
      </c>
      <c r="F581">
        <v>9999.18</v>
      </c>
      <c r="G581">
        <v>-1822.1</v>
      </c>
      <c r="H581">
        <v>-2966.87</v>
      </c>
      <c r="I581">
        <v>-8120.27</v>
      </c>
      <c r="J581">
        <v>-3151.09</v>
      </c>
      <c r="K581">
        <v>-702.21400000000006</v>
      </c>
      <c r="L581">
        <v>-6596.89</v>
      </c>
      <c r="M581">
        <v>-2317.48</v>
      </c>
      <c r="N581">
        <v>-245.905</v>
      </c>
      <c r="O581">
        <v>-8110.96</v>
      </c>
      <c r="P581">
        <v>860.66600000000005</v>
      </c>
      <c r="Q581">
        <v>-1712.02</v>
      </c>
      <c r="R581">
        <v>-8247.2199999999993</v>
      </c>
      <c r="S581">
        <v>820.72900000000004</v>
      </c>
      <c r="T581">
        <v>-4507.57</v>
      </c>
    </row>
    <row r="582" spans="1:20" x14ac:dyDescent="0.15">
      <c r="A582">
        <v>578</v>
      </c>
      <c r="B582">
        <v>1</v>
      </c>
      <c r="C582">
        <v>-347.53</v>
      </c>
      <c r="D582">
        <v>2734.28</v>
      </c>
      <c r="E582">
        <v>-3542.99</v>
      </c>
      <c r="F582">
        <v>10025.4</v>
      </c>
      <c r="G582">
        <v>-2172.77</v>
      </c>
      <c r="H582">
        <v>-2659.71</v>
      </c>
      <c r="I582">
        <v>-7962.25</v>
      </c>
      <c r="J582">
        <v>-2729.85</v>
      </c>
      <c r="K582">
        <v>-614.33000000000004</v>
      </c>
      <c r="L582">
        <v>-6250.22</v>
      </c>
      <c r="M582">
        <v>-2198.96</v>
      </c>
      <c r="N582">
        <v>-320.47699999999998</v>
      </c>
      <c r="O582">
        <v>-7522.83</v>
      </c>
      <c r="P582">
        <v>1137.2</v>
      </c>
      <c r="Q582">
        <v>-1826.1</v>
      </c>
      <c r="R582">
        <v>-7830.42</v>
      </c>
      <c r="S582">
        <v>728.40800000000002</v>
      </c>
      <c r="T582">
        <v>-4209.28</v>
      </c>
    </row>
    <row r="583" spans="1:20" x14ac:dyDescent="0.15">
      <c r="A583">
        <v>579</v>
      </c>
      <c r="B583">
        <v>0</v>
      </c>
      <c r="C583">
        <v>-939.67200000000003</v>
      </c>
      <c r="D583">
        <v>2479.94</v>
      </c>
      <c r="E583">
        <v>-4033.51</v>
      </c>
      <c r="F583">
        <v>9955.24</v>
      </c>
      <c r="G583">
        <v>-2150.59</v>
      </c>
      <c r="H583">
        <v>-2453.7399999999998</v>
      </c>
      <c r="I583">
        <v>-7799.79</v>
      </c>
      <c r="J583">
        <v>-2418.25</v>
      </c>
      <c r="K583">
        <v>-474.05900000000003</v>
      </c>
      <c r="L583">
        <v>-5987</v>
      </c>
      <c r="M583">
        <v>-2089.3200000000002</v>
      </c>
      <c r="N583">
        <v>-368.85500000000002</v>
      </c>
      <c r="O583">
        <v>-6983.07</v>
      </c>
      <c r="P583">
        <v>1400.42</v>
      </c>
      <c r="Q583">
        <v>-1905.11</v>
      </c>
      <c r="R583">
        <v>-7558.33</v>
      </c>
      <c r="S583">
        <v>535.32100000000003</v>
      </c>
      <c r="T583">
        <v>-4060.13</v>
      </c>
    </row>
    <row r="584" spans="1:20" x14ac:dyDescent="0.15">
      <c r="A584">
        <v>580</v>
      </c>
      <c r="B584">
        <v>1</v>
      </c>
      <c r="C584">
        <v>-1220.6400000000001</v>
      </c>
      <c r="D584">
        <v>2418.67</v>
      </c>
      <c r="E584">
        <v>-3668.67</v>
      </c>
      <c r="F584">
        <v>9946.3700000000008</v>
      </c>
      <c r="G584">
        <v>-1979.68</v>
      </c>
      <c r="H584">
        <v>-2533.1799999999998</v>
      </c>
      <c r="I584">
        <v>-7611.14</v>
      </c>
      <c r="J584">
        <v>-2163.9</v>
      </c>
      <c r="K584">
        <v>-482.93200000000002</v>
      </c>
      <c r="L584">
        <v>-5846.73</v>
      </c>
      <c r="M584">
        <v>-2032.07</v>
      </c>
      <c r="N584">
        <v>-496.24200000000002</v>
      </c>
      <c r="O584">
        <v>-6544.08</v>
      </c>
      <c r="P584">
        <v>1576.19</v>
      </c>
      <c r="Q584">
        <v>-1975.25</v>
      </c>
      <c r="R584">
        <v>-7325.73</v>
      </c>
      <c r="S584">
        <v>377.303</v>
      </c>
      <c r="T584">
        <v>-3994.43</v>
      </c>
    </row>
    <row r="585" spans="1:20" x14ac:dyDescent="0.15">
      <c r="A585">
        <v>581</v>
      </c>
      <c r="B585">
        <v>0</v>
      </c>
      <c r="C585">
        <v>-1558.86</v>
      </c>
      <c r="D585">
        <v>2466.63</v>
      </c>
      <c r="E585">
        <v>-2971.32</v>
      </c>
      <c r="F585">
        <v>9862.92</v>
      </c>
      <c r="G585">
        <v>-2041.37</v>
      </c>
      <c r="H585">
        <v>-2963.71</v>
      </c>
      <c r="I585">
        <v>-7488.19</v>
      </c>
      <c r="J585">
        <v>-2084.89</v>
      </c>
      <c r="K585">
        <v>-553.06899999999996</v>
      </c>
      <c r="L585">
        <v>-5824.55</v>
      </c>
      <c r="M585">
        <v>-1825.68</v>
      </c>
      <c r="N585">
        <v>-689.32899999999995</v>
      </c>
      <c r="O585">
        <v>-6092.21</v>
      </c>
      <c r="P585">
        <v>1874.48</v>
      </c>
      <c r="Q585">
        <v>-1984.12</v>
      </c>
      <c r="R585">
        <v>-7154.83</v>
      </c>
      <c r="S585">
        <v>223.721</v>
      </c>
      <c r="T585">
        <v>-4020.63</v>
      </c>
    </row>
    <row r="586" spans="1:20" x14ac:dyDescent="0.15">
      <c r="A586">
        <v>582</v>
      </c>
      <c r="B586">
        <v>1</v>
      </c>
      <c r="C586">
        <v>-2081.29</v>
      </c>
      <c r="D586">
        <v>2246.9299999999998</v>
      </c>
      <c r="E586">
        <v>-2730.28</v>
      </c>
      <c r="F586">
        <v>9744.41</v>
      </c>
      <c r="G586">
        <v>-2282.83</v>
      </c>
      <c r="H586">
        <v>-3612.69</v>
      </c>
      <c r="I586">
        <v>-7325.74</v>
      </c>
      <c r="J586">
        <v>-2019.19</v>
      </c>
      <c r="K586">
        <v>-553.06899999999996</v>
      </c>
      <c r="L586">
        <v>-5644.77</v>
      </c>
      <c r="M586">
        <v>-1558.02</v>
      </c>
      <c r="N586">
        <v>-851.78399999999999</v>
      </c>
      <c r="O586">
        <v>-5815.68</v>
      </c>
      <c r="P586">
        <v>2028.06</v>
      </c>
      <c r="Q586">
        <v>-2058.69</v>
      </c>
      <c r="R586">
        <v>-7181.02</v>
      </c>
      <c r="S586">
        <v>100.771</v>
      </c>
      <c r="T586">
        <v>-3950.49</v>
      </c>
    </row>
    <row r="587" spans="1:20" x14ac:dyDescent="0.15">
      <c r="A587">
        <v>583</v>
      </c>
      <c r="B587">
        <v>0</v>
      </c>
      <c r="C587">
        <v>-2673.86</v>
      </c>
      <c r="D587">
        <v>1860.75</v>
      </c>
      <c r="E587">
        <v>-2760.91</v>
      </c>
      <c r="F587">
        <v>9643.64</v>
      </c>
      <c r="G587">
        <v>-2528.3200000000002</v>
      </c>
      <c r="H587">
        <v>-3708.61</v>
      </c>
      <c r="I587">
        <v>-7132.65</v>
      </c>
      <c r="J587">
        <v>-2058.69</v>
      </c>
      <c r="K587">
        <v>-544.19799999999998</v>
      </c>
      <c r="L587">
        <v>-5623.01</v>
      </c>
      <c r="M587">
        <v>-1400.42</v>
      </c>
      <c r="N587">
        <v>-1053.74</v>
      </c>
      <c r="O587">
        <v>-5556.89</v>
      </c>
      <c r="P587">
        <v>2133.27</v>
      </c>
      <c r="Q587">
        <v>-2111.5</v>
      </c>
      <c r="R587">
        <v>-7106.45</v>
      </c>
      <c r="S587">
        <v>-52.812100000000001</v>
      </c>
      <c r="T587">
        <v>-3950.49</v>
      </c>
    </row>
    <row r="588" spans="1:20" x14ac:dyDescent="0.15">
      <c r="A588">
        <v>584</v>
      </c>
      <c r="B588">
        <v>1</v>
      </c>
      <c r="C588">
        <v>-3262</v>
      </c>
      <c r="D588">
        <v>1540.28</v>
      </c>
      <c r="E588">
        <v>-2721.4</v>
      </c>
      <c r="F588">
        <v>9705.32</v>
      </c>
      <c r="G588">
        <v>-2479.5300000000002</v>
      </c>
      <c r="H588">
        <v>-3335.74</v>
      </c>
      <c r="I588">
        <v>-6961.32</v>
      </c>
      <c r="J588">
        <v>-2098.1999999999998</v>
      </c>
      <c r="K588">
        <v>-465.18799999999999</v>
      </c>
      <c r="L588">
        <v>-5728.21</v>
      </c>
      <c r="M588">
        <v>-1531.82</v>
      </c>
      <c r="N588">
        <v>-1268.5899999999999</v>
      </c>
      <c r="O588">
        <v>-5438.37</v>
      </c>
      <c r="P588">
        <v>2128.83</v>
      </c>
      <c r="Q588">
        <v>-2256.2199999999998</v>
      </c>
      <c r="R588">
        <v>-7053.64</v>
      </c>
      <c r="S588">
        <v>-166.89099999999999</v>
      </c>
      <c r="T588">
        <v>-3946.06</v>
      </c>
    </row>
    <row r="589" spans="1:20" x14ac:dyDescent="0.15">
      <c r="A589">
        <v>585</v>
      </c>
      <c r="B589">
        <v>0</v>
      </c>
      <c r="C589">
        <v>-3801.76</v>
      </c>
      <c r="D589">
        <v>1206.9100000000001</v>
      </c>
      <c r="E589">
        <v>-2695.21</v>
      </c>
      <c r="F589">
        <v>9942.35</v>
      </c>
      <c r="G589">
        <v>-2022.8</v>
      </c>
      <c r="H589">
        <v>-3138.22</v>
      </c>
      <c r="I589">
        <v>-6689.23</v>
      </c>
      <c r="J589">
        <v>-2128.83</v>
      </c>
      <c r="K589">
        <v>-399.48399999999998</v>
      </c>
      <c r="L589">
        <v>-5723.78</v>
      </c>
      <c r="M589">
        <v>-1457.25</v>
      </c>
      <c r="N589">
        <v>-1316.97</v>
      </c>
      <c r="O589">
        <v>-5350.91</v>
      </c>
      <c r="P589">
        <v>2102.63</v>
      </c>
      <c r="Q589">
        <v>-2304.59</v>
      </c>
      <c r="R589">
        <v>-6891.19</v>
      </c>
      <c r="S589">
        <v>-250.33500000000001</v>
      </c>
      <c r="T589">
        <v>-3906.55</v>
      </c>
    </row>
    <row r="590" spans="1:20" x14ac:dyDescent="0.15">
      <c r="A590">
        <v>586</v>
      </c>
      <c r="B590">
        <v>1</v>
      </c>
      <c r="C590">
        <v>-4240.74</v>
      </c>
      <c r="D590">
        <v>1044.46</v>
      </c>
      <c r="E590">
        <v>-2778.65</v>
      </c>
      <c r="F590">
        <v>10143.9</v>
      </c>
      <c r="G590">
        <v>-1439.51</v>
      </c>
      <c r="H590">
        <v>-2936.26</v>
      </c>
      <c r="I590">
        <v>-6452.2</v>
      </c>
      <c r="J590">
        <v>-2084.89</v>
      </c>
      <c r="K590">
        <v>-434.55399999999997</v>
      </c>
      <c r="L590">
        <v>-5675.4</v>
      </c>
      <c r="M590">
        <v>-1404.44</v>
      </c>
      <c r="N590">
        <v>-1431.05</v>
      </c>
      <c r="O590">
        <v>-5544.4</v>
      </c>
      <c r="P590">
        <v>2163.9</v>
      </c>
      <c r="Q590">
        <v>-2445.2800000000002</v>
      </c>
      <c r="R590">
        <v>-6689.23</v>
      </c>
      <c r="S590">
        <v>-359.97899999999998</v>
      </c>
      <c r="T590">
        <v>-3867.05</v>
      </c>
    </row>
    <row r="591" spans="1:20" x14ac:dyDescent="0.15">
      <c r="A591">
        <v>587</v>
      </c>
      <c r="B591">
        <v>0</v>
      </c>
      <c r="C591">
        <v>-4736.97</v>
      </c>
      <c r="D591">
        <v>846.93600000000004</v>
      </c>
      <c r="E591">
        <v>-2888.29</v>
      </c>
      <c r="F591">
        <v>10078.200000000001</v>
      </c>
      <c r="G591">
        <v>-1264.1600000000001</v>
      </c>
      <c r="H591">
        <v>-2725.84</v>
      </c>
      <c r="I591">
        <v>-6215.17</v>
      </c>
      <c r="J591">
        <v>-2010.32</v>
      </c>
      <c r="K591">
        <v>-438.98899999999998</v>
      </c>
      <c r="L591">
        <v>-5574.63</v>
      </c>
      <c r="M591">
        <v>-1250.8499999999999</v>
      </c>
      <c r="N591">
        <v>-1510.06</v>
      </c>
      <c r="O591">
        <v>-5996.29</v>
      </c>
      <c r="P591">
        <v>2067.15</v>
      </c>
      <c r="Q591">
        <v>-2681.49</v>
      </c>
      <c r="R591">
        <v>-6456.64</v>
      </c>
      <c r="S591">
        <v>-395.04899999999998</v>
      </c>
      <c r="T591">
        <v>-3831.98</v>
      </c>
    </row>
    <row r="592" spans="1:20" x14ac:dyDescent="0.15">
      <c r="A592">
        <v>588</v>
      </c>
      <c r="B592">
        <v>1</v>
      </c>
      <c r="C592">
        <v>-5404.11</v>
      </c>
      <c r="D592">
        <v>658.28099999999995</v>
      </c>
      <c r="E592">
        <v>-2914.5</v>
      </c>
      <c r="F592">
        <v>10108.799999999999</v>
      </c>
      <c r="G592">
        <v>-1268.5899999999999</v>
      </c>
      <c r="H592">
        <v>-2730.27</v>
      </c>
      <c r="I592">
        <v>-5978.14</v>
      </c>
      <c r="J592">
        <v>-1966.38</v>
      </c>
      <c r="K592">
        <v>-474.05900000000003</v>
      </c>
      <c r="L592">
        <v>-5623</v>
      </c>
      <c r="M592">
        <v>-1123.47</v>
      </c>
      <c r="N592">
        <v>-1584.63</v>
      </c>
      <c r="O592">
        <v>-6255.08</v>
      </c>
      <c r="P592">
        <v>1852.3</v>
      </c>
      <c r="Q592">
        <v>-2299.75</v>
      </c>
      <c r="R592">
        <v>-6259.11</v>
      </c>
      <c r="S592">
        <v>-395.04899999999998</v>
      </c>
      <c r="T592">
        <v>-3823.11</v>
      </c>
    </row>
    <row r="593" spans="1:20" x14ac:dyDescent="0.15">
      <c r="A593">
        <v>589</v>
      </c>
      <c r="B593">
        <v>0</v>
      </c>
      <c r="C593">
        <v>-6036.19</v>
      </c>
      <c r="D593">
        <v>544.20100000000002</v>
      </c>
      <c r="E593">
        <v>-2844.35</v>
      </c>
      <c r="F593">
        <v>10069.299999999999</v>
      </c>
      <c r="G593">
        <v>-1308.0999999999999</v>
      </c>
      <c r="H593">
        <v>-2769.78</v>
      </c>
      <c r="I593">
        <v>-5749.98</v>
      </c>
      <c r="J593">
        <v>-1896.24</v>
      </c>
      <c r="K593">
        <v>-460.75700000000001</v>
      </c>
      <c r="L593">
        <v>-5737.08</v>
      </c>
      <c r="M593">
        <v>-952.55200000000002</v>
      </c>
      <c r="N593">
        <v>-1619.7</v>
      </c>
      <c r="O593">
        <v>-6360.29</v>
      </c>
      <c r="P593">
        <v>1795.06</v>
      </c>
      <c r="Q593">
        <v>-2063.12</v>
      </c>
      <c r="R593">
        <v>-6066.02</v>
      </c>
      <c r="S593">
        <v>-395.04899999999998</v>
      </c>
      <c r="T593">
        <v>-3752.97</v>
      </c>
    </row>
    <row r="594" spans="1:20" x14ac:dyDescent="0.15">
      <c r="A594">
        <v>590</v>
      </c>
      <c r="B594">
        <v>1</v>
      </c>
      <c r="C594">
        <v>-6681.56</v>
      </c>
      <c r="D594">
        <v>465.19200000000001</v>
      </c>
      <c r="E594">
        <v>-2822.19</v>
      </c>
      <c r="F594">
        <v>10025.4</v>
      </c>
      <c r="G594">
        <v>-1356.47</v>
      </c>
      <c r="H594">
        <v>-2800.42</v>
      </c>
      <c r="I594">
        <v>-5600.83</v>
      </c>
      <c r="J594">
        <v>-1900.67</v>
      </c>
      <c r="K594">
        <v>-346.67700000000002</v>
      </c>
      <c r="L594">
        <v>-5811.66</v>
      </c>
      <c r="M594">
        <v>-992.05700000000002</v>
      </c>
      <c r="N594">
        <v>-1619.7</v>
      </c>
      <c r="O594">
        <v>-6373.6</v>
      </c>
      <c r="P594">
        <v>1606.4</v>
      </c>
      <c r="Q594">
        <v>-2146.5700000000002</v>
      </c>
      <c r="R594">
        <v>-5903.57</v>
      </c>
      <c r="S594">
        <v>-386.18200000000002</v>
      </c>
      <c r="T594">
        <v>-3757.4</v>
      </c>
    </row>
    <row r="595" spans="1:20" x14ac:dyDescent="0.15">
      <c r="A595">
        <v>591</v>
      </c>
      <c r="B595">
        <v>0</v>
      </c>
      <c r="C595">
        <v>-7423.28</v>
      </c>
      <c r="D595">
        <v>381.74900000000002</v>
      </c>
      <c r="E595">
        <v>-2615.8000000000002</v>
      </c>
      <c r="F595">
        <v>9946.3799999999992</v>
      </c>
      <c r="G595">
        <v>-1483.85</v>
      </c>
      <c r="H595">
        <v>-2760.91</v>
      </c>
      <c r="I595">
        <v>-5535.12</v>
      </c>
      <c r="J595">
        <v>-1926.87</v>
      </c>
      <c r="K595">
        <v>-276.53500000000003</v>
      </c>
      <c r="L595">
        <v>-5860.03</v>
      </c>
      <c r="M595">
        <v>-1031.56</v>
      </c>
      <c r="N595">
        <v>-1624.14</v>
      </c>
      <c r="O595">
        <v>-6487.68</v>
      </c>
      <c r="P595">
        <v>1483.45</v>
      </c>
      <c r="Q595">
        <v>-2260.65</v>
      </c>
      <c r="R595">
        <v>-5714.91</v>
      </c>
      <c r="S595">
        <v>-316.03899999999999</v>
      </c>
      <c r="T595">
        <v>-3796.91</v>
      </c>
    </row>
    <row r="596" spans="1:20" x14ac:dyDescent="0.15">
      <c r="A596">
        <v>592</v>
      </c>
      <c r="B596">
        <v>1</v>
      </c>
      <c r="C596">
        <v>-8117.03</v>
      </c>
      <c r="D596">
        <v>285.40100000000001</v>
      </c>
      <c r="E596">
        <v>-2343.6999999999998</v>
      </c>
      <c r="F596">
        <v>9880.67</v>
      </c>
      <c r="G596">
        <v>-1690.24</v>
      </c>
      <c r="H596">
        <v>-2748.01</v>
      </c>
      <c r="I596">
        <v>-5565.76</v>
      </c>
      <c r="J596">
        <v>-1861.16</v>
      </c>
      <c r="K596">
        <v>-276.53500000000003</v>
      </c>
      <c r="L596">
        <v>-5969.68</v>
      </c>
      <c r="M596">
        <v>-1071.07</v>
      </c>
      <c r="N596">
        <v>-1659.21</v>
      </c>
      <c r="O596">
        <v>-6548.95</v>
      </c>
      <c r="P596">
        <v>1334.3</v>
      </c>
      <c r="Q596">
        <v>-2344.09</v>
      </c>
      <c r="R596">
        <v>-5596.4</v>
      </c>
      <c r="S596">
        <v>-307.173</v>
      </c>
      <c r="T596">
        <v>-3823.11</v>
      </c>
    </row>
    <row r="597" spans="1:20" x14ac:dyDescent="0.15">
      <c r="A597">
        <v>593</v>
      </c>
      <c r="B597">
        <v>0</v>
      </c>
      <c r="C597">
        <v>-8981.7000000000007</v>
      </c>
      <c r="D597">
        <v>364.41</v>
      </c>
      <c r="E597">
        <v>-2106.67</v>
      </c>
      <c r="F597">
        <v>9920.17</v>
      </c>
      <c r="G597">
        <v>-1944.61</v>
      </c>
      <c r="H597">
        <v>-2927.8</v>
      </c>
      <c r="I597">
        <v>-5526.26</v>
      </c>
      <c r="J597">
        <v>-1909.54</v>
      </c>
      <c r="K597">
        <v>-263.23599999999999</v>
      </c>
      <c r="L597">
        <v>-6009.18</v>
      </c>
      <c r="M597">
        <v>-1101.71</v>
      </c>
      <c r="N597">
        <v>-1659.21</v>
      </c>
      <c r="O597">
        <v>-6469.94</v>
      </c>
      <c r="P597">
        <v>1255.29</v>
      </c>
      <c r="Q597">
        <v>-2453.7399999999998</v>
      </c>
      <c r="R597">
        <v>-5486.75</v>
      </c>
      <c r="S597">
        <v>-237.03</v>
      </c>
      <c r="T597">
        <v>-3752.97</v>
      </c>
    </row>
    <row r="598" spans="1:20" x14ac:dyDescent="0.15">
      <c r="A598">
        <v>594</v>
      </c>
      <c r="B598">
        <v>1</v>
      </c>
      <c r="C598">
        <v>-9806.86</v>
      </c>
      <c r="D598">
        <v>452.28399999999999</v>
      </c>
      <c r="E598">
        <v>-1882.94</v>
      </c>
      <c r="F598">
        <v>9959.68</v>
      </c>
      <c r="G598">
        <v>-2028.05</v>
      </c>
      <c r="H598">
        <v>-2958.44</v>
      </c>
      <c r="I598">
        <v>-5500.05</v>
      </c>
      <c r="J598">
        <v>-2019.18</v>
      </c>
      <c r="K598">
        <v>-162.452</v>
      </c>
      <c r="L598">
        <v>-6057.55</v>
      </c>
      <c r="M598">
        <v>-1066.6300000000001</v>
      </c>
      <c r="N598">
        <v>-1654.77</v>
      </c>
      <c r="O598">
        <v>-6404.23</v>
      </c>
      <c r="P598">
        <v>1176.28</v>
      </c>
      <c r="Q598">
        <v>-2484.38</v>
      </c>
      <c r="R598">
        <v>-5456.11</v>
      </c>
      <c r="S598">
        <v>-232.59700000000001</v>
      </c>
      <c r="T598">
        <v>-3752.97</v>
      </c>
    </row>
    <row r="599" spans="1:20" x14ac:dyDescent="0.15">
      <c r="A599">
        <v>595</v>
      </c>
      <c r="B599">
        <v>0</v>
      </c>
      <c r="C599">
        <v>-10588.1</v>
      </c>
      <c r="D599">
        <v>597.00599999999997</v>
      </c>
      <c r="E599">
        <v>-1768.86</v>
      </c>
      <c r="F599">
        <v>9999.18</v>
      </c>
      <c r="G599">
        <v>-2151</v>
      </c>
      <c r="H599">
        <v>-2914.5</v>
      </c>
      <c r="I599">
        <v>-5574.63</v>
      </c>
      <c r="J599">
        <v>-2063.12</v>
      </c>
      <c r="K599">
        <v>-193.09200000000001</v>
      </c>
      <c r="L599">
        <v>-6167.2</v>
      </c>
      <c r="M599">
        <v>-1057.77</v>
      </c>
      <c r="N599">
        <v>-1624.13</v>
      </c>
      <c r="O599">
        <v>-6448.17</v>
      </c>
      <c r="P599">
        <v>1101.71</v>
      </c>
      <c r="Q599">
        <v>-2449.31</v>
      </c>
      <c r="R599">
        <v>-5500.05</v>
      </c>
      <c r="S599">
        <v>-206.38900000000001</v>
      </c>
      <c r="T599">
        <v>-3752.97</v>
      </c>
    </row>
    <row r="600" spans="1:20" x14ac:dyDescent="0.15">
      <c r="A600">
        <v>596</v>
      </c>
      <c r="B600">
        <v>1</v>
      </c>
      <c r="C600">
        <v>-11263.7</v>
      </c>
      <c r="D600">
        <v>649.80700000000002</v>
      </c>
      <c r="E600">
        <v>-1672.12</v>
      </c>
      <c r="F600">
        <v>10034.299999999999</v>
      </c>
      <c r="G600">
        <v>-2291.29</v>
      </c>
      <c r="H600">
        <v>-2844.35</v>
      </c>
      <c r="I600">
        <v>-5614.13</v>
      </c>
      <c r="J600">
        <v>-2133.27</v>
      </c>
      <c r="K600">
        <v>-149.15600000000001</v>
      </c>
      <c r="L600">
        <v>-6215.57</v>
      </c>
      <c r="M600">
        <v>-974.327</v>
      </c>
      <c r="N600">
        <v>-1668.07</v>
      </c>
      <c r="O600">
        <v>-6518.31</v>
      </c>
      <c r="P600">
        <v>1075.5</v>
      </c>
      <c r="Q600">
        <v>-2453.7399999999998</v>
      </c>
      <c r="R600">
        <v>-5587.92</v>
      </c>
      <c r="S600">
        <v>-267.67099999999999</v>
      </c>
      <c r="T600">
        <v>-3761.83</v>
      </c>
    </row>
    <row r="601" spans="1:20" x14ac:dyDescent="0.15">
      <c r="A601">
        <v>597</v>
      </c>
      <c r="B601">
        <v>0</v>
      </c>
      <c r="C601">
        <v>-11667.6</v>
      </c>
      <c r="D601">
        <v>816.68899999999996</v>
      </c>
      <c r="E601">
        <v>-1461.68</v>
      </c>
      <c r="F601">
        <v>10043.1</v>
      </c>
      <c r="G601">
        <v>-2291.29</v>
      </c>
      <c r="H601">
        <v>-2839.92</v>
      </c>
      <c r="I601">
        <v>-5658.07</v>
      </c>
      <c r="J601">
        <v>-2142.13</v>
      </c>
      <c r="K601">
        <v>-70.146500000000003</v>
      </c>
      <c r="L601">
        <v>-6329.65</v>
      </c>
      <c r="M601">
        <v>-860.245</v>
      </c>
      <c r="N601">
        <v>-1747.08</v>
      </c>
      <c r="O601">
        <v>-6522.75</v>
      </c>
      <c r="P601">
        <v>1136.78</v>
      </c>
      <c r="Q601">
        <v>-2510.9699999999998</v>
      </c>
      <c r="R601">
        <v>-5745.94</v>
      </c>
      <c r="S601">
        <v>-210.82</v>
      </c>
      <c r="T601">
        <v>-3836.41</v>
      </c>
    </row>
    <row r="602" spans="1:20" x14ac:dyDescent="0.15">
      <c r="A602">
        <v>598</v>
      </c>
      <c r="B602">
        <v>1</v>
      </c>
      <c r="C602">
        <v>-12177.1</v>
      </c>
      <c r="D602">
        <v>1031.56</v>
      </c>
      <c r="E602">
        <v>-1492.7</v>
      </c>
      <c r="F602">
        <v>10126.6</v>
      </c>
      <c r="G602">
        <v>-2300.15</v>
      </c>
      <c r="H602">
        <v>-2795.99</v>
      </c>
      <c r="I602">
        <v>-5741.51</v>
      </c>
      <c r="J602">
        <v>-2216.71</v>
      </c>
      <c r="K602">
        <v>0</v>
      </c>
      <c r="L602">
        <v>-6404.23</v>
      </c>
      <c r="M602">
        <v>-790.09900000000005</v>
      </c>
      <c r="N602">
        <v>-1817.23</v>
      </c>
      <c r="O602">
        <v>-6562.25</v>
      </c>
      <c r="P602">
        <v>1066.6300000000001</v>
      </c>
      <c r="Q602">
        <v>-2699.63</v>
      </c>
      <c r="R602">
        <v>-5912.82</v>
      </c>
      <c r="S602">
        <v>-307.17700000000002</v>
      </c>
      <c r="T602">
        <v>-3884.78</v>
      </c>
    </row>
    <row r="603" spans="1:20" x14ac:dyDescent="0.15">
      <c r="A603">
        <v>599</v>
      </c>
      <c r="B603">
        <v>0</v>
      </c>
      <c r="C603">
        <v>-12998.2</v>
      </c>
      <c r="D603">
        <v>1066.6300000000001</v>
      </c>
      <c r="E603">
        <v>-1791.39</v>
      </c>
      <c r="F603">
        <v>10249.5</v>
      </c>
      <c r="G603">
        <v>-2388.02</v>
      </c>
      <c r="H603">
        <v>-2721.41</v>
      </c>
      <c r="I603">
        <v>-5868.88</v>
      </c>
      <c r="J603">
        <v>-2269.5100000000002</v>
      </c>
      <c r="K603">
        <v>13.293200000000001</v>
      </c>
      <c r="L603">
        <v>-6452.6</v>
      </c>
      <c r="M603">
        <v>-776.80499999999995</v>
      </c>
      <c r="N603">
        <v>-1821.66</v>
      </c>
      <c r="O603">
        <v>-6610.62</v>
      </c>
      <c r="P603">
        <v>1062.2</v>
      </c>
      <c r="Q603">
        <v>-2809.28</v>
      </c>
      <c r="R603">
        <v>-6140.99</v>
      </c>
      <c r="S603">
        <v>-237.03</v>
      </c>
      <c r="T603">
        <v>-3994.43</v>
      </c>
    </row>
    <row r="604" spans="1:20" x14ac:dyDescent="0.15">
      <c r="A604">
        <v>600</v>
      </c>
      <c r="B604">
        <v>1</v>
      </c>
      <c r="C604">
        <v>-14091.5</v>
      </c>
      <c r="D604">
        <v>1048.9100000000001</v>
      </c>
      <c r="E604">
        <v>-2269.88</v>
      </c>
      <c r="F604">
        <v>10380.9</v>
      </c>
      <c r="G604">
        <v>-2528.3200000000002</v>
      </c>
      <c r="H604">
        <v>-2690.77</v>
      </c>
      <c r="I604">
        <v>-6057.55</v>
      </c>
      <c r="J604">
        <v>-2414.23</v>
      </c>
      <c r="K604">
        <v>136.238</v>
      </c>
      <c r="L604">
        <v>-6553.39</v>
      </c>
      <c r="M604">
        <v>-667.15300000000002</v>
      </c>
      <c r="N604">
        <v>-1852.3</v>
      </c>
      <c r="O604">
        <v>-6706.98</v>
      </c>
      <c r="P604">
        <v>1035.99</v>
      </c>
      <c r="Q604">
        <v>-2848.79</v>
      </c>
      <c r="R604">
        <v>-6303.44</v>
      </c>
      <c r="S604">
        <v>-232.59899999999999</v>
      </c>
      <c r="T604">
        <v>-4020.64</v>
      </c>
    </row>
    <row r="605" spans="1:20" x14ac:dyDescent="0.15">
      <c r="A605">
        <v>601</v>
      </c>
      <c r="B605">
        <v>0</v>
      </c>
      <c r="C605">
        <v>-15421.7</v>
      </c>
      <c r="D605">
        <v>877.6</v>
      </c>
      <c r="E605">
        <v>-2774.58</v>
      </c>
      <c r="F605">
        <v>10315.200000000001</v>
      </c>
      <c r="G605">
        <v>-2541.61</v>
      </c>
      <c r="H605">
        <v>-2725.84</v>
      </c>
      <c r="I605">
        <v>-6176.06</v>
      </c>
      <c r="J605">
        <v>-2458.17</v>
      </c>
      <c r="K605">
        <v>294.25700000000001</v>
      </c>
      <c r="L605">
        <v>-6522.74</v>
      </c>
      <c r="M605">
        <v>-627.64800000000002</v>
      </c>
      <c r="N605">
        <v>-1821.66</v>
      </c>
      <c r="O605">
        <v>-6645.69</v>
      </c>
      <c r="P605">
        <v>1106.1400000000001</v>
      </c>
      <c r="Q605">
        <v>-2883.86</v>
      </c>
      <c r="R605">
        <v>-6487.67</v>
      </c>
      <c r="S605">
        <v>-197.52500000000001</v>
      </c>
      <c r="T605">
        <v>-3954.92</v>
      </c>
    </row>
    <row r="606" spans="1:20" x14ac:dyDescent="0.15">
      <c r="A606">
        <v>602</v>
      </c>
      <c r="B606">
        <v>1</v>
      </c>
      <c r="C606">
        <v>-16957.900000000001</v>
      </c>
      <c r="D606">
        <v>587.77700000000004</v>
      </c>
      <c r="E606">
        <v>-3217.99</v>
      </c>
      <c r="F606">
        <v>10341.4</v>
      </c>
      <c r="G606">
        <v>-2655.69</v>
      </c>
      <c r="H606">
        <v>-2721.41</v>
      </c>
      <c r="I606">
        <v>-6316.73</v>
      </c>
      <c r="J606">
        <v>-2541.61</v>
      </c>
      <c r="K606">
        <v>438.98399999999998</v>
      </c>
      <c r="L606">
        <v>-6557.82</v>
      </c>
      <c r="M606">
        <v>-588.14400000000001</v>
      </c>
      <c r="N606">
        <v>-1847.87</v>
      </c>
      <c r="O606">
        <v>-6715.84</v>
      </c>
      <c r="P606">
        <v>1106.1400000000001</v>
      </c>
      <c r="Q606">
        <v>-2883.86</v>
      </c>
      <c r="R606">
        <v>-6571.11</v>
      </c>
      <c r="S606">
        <v>-201.95500000000001</v>
      </c>
      <c r="T606">
        <v>-3990</v>
      </c>
    </row>
    <row r="607" spans="1:20" x14ac:dyDescent="0.15">
      <c r="A607">
        <v>603</v>
      </c>
      <c r="B607">
        <v>0</v>
      </c>
      <c r="C607">
        <v>-18450.3</v>
      </c>
      <c r="D607">
        <v>161.72200000000001</v>
      </c>
      <c r="E607">
        <v>-3744.84</v>
      </c>
      <c r="F607">
        <v>10280.1</v>
      </c>
      <c r="G607">
        <v>-2721.41</v>
      </c>
      <c r="H607">
        <v>-2695.2</v>
      </c>
      <c r="I607">
        <v>-6619.47</v>
      </c>
      <c r="J607">
        <v>-2660.12</v>
      </c>
      <c r="K607">
        <v>491.779</v>
      </c>
      <c r="L607">
        <v>-6562.25</v>
      </c>
      <c r="M607">
        <v>-548.63900000000001</v>
      </c>
      <c r="N607">
        <v>-1773.29</v>
      </c>
      <c r="O607">
        <v>-6711.41</v>
      </c>
      <c r="P607">
        <v>1115</v>
      </c>
      <c r="Q607">
        <v>-2906.01</v>
      </c>
      <c r="R607">
        <v>-6694.05</v>
      </c>
      <c r="S607">
        <v>-228.17</v>
      </c>
      <c r="T607">
        <v>-3994.43</v>
      </c>
    </row>
    <row r="608" spans="1:20" x14ac:dyDescent="0.15">
      <c r="A608">
        <v>604</v>
      </c>
      <c r="B608">
        <v>1</v>
      </c>
      <c r="C608">
        <v>-19752.8</v>
      </c>
      <c r="D608">
        <v>-505.428</v>
      </c>
      <c r="E608">
        <v>-4363.62</v>
      </c>
      <c r="F608">
        <v>10368</v>
      </c>
      <c r="G608">
        <v>-2664.19</v>
      </c>
      <c r="H608">
        <v>-2756.49</v>
      </c>
      <c r="I608">
        <v>-6803.71</v>
      </c>
      <c r="J608">
        <v>-2774.2</v>
      </c>
      <c r="K608">
        <v>632.07899999999995</v>
      </c>
      <c r="L608">
        <v>-6592.89</v>
      </c>
      <c r="M608">
        <v>-513.56399999999996</v>
      </c>
      <c r="N608">
        <v>-1716.07</v>
      </c>
      <c r="O608">
        <v>-6667.47</v>
      </c>
      <c r="P608">
        <v>1194.01</v>
      </c>
      <c r="Q608">
        <v>-3094.67</v>
      </c>
      <c r="R608">
        <v>-6847.64</v>
      </c>
      <c r="S608">
        <v>-153.59</v>
      </c>
      <c r="T608">
        <v>-4029.5</v>
      </c>
    </row>
    <row r="609" spans="1:20" x14ac:dyDescent="0.15">
      <c r="A609">
        <v>605</v>
      </c>
      <c r="B609">
        <v>0</v>
      </c>
      <c r="C609">
        <v>-20072.900000000001</v>
      </c>
      <c r="D609">
        <v>-1146.3599999999999</v>
      </c>
      <c r="E609">
        <v>-4890.47</v>
      </c>
      <c r="F609">
        <v>10503.9</v>
      </c>
      <c r="G609">
        <v>-2497.67</v>
      </c>
      <c r="H609">
        <v>-2668.62</v>
      </c>
      <c r="I609">
        <v>-6900.43</v>
      </c>
      <c r="J609">
        <v>-2862.07</v>
      </c>
      <c r="K609">
        <v>640.93799999999999</v>
      </c>
      <c r="L609">
        <v>-6575.54</v>
      </c>
      <c r="M609">
        <v>-500.27600000000001</v>
      </c>
      <c r="N609">
        <v>-1540.69</v>
      </c>
      <c r="O609">
        <v>-6601.75</v>
      </c>
      <c r="P609">
        <v>1255.3</v>
      </c>
      <c r="Q609">
        <v>-3226.48</v>
      </c>
      <c r="R609">
        <v>-6975.01</v>
      </c>
      <c r="S609">
        <v>-114.08499999999999</v>
      </c>
      <c r="T609">
        <v>-4033.93</v>
      </c>
    </row>
    <row r="610" spans="1:20" x14ac:dyDescent="0.15">
      <c r="A610">
        <v>606</v>
      </c>
      <c r="B610">
        <v>1</v>
      </c>
      <c r="C610">
        <v>-20112.400000000001</v>
      </c>
      <c r="D610">
        <v>-1892.88</v>
      </c>
      <c r="E610">
        <v>-5487.11</v>
      </c>
      <c r="F610">
        <v>10482.1</v>
      </c>
      <c r="G610">
        <v>-2572.25</v>
      </c>
      <c r="H610">
        <v>-2528.3200000000002</v>
      </c>
      <c r="I610">
        <v>-7128.6</v>
      </c>
      <c r="J610">
        <v>-3020.09</v>
      </c>
      <c r="K610">
        <v>719.947</v>
      </c>
      <c r="L610">
        <v>-6715.84</v>
      </c>
      <c r="M610">
        <v>-399.47800000000001</v>
      </c>
      <c r="N610">
        <v>-1545.12</v>
      </c>
      <c r="O610">
        <v>-6645.69</v>
      </c>
      <c r="P610">
        <v>1171.8599999999999</v>
      </c>
      <c r="Q610">
        <v>-3467.93</v>
      </c>
      <c r="R610">
        <v>-7176.97</v>
      </c>
      <c r="S610">
        <v>-74.580799999999996</v>
      </c>
      <c r="T610">
        <v>-4069.01</v>
      </c>
    </row>
    <row r="611" spans="1:20" x14ac:dyDescent="0.15">
      <c r="A611">
        <v>607</v>
      </c>
      <c r="B611">
        <v>0</v>
      </c>
      <c r="C611">
        <v>-20147.5</v>
      </c>
      <c r="D611">
        <v>-3013</v>
      </c>
      <c r="E611">
        <v>-5772.15</v>
      </c>
      <c r="F611">
        <v>10587.3</v>
      </c>
      <c r="G611">
        <v>-2585.1799999999998</v>
      </c>
      <c r="H611">
        <v>-2510.6</v>
      </c>
      <c r="I611">
        <v>-7295.48</v>
      </c>
      <c r="J611">
        <v>-3173.68</v>
      </c>
      <c r="K611">
        <v>803.38499999999999</v>
      </c>
      <c r="L611">
        <v>-6720.27</v>
      </c>
      <c r="M611">
        <v>-430.12599999999998</v>
      </c>
      <c r="N611">
        <v>-1589.05</v>
      </c>
      <c r="O611">
        <v>-6737.98</v>
      </c>
      <c r="P611">
        <v>1044.49</v>
      </c>
      <c r="Q611">
        <v>-3735.61</v>
      </c>
      <c r="R611">
        <v>-7418.42</v>
      </c>
      <c r="S611">
        <v>-35.0762</v>
      </c>
      <c r="T611">
        <v>-4082.29</v>
      </c>
    </row>
    <row r="612" spans="1:20" x14ac:dyDescent="0.15">
      <c r="A612">
        <v>608</v>
      </c>
      <c r="B612">
        <v>1</v>
      </c>
      <c r="C612">
        <v>-20147.5</v>
      </c>
      <c r="D612">
        <v>-4993.72</v>
      </c>
      <c r="E612">
        <v>-5718.66</v>
      </c>
      <c r="F612">
        <v>10605</v>
      </c>
      <c r="G612">
        <v>-2414.23</v>
      </c>
      <c r="H612">
        <v>-2365.87</v>
      </c>
      <c r="I612">
        <v>-7532.51</v>
      </c>
      <c r="J612">
        <v>-3292.19</v>
      </c>
      <c r="K612">
        <v>917.47</v>
      </c>
      <c r="L612">
        <v>-6777.49</v>
      </c>
      <c r="M612">
        <v>-403.90600000000001</v>
      </c>
      <c r="N612">
        <v>-1663.64</v>
      </c>
      <c r="O612">
        <v>-6935.5</v>
      </c>
      <c r="P612">
        <v>851.39499999999998</v>
      </c>
      <c r="Q612">
        <v>-3924.27</v>
      </c>
      <c r="R612">
        <v>-7699.38</v>
      </c>
      <c r="S612">
        <v>17.713799999999999</v>
      </c>
      <c r="T612">
        <v>-4196.38</v>
      </c>
    </row>
    <row r="613" spans="1:20" x14ac:dyDescent="0.15">
      <c r="A613">
        <v>609</v>
      </c>
      <c r="B613">
        <v>0</v>
      </c>
      <c r="C613">
        <v>-20147.5</v>
      </c>
      <c r="D613">
        <v>-7775.01</v>
      </c>
      <c r="E613">
        <v>-4875.43</v>
      </c>
      <c r="F613">
        <v>10771.9</v>
      </c>
      <c r="G613">
        <v>-2444.88</v>
      </c>
      <c r="H613">
        <v>-2317.5100000000002</v>
      </c>
      <c r="I613">
        <v>-7760.68</v>
      </c>
      <c r="J613">
        <v>-3393</v>
      </c>
      <c r="K613">
        <v>1005.34</v>
      </c>
      <c r="L613">
        <v>-6966.15</v>
      </c>
      <c r="M613">
        <v>-478.48700000000002</v>
      </c>
      <c r="N613">
        <v>-1698.71</v>
      </c>
      <c r="O613">
        <v>-7150.74</v>
      </c>
      <c r="P613">
        <v>693.37599999999998</v>
      </c>
      <c r="Q613">
        <v>-4016.22</v>
      </c>
      <c r="R613">
        <v>-8019.85</v>
      </c>
      <c r="S613">
        <v>166.876</v>
      </c>
      <c r="T613">
        <v>-4279.82</v>
      </c>
    </row>
    <row r="614" spans="1:20" x14ac:dyDescent="0.15">
      <c r="A614">
        <v>610</v>
      </c>
      <c r="B614">
        <v>1</v>
      </c>
      <c r="C614">
        <v>-20098.8</v>
      </c>
      <c r="D614">
        <v>-9166.8700000000008</v>
      </c>
      <c r="E614">
        <v>-3708.69</v>
      </c>
      <c r="F614">
        <v>11022.2</v>
      </c>
      <c r="G614">
        <v>-2405.37</v>
      </c>
      <c r="H614">
        <v>-2185.71</v>
      </c>
      <c r="I614">
        <v>-7909.84</v>
      </c>
      <c r="J614">
        <v>-3357.92</v>
      </c>
      <c r="K614">
        <v>1154.5</v>
      </c>
      <c r="L614">
        <v>-7097.95</v>
      </c>
      <c r="M614">
        <v>-513.56399999999996</v>
      </c>
      <c r="N614">
        <v>-1698.71</v>
      </c>
      <c r="O614">
        <v>-7501.85</v>
      </c>
      <c r="P614">
        <v>544.21299999999997</v>
      </c>
      <c r="Q614">
        <v>-3893.28</v>
      </c>
      <c r="R614">
        <v>-8366.5400000000009</v>
      </c>
      <c r="S614">
        <v>245.88499999999999</v>
      </c>
      <c r="T614">
        <v>-4389.4799999999996</v>
      </c>
    </row>
    <row r="615" spans="1:20" x14ac:dyDescent="0.15">
      <c r="A615">
        <v>611</v>
      </c>
      <c r="B615">
        <v>0</v>
      </c>
      <c r="C615">
        <v>-19708.5</v>
      </c>
      <c r="D615">
        <v>-11055.3</v>
      </c>
      <c r="E615">
        <v>-3508.46</v>
      </c>
      <c r="F615">
        <v>11351.2</v>
      </c>
      <c r="G615">
        <v>-2361.44</v>
      </c>
      <c r="H615">
        <v>-1953.11</v>
      </c>
      <c r="I615">
        <v>-7997.71</v>
      </c>
      <c r="J615">
        <v>-3353.49</v>
      </c>
      <c r="K615">
        <v>1233.51</v>
      </c>
      <c r="L615">
        <v>-7330.55</v>
      </c>
      <c r="M615">
        <v>-513.56399999999996</v>
      </c>
      <c r="N615">
        <v>-1703.14</v>
      </c>
      <c r="O615">
        <v>-7817.89</v>
      </c>
      <c r="P615">
        <v>482.91399999999999</v>
      </c>
      <c r="Q615">
        <v>-3739.69</v>
      </c>
      <c r="R615">
        <v>-8634.2099999999991</v>
      </c>
      <c r="S615">
        <v>324.89499999999998</v>
      </c>
      <c r="T615">
        <v>-4433.41</v>
      </c>
    </row>
    <row r="616" spans="1:20" x14ac:dyDescent="0.15">
      <c r="A616">
        <v>612</v>
      </c>
      <c r="B616">
        <v>1</v>
      </c>
      <c r="C616">
        <v>-19700</v>
      </c>
      <c r="D616">
        <v>-13802.9</v>
      </c>
      <c r="E616">
        <v>-4683.38</v>
      </c>
      <c r="F616">
        <v>11478.6</v>
      </c>
      <c r="G616">
        <v>-2295.71</v>
      </c>
      <c r="H616">
        <v>-1764.44</v>
      </c>
      <c r="I616">
        <v>-8138.02</v>
      </c>
      <c r="J616">
        <v>-3318.41</v>
      </c>
      <c r="K616">
        <v>1303.6600000000001</v>
      </c>
      <c r="L616">
        <v>-7528.07</v>
      </c>
      <c r="M616">
        <v>-531.27300000000002</v>
      </c>
      <c r="N616">
        <v>-1733.79</v>
      </c>
      <c r="O616">
        <v>-8111.79</v>
      </c>
      <c r="P616">
        <v>557.49599999999998</v>
      </c>
      <c r="Q616">
        <v>-3634.45</v>
      </c>
      <c r="R616">
        <v>-8814.0300000000007</v>
      </c>
      <c r="S616">
        <v>399.47699999999998</v>
      </c>
      <c r="T616">
        <v>-4516.84</v>
      </c>
    </row>
    <row r="617" spans="1:20" x14ac:dyDescent="0.15">
      <c r="A617">
        <v>613</v>
      </c>
      <c r="B617">
        <v>0</v>
      </c>
      <c r="C617">
        <v>-19808.7</v>
      </c>
      <c r="D617">
        <v>-16379.2</v>
      </c>
      <c r="E617">
        <v>-4312.8599999999997</v>
      </c>
      <c r="F617">
        <v>11689.4</v>
      </c>
      <c r="G617">
        <v>-2313.08</v>
      </c>
      <c r="H617">
        <v>-1628.22</v>
      </c>
      <c r="I617">
        <v>-8146.87</v>
      </c>
      <c r="J617">
        <v>-3309.56</v>
      </c>
      <c r="K617">
        <v>1299.24</v>
      </c>
      <c r="L617">
        <v>-7721.17</v>
      </c>
      <c r="M617">
        <v>-693.71900000000005</v>
      </c>
      <c r="N617">
        <v>-1694.29</v>
      </c>
      <c r="O617">
        <v>-8234.73</v>
      </c>
      <c r="P617">
        <v>597.00099999999998</v>
      </c>
      <c r="Q617">
        <v>-3625.6</v>
      </c>
      <c r="R617">
        <v>-8840.25</v>
      </c>
      <c r="S617">
        <v>443.40800000000002</v>
      </c>
      <c r="T617">
        <v>-4617.6499999999996</v>
      </c>
    </row>
    <row r="618" spans="1:20" x14ac:dyDescent="0.15">
      <c r="A618">
        <v>614</v>
      </c>
      <c r="B618">
        <v>1</v>
      </c>
      <c r="C618">
        <v>-18900.099999999999</v>
      </c>
      <c r="D618">
        <v>-18586</v>
      </c>
      <c r="E618">
        <v>-2271.9</v>
      </c>
      <c r="F618">
        <v>12009.8</v>
      </c>
      <c r="G618">
        <v>-2159.4899999999998</v>
      </c>
      <c r="H618">
        <v>-1364.97</v>
      </c>
      <c r="I618">
        <v>-8221.4500000000007</v>
      </c>
      <c r="J618">
        <v>-3239.4</v>
      </c>
      <c r="K618">
        <v>1255.3</v>
      </c>
      <c r="L618">
        <v>-7888.04</v>
      </c>
      <c r="M618">
        <v>-886.81500000000005</v>
      </c>
      <c r="N618">
        <v>-1672.49</v>
      </c>
      <c r="O618">
        <v>-8401.61</v>
      </c>
      <c r="P618">
        <v>632.07899999999995</v>
      </c>
      <c r="Q618">
        <v>-3546.59</v>
      </c>
      <c r="R618">
        <v>-8770.09</v>
      </c>
      <c r="S618">
        <v>522.41800000000001</v>
      </c>
      <c r="T618">
        <v>-4573.72</v>
      </c>
    </row>
    <row r="619" spans="1:20" x14ac:dyDescent="0.15">
      <c r="A619">
        <v>615</v>
      </c>
      <c r="B619">
        <v>0</v>
      </c>
      <c r="C619">
        <v>-17978.2</v>
      </c>
      <c r="D619">
        <v>-19651.3</v>
      </c>
      <c r="E619">
        <v>-468.96800000000002</v>
      </c>
      <c r="F619">
        <v>12378.7</v>
      </c>
      <c r="G619">
        <v>-2036.55</v>
      </c>
      <c r="H619">
        <v>-1202.52</v>
      </c>
      <c r="I619">
        <v>-8265.3799999999992</v>
      </c>
      <c r="J619">
        <v>-3239.4</v>
      </c>
      <c r="K619">
        <v>1176.3</v>
      </c>
      <c r="L619">
        <v>-8133.92</v>
      </c>
      <c r="M619">
        <v>-1053.69</v>
      </c>
      <c r="N619">
        <v>-1760.02</v>
      </c>
      <c r="O619">
        <v>-8638.6299999999992</v>
      </c>
      <c r="P619">
        <v>632.07899999999995</v>
      </c>
      <c r="Q619">
        <v>-3476.43</v>
      </c>
      <c r="R619">
        <v>-8783.3700000000008</v>
      </c>
      <c r="S619">
        <v>597</v>
      </c>
      <c r="T619">
        <v>-4507.99</v>
      </c>
    </row>
    <row r="620" spans="1:20" x14ac:dyDescent="0.15">
      <c r="A620">
        <v>616</v>
      </c>
      <c r="B620">
        <v>1</v>
      </c>
      <c r="C620">
        <v>-16911.2</v>
      </c>
      <c r="D620">
        <v>-19418.400000000001</v>
      </c>
      <c r="E620">
        <v>126.70699999999999</v>
      </c>
      <c r="F620">
        <v>12799.6</v>
      </c>
      <c r="G620">
        <v>-1909.52</v>
      </c>
      <c r="H620">
        <v>-1027.1300000000001</v>
      </c>
      <c r="I620">
        <v>-8339.9699999999993</v>
      </c>
      <c r="J620">
        <v>-3243.83</v>
      </c>
      <c r="K620">
        <v>1114.99</v>
      </c>
      <c r="L620">
        <v>-8445.5300000000007</v>
      </c>
      <c r="M620">
        <v>-1286.29</v>
      </c>
      <c r="N620">
        <v>-1632.98</v>
      </c>
      <c r="O620">
        <v>-8880.09</v>
      </c>
      <c r="P620">
        <v>632.07899999999995</v>
      </c>
      <c r="Q620">
        <v>-3502.99</v>
      </c>
      <c r="R620">
        <v>-8901.89</v>
      </c>
      <c r="S620">
        <v>636.505</v>
      </c>
      <c r="T620">
        <v>-4560.7700000000004</v>
      </c>
    </row>
    <row r="621" spans="1:20" x14ac:dyDescent="0.15">
      <c r="A621">
        <v>617</v>
      </c>
      <c r="B621">
        <v>0</v>
      </c>
      <c r="C621">
        <v>-15528.6</v>
      </c>
      <c r="D621">
        <v>-18847.3</v>
      </c>
      <c r="E621">
        <v>-527.49599999999998</v>
      </c>
      <c r="F621">
        <v>12812.9</v>
      </c>
      <c r="G621">
        <v>-2010.33</v>
      </c>
      <c r="H621">
        <v>-1062.53</v>
      </c>
      <c r="I621">
        <v>-8397.17</v>
      </c>
      <c r="J621">
        <v>-3287.76</v>
      </c>
      <c r="K621">
        <v>1194</v>
      </c>
      <c r="L621">
        <v>-8735.34</v>
      </c>
      <c r="M621">
        <v>-1479.39</v>
      </c>
      <c r="N621">
        <v>-1738.22</v>
      </c>
      <c r="O621">
        <v>-9156.6200000000008</v>
      </c>
      <c r="P621">
        <v>632.07899999999995</v>
      </c>
      <c r="Q621">
        <v>-3748.87</v>
      </c>
      <c r="R621">
        <v>-9029.25</v>
      </c>
      <c r="S621">
        <v>676.01</v>
      </c>
      <c r="T621">
        <v>-4723.22</v>
      </c>
    </row>
    <row r="622" spans="1:20" x14ac:dyDescent="0.15">
      <c r="A622">
        <v>618</v>
      </c>
      <c r="B622">
        <v>1</v>
      </c>
      <c r="C622">
        <v>-14221.1</v>
      </c>
      <c r="D622">
        <v>-17722.8</v>
      </c>
      <c r="E622">
        <v>-1330.54</v>
      </c>
      <c r="F622">
        <v>12927</v>
      </c>
      <c r="G622">
        <v>-1975.25</v>
      </c>
      <c r="H622">
        <v>-1387.42</v>
      </c>
      <c r="I622">
        <v>-8590.27</v>
      </c>
      <c r="J622">
        <v>-3371.2</v>
      </c>
      <c r="K622">
        <v>1277.43</v>
      </c>
      <c r="L622">
        <v>-9103.84</v>
      </c>
      <c r="M622">
        <v>-1637.4</v>
      </c>
      <c r="N622">
        <v>-1738.22</v>
      </c>
      <c r="O622">
        <v>-9433.15</v>
      </c>
      <c r="P622">
        <v>618.80200000000002</v>
      </c>
      <c r="Q622">
        <v>-4082.61</v>
      </c>
      <c r="R622">
        <v>-9213.5</v>
      </c>
      <c r="S622">
        <v>706.66300000000001</v>
      </c>
      <c r="T622">
        <v>-4911.8900000000003</v>
      </c>
    </row>
    <row r="623" spans="1:20" x14ac:dyDescent="0.15">
      <c r="A623">
        <v>619</v>
      </c>
      <c r="B623">
        <v>0</v>
      </c>
      <c r="C623">
        <v>-13572</v>
      </c>
      <c r="D623">
        <v>-15839.9</v>
      </c>
      <c r="E623">
        <v>-1847.88</v>
      </c>
      <c r="F623">
        <v>13006</v>
      </c>
      <c r="G623">
        <v>-1988.52</v>
      </c>
      <c r="H623">
        <v>-1786.89</v>
      </c>
      <c r="I623">
        <v>-8757.14</v>
      </c>
      <c r="J623">
        <v>-3489.71</v>
      </c>
      <c r="K623">
        <v>1400.37</v>
      </c>
      <c r="L623">
        <v>-9239.73</v>
      </c>
      <c r="M623">
        <v>-1773.3</v>
      </c>
      <c r="N623">
        <v>-1742.64</v>
      </c>
      <c r="O623">
        <v>-9700.83</v>
      </c>
      <c r="P623">
        <v>491.43799999999999</v>
      </c>
      <c r="Q623">
        <v>-4561.09</v>
      </c>
      <c r="R623">
        <v>-9292.51</v>
      </c>
      <c r="S623">
        <v>662.73299999999995</v>
      </c>
      <c r="T623">
        <v>-5012.7</v>
      </c>
    </row>
    <row r="624" spans="1:20" x14ac:dyDescent="0.15">
      <c r="A624">
        <v>620</v>
      </c>
      <c r="B624">
        <v>1</v>
      </c>
      <c r="C624">
        <v>-13418.4</v>
      </c>
      <c r="D624">
        <v>-14093.1</v>
      </c>
      <c r="E624">
        <v>-1755.6</v>
      </c>
      <c r="F624">
        <v>13102.7</v>
      </c>
      <c r="G624">
        <v>-2138.0100000000002</v>
      </c>
      <c r="H624">
        <v>-2243.5700000000002</v>
      </c>
      <c r="I624">
        <v>-8985.32</v>
      </c>
      <c r="J624">
        <v>-3608.22</v>
      </c>
      <c r="K624">
        <v>1567.24</v>
      </c>
      <c r="L624">
        <v>-9186.9500000000007</v>
      </c>
      <c r="M624">
        <v>-1747.07</v>
      </c>
      <c r="N624">
        <v>-1782.15</v>
      </c>
      <c r="O624">
        <v>-9871.81</v>
      </c>
      <c r="P624">
        <v>298.33999999999997</v>
      </c>
      <c r="Q624">
        <v>-5065.8</v>
      </c>
      <c r="R624">
        <v>-9362.67</v>
      </c>
      <c r="S624">
        <v>601.42399999999998</v>
      </c>
      <c r="T624">
        <v>-4977.62</v>
      </c>
    </row>
    <row r="625" spans="1:20" x14ac:dyDescent="0.15">
      <c r="A625">
        <v>621</v>
      </c>
      <c r="B625">
        <v>0</v>
      </c>
      <c r="C625">
        <v>-13282.2</v>
      </c>
      <c r="D625">
        <v>-12614.1</v>
      </c>
      <c r="E625">
        <v>-1593.47</v>
      </c>
      <c r="F625">
        <v>13335.3</v>
      </c>
      <c r="G625">
        <v>-2524.21</v>
      </c>
      <c r="H625">
        <v>-2862.37</v>
      </c>
      <c r="I625">
        <v>-9152.19</v>
      </c>
      <c r="J625">
        <v>-3735.59</v>
      </c>
      <c r="K625">
        <v>1813.12</v>
      </c>
      <c r="L625">
        <v>-9037.7800000000007</v>
      </c>
      <c r="M625">
        <v>-1803.95</v>
      </c>
      <c r="N625">
        <v>-1830.5</v>
      </c>
      <c r="O625">
        <v>-9814.6</v>
      </c>
      <c r="P625">
        <v>149.16999999999999</v>
      </c>
      <c r="Q625">
        <v>-5491.5</v>
      </c>
      <c r="R625">
        <v>-9367.09</v>
      </c>
      <c r="S625">
        <v>667.15899999999999</v>
      </c>
      <c r="T625">
        <v>-4973.2</v>
      </c>
    </row>
    <row r="626" spans="1:20" x14ac:dyDescent="0.15">
      <c r="A626">
        <v>622</v>
      </c>
      <c r="B626">
        <v>1</v>
      </c>
      <c r="C626">
        <v>-13412.7</v>
      </c>
      <c r="D626">
        <v>-10792.8</v>
      </c>
      <c r="E626">
        <v>-1990.72</v>
      </c>
      <c r="F626">
        <v>13532.8</v>
      </c>
      <c r="G626">
        <v>-2844.67</v>
      </c>
      <c r="H626">
        <v>-3340.54</v>
      </c>
      <c r="I626">
        <v>-9375.94</v>
      </c>
      <c r="J626">
        <v>-3924.26</v>
      </c>
      <c r="K626">
        <v>2111.46</v>
      </c>
      <c r="L626">
        <v>-8945.5</v>
      </c>
      <c r="M626">
        <v>-1681.01</v>
      </c>
      <c r="N626">
        <v>-1931.32</v>
      </c>
      <c r="O626">
        <v>-9612.66</v>
      </c>
      <c r="P626">
        <v>96.707300000000004</v>
      </c>
      <c r="Q626">
        <v>-5816.07</v>
      </c>
      <c r="R626">
        <v>-9402.17</v>
      </c>
      <c r="S626">
        <v>636.50300000000004</v>
      </c>
      <c r="T626">
        <v>-4929.2700000000004</v>
      </c>
    </row>
    <row r="627" spans="1:20" x14ac:dyDescent="0.15">
      <c r="A627">
        <v>623</v>
      </c>
      <c r="B627">
        <v>0</v>
      </c>
      <c r="C627">
        <v>-16425.5</v>
      </c>
      <c r="D627">
        <v>-4959.99</v>
      </c>
      <c r="E627">
        <v>-4204.28</v>
      </c>
      <c r="F627">
        <v>13730.3</v>
      </c>
      <c r="G627">
        <v>-3169.24</v>
      </c>
      <c r="H627">
        <v>-3498.24</v>
      </c>
      <c r="I627">
        <v>-9507.73</v>
      </c>
      <c r="J627">
        <v>-4029.5</v>
      </c>
      <c r="K627">
        <v>2287.17</v>
      </c>
      <c r="L627">
        <v>-8774.52</v>
      </c>
      <c r="M627">
        <v>-1527.42</v>
      </c>
      <c r="N627">
        <v>-1874.12</v>
      </c>
      <c r="O627">
        <v>-9393.33</v>
      </c>
      <c r="P627">
        <v>254.726</v>
      </c>
      <c r="Q627">
        <v>-5868.54</v>
      </c>
      <c r="R627">
        <v>-9433.14</v>
      </c>
      <c r="S627">
        <v>680.43200000000002</v>
      </c>
      <c r="T627">
        <v>-4845.83</v>
      </c>
    </row>
    <row r="628" spans="1:20" x14ac:dyDescent="0.15">
      <c r="A628">
        <v>624</v>
      </c>
      <c r="B628">
        <v>1</v>
      </c>
      <c r="C628">
        <v>-15618.2</v>
      </c>
      <c r="D628">
        <v>352.87700000000001</v>
      </c>
      <c r="E628">
        <v>-3291.25</v>
      </c>
      <c r="F628">
        <v>13927.9</v>
      </c>
      <c r="G628">
        <v>-3212.86</v>
      </c>
      <c r="H628">
        <v>-3340.22</v>
      </c>
      <c r="I628">
        <v>-9749.18</v>
      </c>
      <c r="J628">
        <v>-4025.08</v>
      </c>
      <c r="K628">
        <v>2589.94</v>
      </c>
      <c r="L628">
        <v>-8836.14</v>
      </c>
      <c r="M628">
        <v>-1400.06</v>
      </c>
      <c r="N628">
        <v>-1694.29</v>
      </c>
      <c r="O628">
        <v>-9345.2800000000007</v>
      </c>
      <c r="P628">
        <v>434.863</v>
      </c>
      <c r="Q628">
        <v>-5692.82</v>
      </c>
      <c r="R628">
        <v>-9740.64</v>
      </c>
      <c r="S628">
        <v>759.44100000000003</v>
      </c>
      <c r="T628">
        <v>-4745.0200000000004</v>
      </c>
    </row>
    <row r="629" spans="1:20" x14ac:dyDescent="0.15">
      <c r="A629">
        <v>625</v>
      </c>
      <c r="B629">
        <v>0</v>
      </c>
      <c r="C629">
        <v>-7034.46</v>
      </c>
      <c r="D629">
        <v>7437.78</v>
      </c>
      <c r="E629">
        <v>-2405.0700000000002</v>
      </c>
      <c r="F629">
        <v>14121</v>
      </c>
      <c r="G629">
        <v>-2936.02</v>
      </c>
      <c r="H629">
        <v>-3168.94</v>
      </c>
      <c r="I629">
        <v>-10025.700000000001</v>
      </c>
      <c r="J629">
        <v>-3972.3</v>
      </c>
      <c r="K629">
        <v>2769.77</v>
      </c>
      <c r="L629">
        <v>-9055.48</v>
      </c>
      <c r="M629">
        <v>-1220.23</v>
      </c>
      <c r="N629">
        <v>-1668.05</v>
      </c>
      <c r="O629">
        <v>-9560.5</v>
      </c>
      <c r="P629">
        <v>799.25199999999995</v>
      </c>
      <c r="Q629">
        <v>-5345.82</v>
      </c>
      <c r="R629">
        <v>-10307</v>
      </c>
      <c r="S629">
        <v>838.45100000000002</v>
      </c>
      <c r="T629">
        <v>-4793.37</v>
      </c>
    </row>
    <row r="630" spans="1:20" x14ac:dyDescent="0.15">
      <c r="A630">
        <v>626</v>
      </c>
      <c r="B630">
        <v>1</v>
      </c>
      <c r="C630">
        <v>-5396.31</v>
      </c>
      <c r="D630">
        <v>14536.7</v>
      </c>
      <c r="E630">
        <v>-1678.28</v>
      </c>
      <c r="F630">
        <v>14309.9</v>
      </c>
      <c r="G630">
        <v>-2365.5700000000002</v>
      </c>
      <c r="H630">
        <v>-2910.09</v>
      </c>
      <c r="I630">
        <v>-10297.799999999999</v>
      </c>
      <c r="J630">
        <v>-3805.44</v>
      </c>
      <c r="K630">
        <v>2800.43</v>
      </c>
      <c r="L630">
        <v>-9156.6</v>
      </c>
      <c r="M630">
        <v>-1189.57</v>
      </c>
      <c r="N630">
        <v>-1733.79</v>
      </c>
      <c r="O630">
        <v>-9916.0400000000009</v>
      </c>
      <c r="P630">
        <v>1251.5</v>
      </c>
      <c r="Q630">
        <v>-4717.87</v>
      </c>
      <c r="R630">
        <v>-10960.9</v>
      </c>
      <c r="S630">
        <v>913.03700000000003</v>
      </c>
      <c r="T630">
        <v>-4934</v>
      </c>
    </row>
    <row r="631" spans="1:20" x14ac:dyDescent="0.15">
      <c r="A631">
        <v>627</v>
      </c>
      <c r="B631">
        <v>0</v>
      </c>
      <c r="C631">
        <v>-7137.12</v>
      </c>
      <c r="D631">
        <v>17581.099999999999</v>
      </c>
      <c r="E631">
        <v>1471.73</v>
      </c>
      <c r="F631">
        <v>14771</v>
      </c>
      <c r="G631">
        <v>-1943.99</v>
      </c>
      <c r="H631">
        <v>-2782.74</v>
      </c>
      <c r="I631">
        <v>-10539.3</v>
      </c>
      <c r="J631">
        <v>-3563.99</v>
      </c>
      <c r="K631">
        <v>2743.23</v>
      </c>
      <c r="L631">
        <v>-9464.09</v>
      </c>
      <c r="M631">
        <v>-1255.6099999999999</v>
      </c>
      <c r="N631">
        <v>-1698.71</v>
      </c>
      <c r="O631">
        <v>-10280.4</v>
      </c>
      <c r="P631">
        <v>1821.95</v>
      </c>
      <c r="Q631">
        <v>-3826.95</v>
      </c>
      <c r="R631">
        <v>-11456.7</v>
      </c>
      <c r="S631">
        <v>943.69500000000005</v>
      </c>
      <c r="T631">
        <v>-5245.61</v>
      </c>
    </row>
    <row r="632" spans="1:20" x14ac:dyDescent="0.15">
      <c r="A632">
        <v>628</v>
      </c>
      <c r="B632">
        <v>1</v>
      </c>
      <c r="C632">
        <v>-7368</v>
      </c>
      <c r="D632">
        <v>14056.3</v>
      </c>
      <c r="E632">
        <v>2809.27</v>
      </c>
      <c r="F632">
        <v>15464.7</v>
      </c>
      <c r="G632">
        <v>-1303.07</v>
      </c>
      <c r="H632">
        <v>-2602.9</v>
      </c>
      <c r="I632">
        <v>-10798.1</v>
      </c>
      <c r="J632">
        <v>-3278.61</v>
      </c>
      <c r="K632">
        <v>2532.44</v>
      </c>
      <c r="L632">
        <v>-9999.4699999999993</v>
      </c>
      <c r="M632">
        <v>-1518.88</v>
      </c>
      <c r="N632">
        <v>-1667.75</v>
      </c>
      <c r="O632">
        <v>-10715</v>
      </c>
      <c r="P632">
        <v>2208.15</v>
      </c>
      <c r="Q632">
        <v>-3049.83</v>
      </c>
      <c r="R632">
        <v>-11759.2</v>
      </c>
      <c r="S632">
        <v>899.76800000000003</v>
      </c>
      <c r="T632">
        <v>-5491.19</v>
      </c>
    </row>
    <row r="633" spans="1:20" x14ac:dyDescent="0.15">
      <c r="A633">
        <v>629</v>
      </c>
      <c r="B633">
        <v>0</v>
      </c>
      <c r="C633">
        <v>-10644.5</v>
      </c>
      <c r="D633">
        <v>10465.799999999999</v>
      </c>
      <c r="E633">
        <v>2808.98</v>
      </c>
      <c r="F633">
        <v>16355.9</v>
      </c>
      <c r="G633">
        <v>-569.87099999999998</v>
      </c>
      <c r="H633">
        <v>-2576.67</v>
      </c>
      <c r="I633">
        <v>-10912.2</v>
      </c>
      <c r="J633">
        <v>-2927.49</v>
      </c>
      <c r="K633">
        <v>2198.71</v>
      </c>
      <c r="L633">
        <v>-10438.700000000001</v>
      </c>
      <c r="M633">
        <v>-1699.01</v>
      </c>
      <c r="N633">
        <v>-1386.8</v>
      </c>
      <c r="O633">
        <v>-11154</v>
      </c>
      <c r="P633">
        <v>2519.77</v>
      </c>
      <c r="Q633">
        <v>-2035.68</v>
      </c>
      <c r="R633">
        <v>-11631.8</v>
      </c>
      <c r="S633">
        <v>816.33699999999999</v>
      </c>
      <c r="T633">
        <v>-5477.92</v>
      </c>
    </row>
    <row r="634" spans="1:20" x14ac:dyDescent="0.15">
      <c r="A634">
        <v>630</v>
      </c>
      <c r="B634">
        <v>1</v>
      </c>
      <c r="C634">
        <v>-15883.9</v>
      </c>
      <c r="D634">
        <v>6463.81</v>
      </c>
      <c r="E634">
        <v>2435.4499999999998</v>
      </c>
      <c r="F634">
        <v>17471.2</v>
      </c>
      <c r="G634">
        <v>352.00200000000001</v>
      </c>
      <c r="H634">
        <v>-2691.05</v>
      </c>
      <c r="I634">
        <v>-11004.5</v>
      </c>
      <c r="J634">
        <v>-2615.88</v>
      </c>
      <c r="K634">
        <v>1742.35</v>
      </c>
      <c r="L634">
        <v>-11246.5</v>
      </c>
      <c r="M634">
        <v>-2045.71</v>
      </c>
      <c r="N634">
        <v>-1066.3399999999999</v>
      </c>
      <c r="O634">
        <v>-11632.4</v>
      </c>
      <c r="P634">
        <v>2769.77</v>
      </c>
      <c r="Q634">
        <v>-797.77</v>
      </c>
      <c r="R634">
        <v>-11460.9</v>
      </c>
      <c r="S634">
        <v>711.08900000000006</v>
      </c>
      <c r="T634">
        <v>-5368.25</v>
      </c>
    </row>
    <row r="635" spans="1:20" x14ac:dyDescent="0.15">
      <c r="A635">
        <v>631</v>
      </c>
      <c r="B635">
        <v>0</v>
      </c>
      <c r="C635">
        <v>-19147.5</v>
      </c>
      <c r="D635">
        <v>-1032.9100000000001</v>
      </c>
      <c r="E635">
        <v>1406.89</v>
      </c>
      <c r="F635">
        <v>18941.400000000001</v>
      </c>
      <c r="G635">
        <v>1379.12</v>
      </c>
      <c r="H635">
        <v>-3090.52</v>
      </c>
      <c r="I635">
        <v>-11197.6</v>
      </c>
      <c r="J635">
        <v>-2348.19</v>
      </c>
      <c r="K635">
        <v>1421.89</v>
      </c>
      <c r="L635">
        <v>-12207.9</v>
      </c>
      <c r="M635">
        <v>-2339.92</v>
      </c>
      <c r="N635">
        <v>-688.69200000000001</v>
      </c>
      <c r="O635">
        <v>-12154.8</v>
      </c>
      <c r="P635">
        <v>2791.59</v>
      </c>
      <c r="Q635">
        <v>563.06899999999996</v>
      </c>
      <c r="R635">
        <v>-11518</v>
      </c>
      <c r="S635">
        <v>693.40200000000004</v>
      </c>
      <c r="T635">
        <v>-5364.12</v>
      </c>
    </row>
    <row r="636" spans="1:20" x14ac:dyDescent="0.15">
      <c r="A636">
        <v>632</v>
      </c>
      <c r="B636">
        <v>1</v>
      </c>
      <c r="C636">
        <v>-20007.2</v>
      </c>
      <c r="D636">
        <v>-7431.92</v>
      </c>
      <c r="E636">
        <v>-1315.37</v>
      </c>
      <c r="F636">
        <v>20046.7</v>
      </c>
      <c r="G636">
        <v>2384.13</v>
      </c>
      <c r="H636">
        <v>-3538.33</v>
      </c>
      <c r="I636">
        <v>-11355.6</v>
      </c>
      <c r="J636">
        <v>-2159.5100000000002</v>
      </c>
      <c r="K636">
        <v>1070.77</v>
      </c>
      <c r="L636">
        <v>-13252.4</v>
      </c>
      <c r="M636">
        <v>-2778.9</v>
      </c>
      <c r="N636">
        <v>-170.99700000000001</v>
      </c>
      <c r="O636">
        <v>-12743</v>
      </c>
      <c r="P636">
        <v>2620.02</v>
      </c>
      <c r="Q636">
        <v>1993.51</v>
      </c>
      <c r="R636">
        <v>-11697.9</v>
      </c>
      <c r="S636">
        <v>539.80499999999995</v>
      </c>
      <c r="T636">
        <v>-5653.91</v>
      </c>
    </row>
    <row r="637" spans="1:20" x14ac:dyDescent="0.15">
      <c r="A637">
        <v>633</v>
      </c>
      <c r="B637">
        <v>0</v>
      </c>
      <c r="C637">
        <v>-20028.099999999999</v>
      </c>
      <c r="D637">
        <v>-7625.46</v>
      </c>
      <c r="E637">
        <v>-4795.0600000000004</v>
      </c>
      <c r="F637">
        <v>20187</v>
      </c>
      <c r="G637">
        <v>3169.52</v>
      </c>
      <c r="H637">
        <v>-4126.76</v>
      </c>
      <c r="I637">
        <v>-11478.3</v>
      </c>
      <c r="J637">
        <v>-2045.41</v>
      </c>
      <c r="K637">
        <v>737.04700000000003</v>
      </c>
      <c r="L637">
        <v>-13909.3</v>
      </c>
      <c r="M637">
        <v>-3244.11</v>
      </c>
      <c r="N637">
        <v>66.030900000000003</v>
      </c>
      <c r="O637">
        <v>-13278.4</v>
      </c>
      <c r="P637">
        <v>1961.13</v>
      </c>
      <c r="Q637">
        <v>2769.77</v>
      </c>
      <c r="R637">
        <v>-11675.5</v>
      </c>
      <c r="S637">
        <v>416.87</v>
      </c>
      <c r="T637">
        <v>-6022.43</v>
      </c>
    </row>
    <row r="638" spans="1:20" x14ac:dyDescent="0.15">
      <c r="A638">
        <v>634</v>
      </c>
      <c r="B638">
        <v>1</v>
      </c>
      <c r="C638">
        <v>-18378</v>
      </c>
      <c r="D638">
        <v>-3867.06</v>
      </c>
      <c r="E638">
        <v>-6697.59</v>
      </c>
      <c r="F638">
        <v>20187</v>
      </c>
      <c r="G638">
        <v>3524.5</v>
      </c>
      <c r="H638">
        <v>-5013.55</v>
      </c>
      <c r="I638">
        <v>-11307</v>
      </c>
      <c r="J638">
        <v>-1975.25</v>
      </c>
      <c r="K638">
        <v>271.83199999999999</v>
      </c>
      <c r="L638">
        <v>-12798.2</v>
      </c>
      <c r="M638">
        <v>-3608.21</v>
      </c>
      <c r="N638">
        <v>360.52800000000002</v>
      </c>
      <c r="O638">
        <v>-13602.7</v>
      </c>
      <c r="P638">
        <v>767.15</v>
      </c>
      <c r="Q638">
        <v>2729.7</v>
      </c>
      <c r="R638">
        <v>-11091.2</v>
      </c>
      <c r="S638">
        <v>254.43100000000001</v>
      </c>
      <c r="T638">
        <v>-6131.82</v>
      </c>
    </row>
    <row r="639" spans="1:20" x14ac:dyDescent="0.15">
      <c r="A639">
        <v>635</v>
      </c>
      <c r="B639">
        <v>0</v>
      </c>
      <c r="C639">
        <v>-12468.1</v>
      </c>
      <c r="D639">
        <v>-3871.76</v>
      </c>
      <c r="E639">
        <v>-5642.83</v>
      </c>
      <c r="F639">
        <v>20187</v>
      </c>
      <c r="G639">
        <v>3203.76</v>
      </c>
      <c r="H639">
        <v>-6031.83</v>
      </c>
      <c r="I639">
        <v>-11026</v>
      </c>
      <c r="J639">
        <v>-1979.67</v>
      </c>
      <c r="K639">
        <v>-127.634</v>
      </c>
      <c r="L639">
        <v>-11245.9</v>
      </c>
      <c r="M639">
        <v>-3731.15</v>
      </c>
      <c r="N639">
        <v>1080.17</v>
      </c>
      <c r="O639">
        <v>-13250.7</v>
      </c>
      <c r="P639">
        <v>-448.37200000000001</v>
      </c>
      <c r="Q639">
        <v>1982.97</v>
      </c>
      <c r="R639">
        <v>-9954.41</v>
      </c>
      <c r="S639">
        <v>65.748699999999999</v>
      </c>
      <c r="T639">
        <v>-5819.93</v>
      </c>
    </row>
    <row r="640" spans="1:20" x14ac:dyDescent="0.15">
      <c r="A640">
        <v>636</v>
      </c>
      <c r="B640">
        <v>1</v>
      </c>
      <c r="C640">
        <v>-9903.0300000000007</v>
      </c>
      <c r="D640">
        <v>-4359.91</v>
      </c>
      <c r="E640">
        <v>-3132.22</v>
      </c>
      <c r="F640">
        <v>20187</v>
      </c>
      <c r="G640">
        <v>2501.2399999999998</v>
      </c>
      <c r="H640">
        <v>-6971.1</v>
      </c>
      <c r="I640">
        <v>-10749.8</v>
      </c>
      <c r="J640">
        <v>-2032.43</v>
      </c>
      <c r="K640">
        <v>-571.02599999999995</v>
      </c>
      <c r="L640">
        <v>-11478.5</v>
      </c>
      <c r="M640">
        <v>-3880.32</v>
      </c>
      <c r="N640">
        <v>1492.35</v>
      </c>
      <c r="O640">
        <v>-11893.7</v>
      </c>
      <c r="P640">
        <v>-1198.4100000000001</v>
      </c>
      <c r="Q640">
        <v>661.91499999999996</v>
      </c>
      <c r="R640">
        <v>-8976.18</v>
      </c>
      <c r="S640">
        <v>-61.605499999999999</v>
      </c>
      <c r="T640">
        <v>-5227.3599999999997</v>
      </c>
    </row>
    <row r="641" spans="1:20" x14ac:dyDescent="0.15">
      <c r="A641">
        <v>637</v>
      </c>
      <c r="B641">
        <v>0</v>
      </c>
      <c r="C641">
        <v>-10393.9</v>
      </c>
      <c r="D641">
        <v>-5918.27</v>
      </c>
      <c r="E641">
        <v>-1066.9100000000001</v>
      </c>
      <c r="F641">
        <v>20187</v>
      </c>
      <c r="G641">
        <v>1522.19</v>
      </c>
      <c r="H641">
        <v>-7862.3</v>
      </c>
      <c r="I641">
        <v>-10793.7</v>
      </c>
      <c r="J641">
        <v>-2190.4499999999998</v>
      </c>
      <c r="K641">
        <v>-1071.33</v>
      </c>
      <c r="L641">
        <v>-11583.2</v>
      </c>
      <c r="M641">
        <v>-3928.39</v>
      </c>
      <c r="N641">
        <v>1448.7</v>
      </c>
      <c r="O641">
        <v>-9897.24</v>
      </c>
      <c r="P641">
        <v>-1285.98</v>
      </c>
      <c r="Q641">
        <v>-430.68099999999998</v>
      </c>
      <c r="R641">
        <v>-8841.08</v>
      </c>
      <c r="S641">
        <v>-272.38799999999998</v>
      </c>
      <c r="T641">
        <v>-4670.1499999999996</v>
      </c>
    </row>
    <row r="642" spans="1:20" x14ac:dyDescent="0.15">
      <c r="A642">
        <v>638</v>
      </c>
      <c r="B642">
        <v>1</v>
      </c>
      <c r="C642">
        <v>-9980.68</v>
      </c>
      <c r="D642">
        <v>-7236.89</v>
      </c>
      <c r="E642">
        <v>-1846.72</v>
      </c>
      <c r="F642">
        <v>20187</v>
      </c>
      <c r="G642">
        <v>531.78399999999999</v>
      </c>
      <c r="H642">
        <v>-8853.7900000000009</v>
      </c>
      <c r="I642">
        <v>-10881.5</v>
      </c>
      <c r="J642">
        <v>-2348.4699999999998</v>
      </c>
      <c r="K642">
        <v>-1444.28</v>
      </c>
      <c r="L642">
        <v>-10977.7</v>
      </c>
      <c r="M642">
        <v>-3726.45</v>
      </c>
      <c r="N642">
        <v>1676.89</v>
      </c>
      <c r="O642">
        <v>-8769.82</v>
      </c>
      <c r="P642">
        <v>-1048.4100000000001</v>
      </c>
      <c r="Q642">
        <v>-1053.6500000000001</v>
      </c>
      <c r="R642">
        <v>-9890.57</v>
      </c>
      <c r="S642">
        <v>-570.74699999999996</v>
      </c>
      <c r="T642">
        <v>-4512.9399999999996</v>
      </c>
    </row>
    <row r="643" spans="1:20" x14ac:dyDescent="0.15">
      <c r="A643">
        <v>639</v>
      </c>
      <c r="B643">
        <v>0</v>
      </c>
      <c r="C643">
        <v>-8839.73</v>
      </c>
      <c r="D643">
        <v>-5604.48</v>
      </c>
      <c r="E643">
        <v>-5778.17</v>
      </c>
      <c r="F643">
        <v>20187</v>
      </c>
      <c r="G643">
        <v>1409.72</v>
      </c>
      <c r="H643">
        <v>-9138.36</v>
      </c>
      <c r="I643">
        <v>-11044</v>
      </c>
      <c r="J643">
        <v>-2497.65</v>
      </c>
      <c r="K643">
        <v>-1637.38</v>
      </c>
      <c r="L643">
        <v>-10560.5</v>
      </c>
      <c r="M643">
        <v>-3480.59</v>
      </c>
      <c r="N643">
        <v>1795.13</v>
      </c>
      <c r="O643">
        <v>-8476.15</v>
      </c>
      <c r="P643">
        <v>-139.53899999999999</v>
      </c>
      <c r="Q643">
        <v>-1219.97</v>
      </c>
      <c r="R643">
        <v>-11418</v>
      </c>
      <c r="S643">
        <v>-724.346</v>
      </c>
      <c r="T643">
        <v>-5320.71</v>
      </c>
    </row>
    <row r="644" spans="1:20" x14ac:dyDescent="0.15">
      <c r="A644">
        <v>640</v>
      </c>
      <c r="B644">
        <v>1</v>
      </c>
      <c r="C644">
        <v>-8199.8799999999992</v>
      </c>
      <c r="D644">
        <v>-4511.6000000000004</v>
      </c>
      <c r="E644">
        <v>-7610.4</v>
      </c>
      <c r="F644">
        <v>20187</v>
      </c>
      <c r="G644">
        <v>2203.17</v>
      </c>
      <c r="H644">
        <v>-8422.06</v>
      </c>
      <c r="I644">
        <v>-11219.4</v>
      </c>
      <c r="J644">
        <v>-2572.2399999999998</v>
      </c>
      <c r="K644">
        <v>-1777.72</v>
      </c>
      <c r="L644">
        <v>-9976.81</v>
      </c>
      <c r="M644">
        <v>-3164.55</v>
      </c>
      <c r="N644">
        <v>1619.7</v>
      </c>
      <c r="O644">
        <v>-8700.19</v>
      </c>
      <c r="P644">
        <v>1076.27</v>
      </c>
      <c r="Q644">
        <v>-793.98599999999999</v>
      </c>
      <c r="R644">
        <v>-12742.9</v>
      </c>
      <c r="S644">
        <v>-847.279</v>
      </c>
      <c r="T644">
        <v>-6193.7</v>
      </c>
    </row>
    <row r="645" spans="1:20" x14ac:dyDescent="0.15">
      <c r="A645">
        <v>641</v>
      </c>
      <c r="B645">
        <v>0</v>
      </c>
      <c r="C645">
        <v>-8801.5499999999993</v>
      </c>
      <c r="D645">
        <v>-3373.75</v>
      </c>
      <c r="E645">
        <v>-6354.56</v>
      </c>
      <c r="F645">
        <v>20010.3</v>
      </c>
      <c r="G645">
        <v>1702.34</v>
      </c>
      <c r="H645">
        <v>-6966.39</v>
      </c>
      <c r="I645">
        <v>-11201.7</v>
      </c>
      <c r="J645">
        <v>-2589.65</v>
      </c>
      <c r="K645">
        <v>-1782.14</v>
      </c>
      <c r="L645">
        <v>-9494.18</v>
      </c>
      <c r="M645">
        <v>-2875.02</v>
      </c>
      <c r="N645">
        <v>1624.12</v>
      </c>
      <c r="O645">
        <v>-9170.09</v>
      </c>
      <c r="P645">
        <v>2195.39</v>
      </c>
      <c r="Q645">
        <v>-162.17500000000001</v>
      </c>
      <c r="R645">
        <v>-13216.5</v>
      </c>
      <c r="S645">
        <v>-996.46100000000001</v>
      </c>
      <c r="T645">
        <v>-6377.44</v>
      </c>
    </row>
    <row r="646" spans="1:20" x14ac:dyDescent="0.15">
      <c r="A646">
        <v>642</v>
      </c>
      <c r="B646">
        <v>1</v>
      </c>
      <c r="C646">
        <v>-9674.2900000000009</v>
      </c>
      <c r="D646">
        <v>-1206.46</v>
      </c>
      <c r="E646">
        <v>-4382.7</v>
      </c>
      <c r="F646">
        <v>18434.5</v>
      </c>
      <c r="G646">
        <v>993.34299999999996</v>
      </c>
      <c r="H646">
        <v>-7497.88</v>
      </c>
      <c r="I646">
        <v>-11052.5</v>
      </c>
      <c r="J646">
        <v>-2427.21</v>
      </c>
      <c r="K646">
        <v>-1808.39</v>
      </c>
      <c r="L646">
        <v>-9296.91</v>
      </c>
      <c r="M646">
        <v>-2809.27</v>
      </c>
      <c r="N646">
        <v>1637.12</v>
      </c>
      <c r="O646">
        <v>-9951.6</v>
      </c>
      <c r="P646">
        <v>3095.16</v>
      </c>
      <c r="Q646">
        <v>131.77000000000001</v>
      </c>
      <c r="R646">
        <v>-13031.9</v>
      </c>
      <c r="S646">
        <v>-1057.8</v>
      </c>
      <c r="T646">
        <v>-5789.03</v>
      </c>
    </row>
    <row r="647" spans="1:20" x14ac:dyDescent="0.15">
      <c r="A647">
        <v>643</v>
      </c>
      <c r="B647">
        <v>0</v>
      </c>
      <c r="C647">
        <v>-9484.57</v>
      </c>
      <c r="D647">
        <v>-403.62900000000002</v>
      </c>
      <c r="E647">
        <v>-1611.38</v>
      </c>
      <c r="F647">
        <v>16871.7</v>
      </c>
      <c r="G647">
        <v>3013.78</v>
      </c>
      <c r="H647">
        <v>-8299.94</v>
      </c>
      <c r="I647">
        <v>-10973.5</v>
      </c>
      <c r="J647">
        <v>-2234.11</v>
      </c>
      <c r="K647">
        <v>-1733.8</v>
      </c>
      <c r="L647">
        <v>-9384.5</v>
      </c>
      <c r="M647">
        <v>-2853.19</v>
      </c>
      <c r="N647">
        <v>1452.85</v>
      </c>
      <c r="O647">
        <v>-10939</v>
      </c>
      <c r="P647">
        <v>3893.83</v>
      </c>
      <c r="Q647">
        <v>237.03</v>
      </c>
      <c r="R647">
        <v>-12663.4</v>
      </c>
      <c r="S647">
        <v>-978.78700000000003</v>
      </c>
      <c r="T647">
        <v>-4990.62</v>
      </c>
    </row>
    <row r="648" spans="1:20" x14ac:dyDescent="0.15">
      <c r="A648">
        <v>644</v>
      </c>
      <c r="B648">
        <v>1</v>
      </c>
      <c r="C648">
        <v>-8190.26</v>
      </c>
      <c r="D648">
        <v>-193.36099999999999</v>
      </c>
      <c r="E648">
        <v>-2490.84</v>
      </c>
      <c r="F648">
        <v>15102.6</v>
      </c>
      <c r="G648">
        <v>6533.35</v>
      </c>
      <c r="H648">
        <v>-7570.93</v>
      </c>
      <c r="I648">
        <v>-10894.5</v>
      </c>
      <c r="J648">
        <v>-2067.2600000000002</v>
      </c>
      <c r="K648">
        <v>-1672.21</v>
      </c>
      <c r="L648">
        <v>-9199.98</v>
      </c>
      <c r="M648">
        <v>-2923.36</v>
      </c>
      <c r="N648">
        <v>1369.42</v>
      </c>
      <c r="O648">
        <v>-11548.7</v>
      </c>
      <c r="P648">
        <v>4402.72</v>
      </c>
      <c r="Q648">
        <v>237.03</v>
      </c>
      <c r="R648">
        <v>-12527.5</v>
      </c>
      <c r="S648">
        <v>-904.19600000000003</v>
      </c>
      <c r="T648">
        <v>-4824.2700000000004</v>
      </c>
    </row>
    <row r="649" spans="1:20" x14ac:dyDescent="0.15">
      <c r="A649">
        <v>645</v>
      </c>
      <c r="B649">
        <v>0</v>
      </c>
      <c r="C649">
        <v>-7747.89</v>
      </c>
      <c r="D649">
        <v>-531.48500000000001</v>
      </c>
      <c r="E649">
        <v>-4986.2</v>
      </c>
      <c r="F649">
        <v>13087.9</v>
      </c>
      <c r="G649">
        <v>8778.43</v>
      </c>
      <c r="H649">
        <v>-6089.83</v>
      </c>
      <c r="I649">
        <v>-10802.3</v>
      </c>
      <c r="J649">
        <v>-1839.06</v>
      </c>
      <c r="K649">
        <v>-1444.01</v>
      </c>
      <c r="L649">
        <v>-8809.35</v>
      </c>
      <c r="M649">
        <v>-2927.78</v>
      </c>
      <c r="N649">
        <v>1250.9100000000001</v>
      </c>
      <c r="O649">
        <v>-11600.9</v>
      </c>
      <c r="P649">
        <v>4507.7299999999996</v>
      </c>
      <c r="Q649">
        <v>254.69900000000001</v>
      </c>
      <c r="R649">
        <v>-12549.3</v>
      </c>
      <c r="S649">
        <v>-877.94299999999998</v>
      </c>
      <c r="T649">
        <v>-5197.2299999999996</v>
      </c>
    </row>
    <row r="650" spans="1:20" x14ac:dyDescent="0.15">
      <c r="A650">
        <v>646</v>
      </c>
      <c r="B650">
        <v>1</v>
      </c>
      <c r="C650">
        <v>-8476.39</v>
      </c>
      <c r="D650">
        <v>-899.28200000000004</v>
      </c>
      <c r="E650">
        <v>-4559.49</v>
      </c>
      <c r="F650">
        <v>10697.7</v>
      </c>
      <c r="G650">
        <v>7033.25</v>
      </c>
      <c r="H650">
        <v>-2288.8000000000002</v>
      </c>
      <c r="I650">
        <v>-10600.3</v>
      </c>
      <c r="J650">
        <v>-1685.46</v>
      </c>
      <c r="K650">
        <v>-1303.6600000000001</v>
      </c>
      <c r="L650">
        <v>-8467.06</v>
      </c>
      <c r="M650">
        <v>-2958.45</v>
      </c>
      <c r="N650">
        <v>1145.6400000000001</v>
      </c>
      <c r="O650">
        <v>-11091.6</v>
      </c>
      <c r="P650">
        <v>4156.3500000000004</v>
      </c>
      <c r="Q650">
        <v>408.30099999999999</v>
      </c>
      <c r="R650">
        <v>-12404.3</v>
      </c>
      <c r="S650">
        <v>-952.53499999999997</v>
      </c>
      <c r="T650">
        <v>-5341.75</v>
      </c>
    </row>
    <row r="651" spans="1:20" x14ac:dyDescent="0.15">
      <c r="A651">
        <v>647</v>
      </c>
      <c r="B651">
        <v>0</v>
      </c>
      <c r="C651">
        <v>-8949.9500000000007</v>
      </c>
      <c r="D651">
        <v>58.647799999999997</v>
      </c>
      <c r="E651">
        <v>-3112.06</v>
      </c>
      <c r="F651">
        <v>5073.3</v>
      </c>
      <c r="G651">
        <v>-3275.73</v>
      </c>
      <c r="H651">
        <v>16.672699999999999</v>
      </c>
      <c r="I651">
        <v>-10363.299999999999</v>
      </c>
      <c r="J651">
        <v>-1571.36</v>
      </c>
      <c r="K651">
        <v>-1299.25</v>
      </c>
      <c r="L651">
        <v>-8260.9500000000007</v>
      </c>
      <c r="M651">
        <v>-2910.11</v>
      </c>
      <c r="N651">
        <v>1141.23</v>
      </c>
      <c r="O651">
        <v>-10288.200000000001</v>
      </c>
      <c r="P651">
        <v>3533.11</v>
      </c>
      <c r="Q651">
        <v>491.48</v>
      </c>
      <c r="R651">
        <v>-12044.3</v>
      </c>
      <c r="S651">
        <v>-987.62300000000005</v>
      </c>
      <c r="T651">
        <v>-5051.97</v>
      </c>
    </row>
    <row r="652" spans="1:20" x14ac:dyDescent="0.15">
      <c r="A652">
        <v>648</v>
      </c>
      <c r="B652">
        <v>1</v>
      </c>
      <c r="C652">
        <v>-8818.43</v>
      </c>
      <c r="D652">
        <v>2146.7600000000002</v>
      </c>
      <c r="E652">
        <v>-3183.21</v>
      </c>
      <c r="F652">
        <v>-1446.97</v>
      </c>
      <c r="G652">
        <v>-9965.33</v>
      </c>
      <c r="H652">
        <v>-7007.08</v>
      </c>
      <c r="I652">
        <v>-10126.299999999999</v>
      </c>
      <c r="J652">
        <v>-1510.02</v>
      </c>
      <c r="K652">
        <v>-1268.57</v>
      </c>
      <c r="L652">
        <v>-8291.6200000000008</v>
      </c>
      <c r="M652">
        <v>-2791.6</v>
      </c>
      <c r="N652">
        <v>1092.8900000000001</v>
      </c>
      <c r="O652">
        <v>-9419.35</v>
      </c>
      <c r="P652">
        <v>2997.71</v>
      </c>
      <c r="Q652">
        <v>271.87400000000002</v>
      </c>
      <c r="R652">
        <v>-11649.3</v>
      </c>
      <c r="S652">
        <v>-987.62300000000005</v>
      </c>
      <c r="T652">
        <v>-4696.67</v>
      </c>
    </row>
    <row r="653" spans="1:20" x14ac:dyDescent="0.15">
      <c r="A653">
        <v>649</v>
      </c>
      <c r="B653">
        <v>0</v>
      </c>
      <c r="C653">
        <v>-8937.19</v>
      </c>
      <c r="D653">
        <v>2351.4299999999998</v>
      </c>
      <c r="E653">
        <v>-4403.1899999999996</v>
      </c>
      <c r="F653">
        <v>1087.43</v>
      </c>
      <c r="G653">
        <v>-5073.17</v>
      </c>
      <c r="H653">
        <v>-8954.1299999999992</v>
      </c>
      <c r="I653">
        <v>-9884.82</v>
      </c>
      <c r="J653">
        <v>-1606.69</v>
      </c>
      <c r="K653">
        <v>-1299.25</v>
      </c>
      <c r="L653">
        <v>-8238.8700000000008</v>
      </c>
      <c r="M653">
        <v>-2668.67</v>
      </c>
      <c r="N653">
        <v>969.95899999999995</v>
      </c>
      <c r="O653">
        <v>-8919.2800000000007</v>
      </c>
      <c r="P653">
        <v>2602.67</v>
      </c>
      <c r="Q653">
        <v>-101.09099999999999</v>
      </c>
      <c r="R653">
        <v>-11254.2</v>
      </c>
      <c r="S653">
        <v>-987.62300000000005</v>
      </c>
      <c r="T653">
        <v>-4683.66</v>
      </c>
    </row>
    <row r="654" spans="1:20" x14ac:dyDescent="0.15">
      <c r="A654">
        <v>650</v>
      </c>
      <c r="B654">
        <v>1</v>
      </c>
      <c r="C654">
        <v>-9336.41</v>
      </c>
      <c r="D654">
        <v>477.52199999999999</v>
      </c>
      <c r="E654">
        <v>-5170.7299999999996</v>
      </c>
      <c r="F654">
        <v>5593.7</v>
      </c>
      <c r="G654">
        <v>2650.64</v>
      </c>
      <c r="H654">
        <v>-8281.36</v>
      </c>
      <c r="I654">
        <v>-9612.7099999999991</v>
      </c>
      <c r="J654">
        <v>-1839.31</v>
      </c>
      <c r="K654">
        <v>-1255.33</v>
      </c>
      <c r="L654">
        <v>-8094.1</v>
      </c>
      <c r="M654">
        <v>-2519.48</v>
      </c>
      <c r="N654">
        <v>811.94</v>
      </c>
      <c r="O654">
        <v>-8849.1</v>
      </c>
      <c r="P654">
        <v>2225.29</v>
      </c>
      <c r="Q654">
        <v>-280.95</v>
      </c>
      <c r="R654">
        <v>-10846</v>
      </c>
      <c r="S654">
        <v>-987.62300000000005</v>
      </c>
      <c r="T654">
        <v>-4859.1099999999997</v>
      </c>
    </row>
    <row r="655" spans="1:20" x14ac:dyDescent="0.15">
      <c r="A655">
        <v>651</v>
      </c>
      <c r="B655">
        <v>0</v>
      </c>
      <c r="C655">
        <v>-9441.68</v>
      </c>
      <c r="D655">
        <v>-675.52800000000002</v>
      </c>
      <c r="E655">
        <v>-4985.51</v>
      </c>
      <c r="F655">
        <v>7650.71</v>
      </c>
      <c r="G655">
        <v>7809.44</v>
      </c>
      <c r="H655">
        <v>-6047.26</v>
      </c>
      <c r="I655">
        <v>-9371.26</v>
      </c>
      <c r="J655">
        <v>-2041.24</v>
      </c>
      <c r="K655">
        <v>-1189.56</v>
      </c>
      <c r="L655">
        <v>-8041.34</v>
      </c>
      <c r="M655">
        <v>-2449.31</v>
      </c>
      <c r="N655">
        <v>662.75300000000004</v>
      </c>
      <c r="O655">
        <v>-8862.35</v>
      </c>
      <c r="P655">
        <v>1979.43</v>
      </c>
      <c r="Q655">
        <v>-298.37700000000001</v>
      </c>
      <c r="R655">
        <v>-10332.4</v>
      </c>
      <c r="S655">
        <v>-992.03899999999999</v>
      </c>
      <c r="T655">
        <v>-4845.8599999999997</v>
      </c>
    </row>
    <row r="656" spans="1:20" x14ac:dyDescent="0.15">
      <c r="A656">
        <v>652</v>
      </c>
      <c r="B656">
        <v>1</v>
      </c>
      <c r="C656">
        <v>-9428.43</v>
      </c>
      <c r="D656">
        <v>22.542899999999999</v>
      </c>
      <c r="E656">
        <v>-3713</v>
      </c>
      <c r="F656">
        <v>7231.95</v>
      </c>
      <c r="G656">
        <v>8444.06</v>
      </c>
      <c r="H656">
        <v>-3988.83</v>
      </c>
      <c r="I656">
        <v>-9094.73</v>
      </c>
      <c r="J656">
        <v>-2278.27</v>
      </c>
      <c r="K656">
        <v>-1220.24</v>
      </c>
      <c r="L656">
        <v>-7883.32</v>
      </c>
      <c r="M656">
        <v>-2431.64</v>
      </c>
      <c r="N656">
        <v>579.32799999999997</v>
      </c>
      <c r="O656">
        <v>-8954.3700000000008</v>
      </c>
      <c r="P656">
        <v>1676.64</v>
      </c>
      <c r="Q656">
        <v>-171.26599999999999</v>
      </c>
      <c r="R656">
        <v>-9827.66</v>
      </c>
      <c r="S656">
        <v>-1035.96</v>
      </c>
      <c r="T656">
        <v>-4714.1000000000004</v>
      </c>
    </row>
    <row r="657" spans="1:20" x14ac:dyDescent="0.15">
      <c r="A657">
        <v>653</v>
      </c>
      <c r="B657">
        <v>0</v>
      </c>
      <c r="C657">
        <v>-9301.09</v>
      </c>
      <c r="D657">
        <v>886.99900000000002</v>
      </c>
      <c r="E657">
        <v>-3099.04</v>
      </c>
      <c r="F657">
        <v>4515.43</v>
      </c>
      <c r="G657">
        <v>6538.78</v>
      </c>
      <c r="H657">
        <v>-2242.0300000000002</v>
      </c>
      <c r="I657">
        <v>-8822.61</v>
      </c>
      <c r="J657">
        <v>-2515.3000000000002</v>
      </c>
      <c r="K657">
        <v>-1185.1500000000001</v>
      </c>
      <c r="L657">
        <v>-7720.89</v>
      </c>
      <c r="M657">
        <v>-2269.21</v>
      </c>
      <c r="N657">
        <v>456.399</v>
      </c>
      <c r="O657">
        <v>-8809.3700000000008</v>
      </c>
      <c r="P657">
        <v>1457.04</v>
      </c>
      <c r="Q657">
        <v>-307.44</v>
      </c>
      <c r="R657">
        <v>-9375.4500000000007</v>
      </c>
      <c r="S657">
        <v>-1114.97</v>
      </c>
      <c r="T657">
        <v>-4490.32</v>
      </c>
    </row>
    <row r="658" spans="1:20" x14ac:dyDescent="0.15">
      <c r="A658">
        <v>654</v>
      </c>
      <c r="B658">
        <v>1</v>
      </c>
      <c r="C658">
        <v>-9090.32</v>
      </c>
      <c r="D658">
        <v>1299.02</v>
      </c>
      <c r="E658">
        <v>-3371.85</v>
      </c>
      <c r="F658">
        <v>2655.2</v>
      </c>
      <c r="G658">
        <v>4287.24</v>
      </c>
      <c r="H658">
        <v>-913.02800000000002</v>
      </c>
      <c r="I658">
        <v>-8572.34</v>
      </c>
      <c r="J658">
        <v>-2761.16</v>
      </c>
      <c r="K658">
        <v>-1163.07</v>
      </c>
      <c r="L658">
        <v>-7496.88</v>
      </c>
      <c r="M658">
        <v>-2076.1</v>
      </c>
      <c r="N658">
        <v>289.55099999999999</v>
      </c>
      <c r="O658">
        <v>-8418.51</v>
      </c>
      <c r="P658">
        <v>1061.99</v>
      </c>
      <c r="Q658">
        <v>-610.46100000000001</v>
      </c>
      <c r="R658">
        <v>-8800.5400000000009</v>
      </c>
      <c r="S658">
        <v>-1193.98</v>
      </c>
      <c r="T658">
        <v>-4385.05</v>
      </c>
    </row>
    <row r="659" spans="1:20" x14ac:dyDescent="0.15">
      <c r="A659">
        <v>655</v>
      </c>
      <c r="B659">
        <v>0</v>
      </c>
      <c r="C659">
        <v>-8787.5300000000007</v>
      </c>
      <c r="D659">
        <v>859.82899999999995</v>
      </c>
      <c r="E659">
        <v>-4552.57</v>
      </c>
      <c r="F659">
        <v>2067.27</v>
      </c>
      <c r="G659">
        <v>2426.56</v>
      </c>
      <c r="H659">
        <v>-1031.99</v>
      </c>
      <c r="I659">
        <v>-8221.2099999999991</v>
      </c>
      <c r="J659">
        <v>-3072.78</v>
      </c>
      <c r="K659">
        <v>-978.79399999999998</v>
      </c>
      <c r="L659">
        <v>-7066.74</v>
      </c>
      <c r="M659">
        <v>-1918.08</v>
      </c>
      <c r="N659">
        <v>52.523200000000003</v>
      </c>
      <c r="O659">
        <v>-7760.17</v>
      </c>
      <c r="P659">
        <v>662.53</v>
      </c>
      <c r="Q659">
        <v>-1115.19</v>
      </c>
      <c r="R659">
        <v>-8357.16</v>
      </c>
      <c r="S659">
        <v>-1268.57</v>
      </c>
      <c r="T659">
        <v>-4371.8</v>
      </c>
    </row>
    <row r="660" spans="1:20" x14ac:dyDescent="0.15">
      <c r="A660">
        <v>656</v>
      </c>
      <c r="B660">
        <v>1</v>
      </c>
      <c r="C660">
        <v>-8594.42</v>
      </c>
      <c r="D660">
        <v>135.94900000000001</v>
      </c>
      <c r="E660">
        <v>-5530.47</v>
      </c>
      <c r="F660">
        <v>1834.66</v>
      </c>
      <c r="G660">
        <v>1246.28</v>
      </c>
      <c r="H660">
        <v>-1831.14</v>
      </c>
      <c r="I660">
        <v>-7896.35</v>
      </c>
      <c r="J660">
        <v>-3336.07</v>
      </c>
      <c r="K660">
        <v>-899.78499999999997</v>
      </c>
      <c r="L660">
        <v>-6676.11</v>
      </c>
      <c r="M660">
        <v>-1755.65</v>
      </c>
      <c r="N660">
        <v>-180.09100000000001</v>
      </c>
      <c r="O660">
        <v>-7211.52</v>
      </c>
      <c r="P660">
        <v>232.393</v>
      </c>
      <c r="Q660">
        <v>-1540.91</v>
      </c>
      <c r="R660">
        <v>-7843.6</v>
      </c>
      <c r="S660">
        <v>-1294.83</v>
      </c>
      <c r="T660">
        <v>-4240.05</v>
      </c>
    </row>
    <row r="661" spans="1:20" x14ac:dyDescent="0.15">
      <c r="A661">
        <v>657</v>
      </c>
      <c r="B661">
        <v>0</v>
      </c>
      <c r="C661">
        <v>-8449.64</v>
      </c>
      <c r="D661">
        <v>-123.36799999999999</v>
      </c>
      <c r="E661">
        <v>-5258.79</v>
      </c>
      <c r="F661">
        <v>1721</v>
      </c>
      <c r="G661">
        <v>798.92600000000004</v>
      </c>
      <c r="H661">
        <v>-2976.55</v>
      </c>
      <c r="I661">
        <v>-7505.72</v>
      </c>
      <c r="J661">
        <v>-3489.68</v>
      </c>
      <c r="K661">
        <v>-829.60400000000004</v>
      </c>
      <c r="L661">
        <v>-6320.57</v>
      </c>
      <c r="M661">
        <v>-1571.37</v>
      </c>
      <c r="N661">
        <v>-368.786</v>
      </c>
      <c r="O661">
        <v>-6702.38</v>
      </c>
      <c r="P661">
        <v>-171.48099999999999</v>
      </c>
      <c r="Q661">
        <v>-1869.97</v>
      </c>
      <c r="R661">
        <v>-7338.87</v>
      </c>
      <c r="S661">
        <v>-1220.24</v>
      </c>
      <c r="T661">
        <v>-3994.19</v>
      </c>
    </row>
    <row r="662" spans="1:20" x14ac:dyDescent="0.15">
      <c r="A662">
        <v>658</v>
      </c>
      <c r="B662">
        <v>1</v>
      </c>
      <c r="C662">
        <v>-8401.31</v>
      </c>
      <c r="D662">
        <v>-838.64800000000002</v>
      </c>
      <c r="E662">
        <v>-5552.32</v>
      </c>
      <c r="F662">
        <v>2274.0700000000002</v>
      </c>
      <c r="G662">
        <v>882.34900000000005</v>
      </c>
      <c r="H662">
        <v>-3722.29</v>
      </c>
      <c r="I662">
        <v>-7150.17</v>
      </c>
      <c r="J662">
        <v>-3603.78</v>
      </c>
      <c r="K662">
        <v>-820.77599999999995</v>
      </c>
      <c r="L662">
        <v>-5987.09</v>
      </c>
      <c r="M662">
        <v>-1483.53</v>
      </c>
      <c r="N662">
        <v>-487.3</v>
      </c>
      <c r="O662">
        <v>-6223.91</v>
      </c>
      <c r="P662">
        <v>-627.88300000000004</v>
      </c>
      <c r="Q662">
        <v>-1988.49</v>
      </c>
      <c r="R662">
        <v>-6917.56</v>
      </c>
      <c r="S662">
        <v>-1171.9100000000001</v>
      </c>
      <c r="T662">
        <v>-3691.4</v>
      </c>
    </row>
    <row r="663" spans="1:20" x14ac:dyDescent="0.15">
      <c r="A663">
        <v>659</v>
      </c>
      <c r="B663">
        <v>0</v>
      </c>
      <c r="C663">
        <v>-8287.2099999999991</v>
      </c>
      <c r="D663">
        <v>-1171.69</v>
      </c>
      <c r="E663">
        <v>-5029.9399999999996</v>
      </c>
      <c r="F663">
        <v>2813.89</v>
      </c>
      <c r="G663">
        <v>969.97</v>
      </c>
      <c r="H663">
        <v>-3748.34</v>
      </c>
      <c r="I663">
        <v>-6803.46</v>
      </c>
      <c r="J663">
        <v>-3678.37</v>
      </c>
      <c r="K663">
        <v>-741.76700000000005</v>
      </c>
      <c r="L663">
        <v>-5824.66</v>
      </c>
      <c r="M663">
        <v>-1338.75</v>
      </c>
      <c r="N663">
        <v>-605.81399999999996</v>
      </c>
      <c r="O663">
        <v>-5736.83</v>
      </c>
      <c r="P663">
        <v>-935.09299999999996</v>
      </c>
      <c r="Q663">
        <v>-2107</v>
      </c>
      <c r="R663">
        <v>-6610.35</v>
      </c>
      <c r="S663">
        <v>-1057.81</v>
      </c>
      <c r="T663">
        <v>-3498.29</v>
      </c>
    </row>
    <row r="664" spans="1:20" x14ac:dyDescent="0.15">
      <c r="A664">
        <v>660</v>
      </c>
      <c r="B664">
        <v>1</v>
      </c>
      <c r="C664">
        <v>-8234.68</v>
      </c>
      <c r="D664">
        <v>-719.70299999999997</v>
      </c>
      <c r="E664">
        <v>-4485.91</v>
      </c>
      <c r="F664">
        <v>3252.86</v>
      </c>
      <c r="G664">
        <v>838.43</v>
      </c>
      <c r="H664">
        <v>-3322.4</v>
      </c>
      <c r="I664">
        <v>-6531.34</v>
      </c>
      <c r="J664">
        <v>-3709.05</v>
      </c>
      <c r="K664">
        <v>-662.75800000000004</v>
      </c>
      <c r="L664">
        <v>-5644.79</v>
      </c>
      <c r="M664">
        <v>-1308.08</v>
      </c>
      <c r="N664">
        <v>-728.74099999999999</v>
      </c>
      <c r="O664">
        <v>-5486.77</v>
      </c>
      <c r="P664">
        <v>-1154.47</v>
      </c>
      <c r="Q664">
        <v>-2221.1</v>
      </c>
      <c r="R664">
        <v>-6404.21</v>
      </c>
      <c r="S664">
        <v>-974.38400000000001</v>
      </c>
      <c r="T664">
        <v>-3357.92</v>
      </c>
    </row>
    <row r="665" spans="1:20" x14ac:dyDescent="0.15">
      <c r="A665">
        <v>661</v>
      </c>
      <c r="B665">
        <v>0</v>
      </c>
      <c r="C665">
        <v>-8419.17</v>
      </c>
      <c r="D665">
        <v>-443.17</v>
      </c>
      <c r="E665">
        <v>-4297</v>
      </c>
      <c r="F665">
        <v>3722.5</v>
      </c>
      <c r="G665">
        <v>908.61300000000006</v>
      </c>
      <c r="H665">
        <v>-2664.06</v>
      </c>
      <c r="I665">
        <v>-6298.73</v>
      </c>
      <c r="J665">
        <v>-3660.72</v>
      </c>
      <c r="K665">
        <v>-588.16099999999994</v>
      </c>
      <c r="L665">
        <v>-5600.87</v>
      </c>
      <c r="M665">
        <v>-1351.99</v>
      </c>
      <c r="N665">
        <v>-877.93399999999997</v>
      </c>
      <c r="O665">
        <v>-5478.16</v>
      </c>
      <c r="P665">
        <v>-1224.6500000000001</v>
      </c>
      <c r="Q665">
        <v>-2300.11</v>
      </c>
      <c r="R665">
        <v>-6448.13</v>
      </c>
      <c r="S665">
        <v>-860.28300000000002</v>
      </c>
      <c r="T665">
        <v>-3379.98</v>
      </c>
    </row>
    <row r="666" spans="1:20" x14ac:dyDescent="0.15">
      <c r="A666">
        <v>662</v>
      </c>
      <c r="B666">
        <v>1</v>
      </c>
      <c r="C666">
        <v>-8792.16</v>
      </c>
      <c r="D666">
        <v>-122.514</v>
      </c>
      <c r="E666">
        <v>-3875.69</v>
      </c>
      <c r="F666">
        <v>4130.57</v>
      </c>
      <c r="G666">
        <v>890.96400000000006</v>
      </c>
      <c r="H666">
        <v>-2119.8200000000002</v>
      </c>
      <c r="I666">
        <v>-6092.38</v>
      </c>
      <c r="J666">
        <v>-3551.03</v>
      </c>
      <c r="K666">
        <v>-553.06899999999996</v>
      </c>
      <c r="L666">
        <v>-5517.45</v>
      </c>
      <c r="M666">
        <v>-1444.24</v>
      </c>
      <c r="N666">
        <v>-965.76800000000003</v>
      </c>
      <c r="O666">
        <v>-5715.18</v>
      </c>
      <c r="P666">
        <v>-1215.83</v>
      </c>
      <c r="Q666">
        <v>-2365.88</v>
      </c>
      <c r="R666">
        <v>-6522.73</v>
      </c>
      <c r="S666">
        <v>-785.68600000000004</v>
      </c>
      <c r="T666">
        <v>-3559.86</v>
      </c>
    </row>
    <row r="667" spans="1:20" x14ac:dyDescent="0.15">
      <c r="A667">
        <v>663</v>
      </c>
      <c r="B667">
        <v>0</v>
      </c>
      <c r="C667">
        <v>-8967.6200000000008</v>
      </c>
      <c r="D667">
        <v>527.00400000000002</v>
      </c>
      <c r="E667">
        <v>-3590.54</v>
      </c>
      <c r="F667">
        <v>4341.33</v>
      </c>
      <c r="G667">
        <v>755.00599999999997</v>
      </c>
      <c r="H667">
        <v>-1698.71</v>
      </c>
      <c r="I667">
        <v>-5829.08</v>
      </c>
      <c r="J667">
        <v>-3502.7</v>
      </c>
      <c r="K667">
        <v>-548.65700000000004</v>
      </c>
      <c r="L667">
        <v>-5398.94</v>
      </c>
      <c r="M667">
        <v>-1659.41</v>
      </c>
      <c r="N667">
        <v>-1123.79</v>
      </c>
      <c r="O667">
        <v>-5943.39</v>
      </c>
      <c r="P667">
        <v>-1136.82</v>
      </c>
      <c r="Q667">
        <v>-2326.38</v>
      </c>
      <c r="R667">
        <v>-6557.82</v>
      </c>
      <c r="S667">
        <v>-746.18200000000002</v>
      </c>
      <c r="T667">
        <v>-3577.3</v>
      </c>
    </row>
    <row r="668" spans="1:20" x14ac:dyDescent="0.15">
      <c r="A668">
        <v>664</v>
      </c>
      <c r="B668">
        <v>1</v>
      </c>
      <c r="C668">
        <v>-8963.2099999999991</v>
      </c>
      <c r="D668">
        <v>983.41300000000001</v>
      </c>
      <c r="E668">
        <v>-3555.44</v>
      </c>
      <c r="F668">
        <v>4679.43</v>
      </c>
      <c r="G668">
        <v>803.33399999999995</v>
      </c>
      <c r="H668">
        <v>-1720.77</v>
      </c>
      <c r="I668">
        <v>-5675.47</v>
      </c>
      <c r="J668">
        <v>-3379.78</v>
      </c>
      <c r="K668">
        <v>-522.38800000000003</v>
      </c>
      <c r="L668">
        <v>-5280.43</v>
      </c>
      <c r="M668">
        <v>-2010.54</v>
      </c>
      <c r="N668">
        <v>-1272.98</v>
      </c>
      <c r="O668">
        <v>-6101.41</v>
      </c>
      <c r="P668">
        <v>-1044.57</v>
      </c>
      <c r="Q668">
        <v>-2291.29</v>
      </c>
      <c r="R668">
        <v>-6562.23</v>
      </c>
      <c r="S668">
        <v>-706.67700000000002</v>
      </c>
      <c r="T668">
        <v>-3436.93</v>
      </c>
    </row>
    <row r="669" spans="1:20" x14ac:dyDescent="0.15">
      <c r="A669">
        <v>665</v>
      </c>
      <c r="B669">
        <v>0</v>
      </c>
      <c r="C669">
        <v>-8936.94</v>
      </c>
      <c r="D669">
        <v>1264.1600000000001</v>
      </c>
      <c r="E669">
        <v>-3559.85</v>
      </c>
      <c r="F669">
        <v>5210.6400000000003</v>
      </c>
      <c r="G669">
        <v>890.96699999999998</v>
      </c>
      <c r="H669">
        <v>-1935.94</v>
      </c>
      <c r="I669">
        <v>-5552.55</v>
      </c>
      <c r="J669">
        <v>-3226.17</v>
      </c>
      <c r="K669">
        <v>-592.57399999999996</v>
      </c>
      <c r="L669">
        <v>-5175.1499999999996</v>
      </c>
      <c r="M669">
        <v>-2304.52</v>
      </c>
      <c r="N669">
        <v>-1347.58</v>
      </c>
      <c r="O669">
        <v>-6250.6</v>
      </c>
      <c r="P669">
        <v>-838.22799999999995</v>
      </c>
      <c r="Q669">
        <v>-2295.6999999999998</v>
      </c>
      <c r="R669">
        <v>-6584.09</v>
      </c>
      <c r="S669">
        <v>-671.58399999999995</v>
      </c>
      <c r="T669">
        <v>-3432.52</v>
      </c>
    </row>
    <row r="670" spans="1:20" x14ac:dyDescent="0.15">
      <c r="A670">
        <v>666</v>
      </c>
      <c r="B670">
        <v>1</v>
      </c>
      <c r="C670">
        <v>-9007.1200000000008</v>
      </c>
      <c r="D670">
        <v>1233.28</v>
      </c>
      <c r="E670">
        <v>-3608.18</v>
      </c>
      <c r="F670">
        <v>5891.04</v>
      </c>
      <c r="G670">
        <v>719.71500000000003</v>
      </c>
      <c r="H670">
        <v>-2278.25</v>
      </c>
      <c r="I670">
        <v>-5394.53</v>
      </c>
      <c r="J670">
        <v>-3112.07</v>
      </c>
      <c r="K670">
        <v>-579.34</v>
      </c>
      <c r="L670">
        <v>-5166.32</v>
      </c>
      <c r="M670">
        <v>-2427.4499999999998</v>
      </c>
      <c r="N670">
        <v>-1391.49</v>
      </c>
      <c r="O670">
        <v>-6334.02</v>
      </c>
      <c r="P670">
        <v>-561.69500000000005</v>
      </c>
      <c r="Q670">
        <v>-2339.61</v>
      </c>
      <c r="R670">
        <v>-6465.57</v>
      </c>
      <c r="S670">
        <v>-667.173</v>
      </c>
      <c r="T670">
        <v>-3397.42</v>
      </c>
    </row>
    <row r="671" spans="1:20" x14ac:dyDescent="0.15">
      <c r="A671">
        <v>667</v>
      </c>
      <c r="B671">
        <v>0</v>
      </c>
      <c r="C671">
        <v>-9007.1200000000008</v>
      </c>
      <c r="D671">
        <v>947.92499999999995</v>
      </c>
      <c r="E671">
        <v>-3735.52</v>
      </c>
      <c r="F671">
        <v>6650.45</v>
      </c>
      <c r="G671">
        <v>443.18299999999999</v>
      </c>
      <c r="H671">
        <v>-2502.04</v>
      </c>
      <c r="I671">
        <v>-5249.75</v>
      </c>
      <c r="J671">
        <v>-3024.24</v>
      </c>
      <c r="K671">
        <v>-469.64800000000002</v>
      </c>
      <c r="L671">
        <v>-5096.1400000000003</v>
      </c>
      <c r="M671">
        <v>-2576.64</v>
      </c>
      <c r="N671">
        <v>-1470.5</v>
      </c>
      <c r="O671">
        <v>-6461.36</v>
      </c>
      <c r="P671">
        <v>-289.57400000000001</v>
      </c>
      <c r="Q671">
        <v>-2418.62</v>
      </c>
      <c r="R671">
        <v>-6342.65</v>
      </c>
      <c r="S671">
        <v>-640.90099999999995</v>
      </c>
      <c r="T671">
        <v>-3388.6</v>
      </c>
    </row>
    <row r="672" spans="1:20" x14ac:dyDescent="0.15">
      <c r="A672">
        <v>668</v>
      </c>
      <c r="B672">
        <v>1</v>
      </c>
      <c r="C672">
        <v>-8998.2999999999993</v>
      </c>
      <c r="D672">
        <v>587.97199999999998</v>
      </c>
      <c r="E672">
        <v>-3928.63</v>
      </c>
      <c r="F672">
        <v>7480.05</v>
      </c>
      <c r="G672">
        <v>126.95399999999999</v>
      </c>
      <c r="H672">
        <v>-2598.5</v>
      </c>
      <c r="I672">
        <v>-5214.6499999999996</v>
      </c>
      <c r="J672">
        <v>-2861.81</v>
      </c>
      <c r="K672">
        <v>-421.322</v>
      </c>
      <c r="L672">
        <v>-5100.55</v>
      </c>
      <c r="M672">
        <v>-2664.47</v>
      </c>
      <c r="N672">
        <v>-1540.69</v>
      </c>
      <c r="O672">
        <v>-6650.06</v>
      </c>
      <c r="P672">
        <v>-56.956499999999998</v>
      </c>
      <c r="Q672">
        <v>-2488.81</v>
      </c>
      <c r="R672">
        <v>-6184.63</v>
      </c>
      <c r="S672">
        <v>-711.08900000000006</v>
      </c>
      <c r="T672">
        <v>-3314</v>
      </c>
    </row>
    <row r="673" spans="1:20" x14ac:dyDescent="0.15">
      <c r="A673">
        <v>669</v>
      </c>
      <c r="B673">
        <v>0</v>
      </c>
      <c r="C673">
        <v>-8910.4699999999993</v>
      </c>
      <c r="D673">
        <v>223.798</v>
      </c>
      <c r="E673">
        <v>-4077.83</v>
      </c>
      <c r="F673">
        <v>8327.2900000000009</v>
      </c>
      <c r="G673">
        <v>-518.351</v>
      </c>
      <c r="H673">
        <v>-2541.5500000000002</v>
      </c>
      <c r="I673">
        <v>-5214.6499999999996</v>
      </c>
      <c r="J673">
        <v>-2673.1</v>
      </c>
      <c r="K673">
        <v>-311.62900000000002</v>
      </c>
      <c r="L673">
        <v>-5140.05</v>
      </c>
      <c r="M673">
        <v>-2809.26</v>
      </c>
      <c r="N673">
        <v>-1553.92</v>
      </c>
      <c r="O673">
        <v>-6755.34</v>
      </c>
      <c r="P673">
        <v>127.336</v>
      </c>
      <c r="Q673">
        <v>-2479.9899999999998</v>
      </c>
      <c r="R673">
        <v>-6022.2</v>
      </c>
      <c r="S673">
        <v>-719.90899999999999</v>
      </c>
      <c r="T673">
        <v>-3274.5</v>
      </c>
    </row>
    <row r="674" spans="1:20" x14ac:dyDescent="0.15">
      <c r="A674">
        <v>670</v>
      </c>
      <c r="B674">
        <v>1</v>
      </c>
      <c r="C674">
        <v>-8770.09</v>
      </c>
      <c r="D674">
        <v>105.285</v>
      </c>
      <c r="E674">
        <v>-4161.25</v>
      </c>
      <c r="F674">
        <v>9314.9</v>
      </c>
      <c r="G674">
        <v>-1246.8900000000001</v>
      </c>
      <c r="H674">
        <v>-2651.24</v>
      </c>
      <c r="I674">
        <v>-5227.88</v>
      </c>
      <c r="J674">
        <v>-2550.1799999999998</v>
      </c>
      <c r="K674">
        <v>-263.30399999999997</v>
      </c>
      <c r="L674">
        <v>-5183.97</v>
      </c>
      <c r="M674">
        <v>-2839.94</v>
      </c>
      <c r="N674">
        <v>-1672.44</v>
      </c>
      <c r="O674">
        <v>-6737.7</v>
      </c>
      <c r="P674">
        <v>197.52500000000001</v>
      </c>
      <c r="Q674">
        <v>-2409.8000000000002</v>
      </c>
      <c r="R674">
        <v>-5833.5</v>
      </c>
      <c r="S674">
        <v>-785.68899999999996</v>
      </c>
      <c r="T674">
        <v>-3230.58</v>
      </c>
    </row>
    <row r="675" spans="1:20" x14ac:dyDescent="0.15">
      <c r="A675">
        <v>671</v>
      </c>
      <c r="B675">
        <v>0</v>
      </c>
      <c r="C675">
        <v>-8774.5</v>
      </c>
      <c r="D675">
        <v>-4.4097900000000001</v>
      </c>
      <c r="E675">
        <v>-4266.53</v>
      </c>
      <c r="F675">
        <v>10302.5</v>
      </c>
      <c r="G675">
        <v>-1804.36</v>
      </c>
      <c r="H675">
        <v>-2699.56</v>
      </c>
      <c r="I675">
        <v>-5350.8</v>
      </c>
      <c r="J675">
        <v>-2400.98</v>
      </c>
      <c r="K675">
        <v>-149.19999999999999</v>
      </c>
      <c r="L675">
        <v>-5267.38</v>
      </c>
      <c r="M675">
        <v>-2796.03</v>
      </c>
      <c r="N675">
        <v>-1777.72</v>
      </c>
      <c r="O675">
        <v>-6584.09</v>
      </c>
      <c r="P675">
        <v>197.52500000000001</v>
      </c>
      <c r="Q675">
        <v>-2418.62</v>
      </c>
      <c r="R675">
        <v>-5719.4</v>
      </c>
      <c r="S675">
        <v>-755.00300000000004</v>
      </c>
      <c r="T675">
        <v>-3160.39</v>
      </c>
    </row>
    <row r="676" spans="1:20" x14ac:dyDescent="0.15">
      <c r="A676">
        <v>672</v>
      </c>
      <c r="B676">
        <v>1</v>
      </c>
      <c r="C676">
        <v>-8791.9599999999991</v>
      </c>
      <c r="D676">
        <v>-48.323999999999998</v>
      </c>
      <c r="E676">
        <v>-4275.3500000000004</v>
      </c>
      <c r="F676">
        <v>11303.4</v>
      </c>
      <c r="G676">
        <v>-2321.9699999999998</v>
      </c>
      <c r="H676">
        <v>-2804.85</v>
      </c>
      <c r="I676">
        <v>-5495.59</v>
      </c>
      <c r="J676">
        <v>-2326.38</v>
      </c>
      <c r="K676">
        <v>-74.600300000000004</v>
      </c>
      <c r="L676">
        <v>-5394.72</v>
      </c>
      <c r="M676">
        <v>-2721.43</v>
      </c>
      <c r="N676">
        <v>-1782.13</v>
      </c>
      <c r="O676">
        <v>-6469.99</v>
      </c>
      <c r="P676">
        <v>188.70599999999999</v>
      </c>
      <c r="Q676">
        <v>-2493.2199999999998</v>
      </c>
      <c r="R676">
        <v>-5640.39</v>
      </c>
      <c r="S676">
        <v>-785.68899999999996</v>
      </c>
      <c r="T676">
        <v>-3160.39</v>
      </c>
    </row>
    <row r="677" spans="1:20" x14ac:dyDescent="0.15">
      <c r="A677">
        <v>673</v>
      </c>
      <c r="B677">
        <v>0</v>
      </c>
      <c r="C677">
        <v>-8660.4</v>
      </c>
      <c r="D677">
        <v>-109.696</v>
      </c>
      <c r="E677">
        <v>-4336.72</v>
      </c>
      <c r="F677">
        <v>12413.9</v>
      </c>
      <c r="G677">
        <v>-2225.33</v>
      </c>
      <c r="H677">
        <v>-2756.35</v>
      </c>
      <c r="I677">
        <v>-5543.92</v>
      </c>
      <c r="J677">
        <v>-2286.88</v>
      </c>
      <c r="K677">
        <v>-35.095700000000001</v>
      </c>
      <c r="L677">
        <v>-5579.01</v>
      </c>
      <c r="M677">
        <v>-2668.7</v>
      </c>
      <c r="N677">
        <v>-1808.41</v>
      </c>
      <c r="O677">
        <v>-6390.98</v>
      </c>
      <c r="P677">
        <v>100.878</v>
      </c>
      <c r="Q677">
        <v>-2541.54</v>
      </c>
      <c r="R677">
        <v>-5556.97</v>
      </c>
      <c r="S677">
        <v>-746.18399999999997</v>
      </c>
      <c r="T677">
        <v>-3160.39</v>
      </c>
    </row>
    <row r="678" spans="1:20" x14ac:dyDescent="0.15">
      <c r="A678">
        <v>674</v>
      </c>
      <c r="B678">
        <v>1</v>
      </c>
      <c r="C678">
        <v>-8743.82</v>
      </c>
      <c r="D678">
        <v>-43.913899999999998</v>
      </c>
      <c r="E678">
        <v>-4270.9399999999996</v>
      </c>
      <c r="F678">
        <v>13563.9</v>
      </c>
      <c r="G678">
        <v>-1979.48</v>
      </c>
      <c r="H678">
        <v>-2357.0700000000002</v>
      </c>
      <c r="I678">
        <v>-5662.43</v>
      </c>
      <c r="J678">
        <v>-2242.96</v>
      </c>
      <c r="K678">
        <v>0</v>
      </c>
      <c r="L678">
        <v>-5666.84</v>
      </c>
      <c r="M678">
        <v>-2515.09</v>
      </c>
      <c r="N678">
        <v>-1751.44</v>
      </c>
      <c r="O678">
        <v>-6325.2</v>
      </c>
      <c r="P678">
        <v>-39.504899999999999</v>
      </c>
      <c r="Q678">
        <v>-2642.42</v>
      </c>
      <c r="R678">
        <v>-5451.68</v>
      </c>
      <c r="S678">
        <v>-706.68</v>
      </c>
      <c r="T678">
        <v>-3160.39</v>
      </c>
    </row>
    <row r="679" spans="1:20" x14ac:dyDescent="0.15">
      <c r="A679">
        <v>675</v>
      </c>
      <c r="B679">
        <v>0</v>
      </c>
      <c r="C679">
        <v>-8849.1</v>
      </c>
      <c r="D679">
        <v>-74.601200000000006</v>
      </c>
      <c r="E679">
        <v>-4292.8100000000004</v>
      </c>
      <c r="F679">
        <v>14744.7</v>
      </c>
      <c r="G679">
        <v>-1720.76</v>
      </c>
      <c r="H679">
        <v>-2212.1</v>
      </c>
      <c r="I679">
        <v>-5772.13</v>
      </c>
      <c r="J679">
        <v>-2177.1799999999998</v>
      </c>
      <c r="K679">
        <v>8.8172899999999998</v>
      </c>
      <c r="L679">
        <v>-5824.86</v>
      </c>
      <c r="M679">
        <v>-2405.39</v>
      </c>
      <c r="N679">
        <v>-1861.14</v>
      </c>
      <c r="O679">
        <v>-6360.29</v>
      </c>
      <c r="P679">
        <v>-39.504899999999999</v>
      </c>
      <c r="Q679">
        <v>-2607.33</v>
      </c>
      <c r="R679">
        <v>-5460.5</v>
      </c>
      <c r="S679">
        <v>-671.58399999999995</v>
      </c>
      <c r="T679">
        <v>-3160.39</v>
      </c>
    </row>
    <row r="680" spans="1:20" x14ac:dyDescent="0.15">
      <c r="A680">
        <v>676</v>
      </c>
      <c r="B680">
        <v>1</v>
      </c>
      <c r="C680">
        <v>-8849.1</v>
      </c>
      <c r="D680">
        <v>-21.871400000000001</v>
      </c>
      <c r="E680">
        <v>-4174.3</v>
      </c>
      <c r="F680">
        <v>15881.5</v>
      </c>
      <c r="G680">
        <v>-1966.77</v>
      </c>
      <c r="H680">
        <v>-1860.97</v>
      </c>
      <c r="I680">
        <v>-5807.22</v>
      </c>
      <c r="J680">
        <v>-2216.6799999999998</v>
      </c>
      <c r="K680">
        <v>79.009900000000002</v>
      </c>
      <c r="L680">
        <v>-5978.47</v>
      </c>
      <c r="M680">
        <v>-2361.48</v>
      </c>
      <c r="N680">
        <v>-1891.83</v>
      </c>
      <c r="O680">
        <v>-6364.7</v>
      </c>
      <c r="P680">
        <v>-35.096600000000002</v>
      </c>
      <c r="Q680">
        <v>-2620.5500000000002</v>
      </c>
      <c r="R680">
        <v>-5543.92</v>
      </c>
      <c r="S680">
        <v>-667.17499999999995</v>
      </c>
      <c r="T680">
        <v>-3160.39</v>
      </c>
    </row>
    <row r="681" spans="1:20" x14ac:dyDescent="0.15">
      <c r="A681">
        <v>677</v>
      </c>
      <c r="B681">
        <v>0</v>
      </c>
      <c r="C681">
        <v>-8875.5499999999993</v>
      </c>
      <c r="D681">
        <v>149.37100000000001</v>
      </c>
      <c r="E681">
        <v>-4069.01</v>
      </c>
      <c r="F681">
        <v>16965.8</v>
      </c>
      <c r="G681">
        <v>-2572.4</v>
      </c>
      <c r="H681">
        <v>-1593.42</v>
      </c>
      <c r="I681">
        <v>-5811.63</v>
      </c>
      <c r="J681">
        <v>-2260.6</v>
      </c>
      <c r="K681">
        <v>83.417900000000003</v>
      </c>
      <c r="L681">
        <v>-6083.76</v>
      </c>
      <c r="M681">
        <v>-2300.1</v>
      </c>
      <c r="N681">
        <v>-1865.55</v>
      </c>
      <c r="O681">
        <v>-6404.21</v>
      </c>
      <c r="P681">
        <v>0</v>
      </c>
      <c r="Q681">
        <v>-2752.29</v>
      </c>
      <c r="R681">
        <v>-5653.61</v>
      </c>
      <c r="S681">
        <v>-627.67100000000005</v>
      </c>
      <c r="T681">
        <v>-3164.8</v>
      </c>
    </row>
    <row r="682" spans="1:20" x14ac:dyDescent="0.15">
      <c r="A682">
        <v>678</v>
      </c>
      <c r="B682">
        <v>1</v>
      </c>
      <c r="C682">
        <v>-9086.1299999999992</v>
      </c>
      <c r="D682">
        <v>377.41800000000001</v>
      </c>
      <c r="E682">
        <v>-4060.19</v>
      </c>
      <c r="F682">
        <v>18234.5</v>
      </c>
      <c r="G682">
        <v>-2927.77</v>
      </c>
      <c r="H682">
        <v>-1716.34</v>
      </c>
      <c r="I682">
        <v>-5859.95</v>
      </c>
      <c r="J682">
        <v>-2330.79</v>
      </c>
      <c r="K682">
        <v>122.923</v>
      </c>
      <c r="L682">
        <v>-6083.76</v>
      </c>
      <c r="M682">
        <v>-2370.3000000000002</v>
      </c>
      <c r="N682">
        <v>-1948.96</v>
      </c>
      <c r="O682">
        <v>-6452.53</v>
      </c>
      <c r="P682">
        <v>4.4077700000000002</v>
      </c>
      <c r="Q682">
        <v>-2980.5</v>
      </c>
      <c r="R682">
        <v>-5706.34</v>
      </c>
      <c r="S682">
        <v>-596.98199999999997</v>
      </c>
      <c r="T682">
        <v>-3199.9</v>
      </c>
    </row>
    <row r="683" spans="1:20" x14ac:dyDescent="0.15">
      <c r="A683">
        <v>679</v>
      </c>
      <c r="B683">
        <v>0</v>
      </c>
      <c r="C683">
        <v>-9108.17</v>
      </c>
      <c r="D683">
        <v>237.03</v>
      </c>
      <c r="E683">
        <v>-3998.81</v>
      </c>
      <c r="F683">
        <v>19726.3</v>
      </c>
      <c r="G683">
        <v>-2949.65</v>
      </c>
      <c r="H683">
        <v>-1830.29</v>
      </c>
      <c r="I683">
        <v>-5969.65</v>
      </c>
      <c r="J683">
        <v>-2326.38</v>
      </c>
      <c r="K683">
        <v>166.83500000000001</v>
      </c>
      <c r="L683">
        <v>-6079.35</v>
      </c>
      <c r="M683">
        <v>-2365.89</v>
      </c>
      <c r="N683">
        <v>-2049.85</v>
      </c>
      <c r="O683">
        <v>-6557.82</v>
      </c>
      <c r="P683">
        <v>26.282499999999999</v>
      </c>
      <c r="Q683">
        <v>-3112.07</v>
      </c>
      <c r="R683">
        <v>-5864.36</v>
      </c>
      <c r="S683">
        <v>-632.07899999999995</v>
      </c>
      <c r="T683">
        <v>-3195.49</v>
      </c>
    </row>
    <row r="684" spans="1:20" x14ac:dyDescent="0.15">
      <c r="A684">
        <v>680</v>
      </c>
      <c r="B684">
        <v>1</v>
      </c>
      <c r="C684">
        <v>-9283.66</v>
      </c>
      <c r="D684">
        <v>250.251</v>
      </c>
      <c r="E684">
        <v>-4055.79</v>
      </c>
      <c r="F684">
        <v>20151.900000000001</v>
      </c>
      <c r="G684">
        <v>-2906.06</v>
      </c>
      <c r="H684">
        <v>-1575.63</v>
      </c>
      <c r="I684">
        <v>-6017.97</v>
      </c>
      <c r="J684">
        <v>-2291.29</v>
      </c>
      <c r="K684">
        <v>250.251</v>
      </c>
      <c r="L684">
        <v>-6031.03</v>
      </c>
      <c r="M684">
        <v>-2344.0100000000002</v>
      </c>
      <c r="N684">
        <v>-2005.94</v>
      </c>
      <c r="O684">
        <v>-6553.41</v>
      </c>
      <c r="P684">
        <v>-83.417000000000002</v>
      </c>
      <c r="Q684">
        <v>-3024.25</v>
      </c>
      <c r="R684">
        <v>-6026.78</v>
      </c>
      <c r="S684">
        <v>-636.48599999999999</v>
      </c>
      <c r="T684">
        <v>-3155.99</v>
      </c>
    </row>
    <row r="685" spans="1:20" x14ac:dyDescent="0.15">
      <c r="A685">
        <v>681</v>
      </c>
      <c r="B685">
        <v>0</v>
      </c>
      <c r="C685">
        <v>-9296.8799999999992</v>
      </c>
      <c r="D685">
        <v>351.13799999999998</v>
      </c>
      <c r="E685">
        <v>-3941.68</v>
      </c>
      <c r="F685">
        <v>20187</v>
      </c>
      <c r="G685">
        <v>-3520.81</v>
      </c>
      <c r="H685">
        <v>-1127.7</v>
      </c>
      <c r="I685">
        <v>-6136.48</v>
      </c>
      <c r="J685">
        <v>-2291.29</v>
      </c>
      <c r="K685">
        <v>364.358</v>
      </c>
      <c r="L685">
        <v>-5925.74</v>
      </c>
      <c r="M685">
        <v>-2466.9299999999998</v>
      </c>
      <c r="N685">
        <v>-1935.74</v>
      </c>
      <c r="O685">
        <v>-6522.72</v>
      </c>
      <c r="P685">
        <v>-136.142</v>
      </c>
      <c r="Q685">
        <v>-2870.64</v>
      </c>
      <c r="R685">
        <v>-6211.09</v>
      </c>
      <c r="S685">
        <v>-671.58399999999995</v>
      </c>
      <c r="T685">
        <v>-3120.89</v>
      </c>
    </row>
    <row r="686" spans="1:20" x14ac:dyDescent="0.15">
      <c r="A686">
        <v>682</v>
      </c>
      <c r="B686">
        <v>1</v>
      </c>
      <c r="C686">
        <v>-9419.7999999999993</v>
      </c>
      <c r="D686">
        <v>329.25900000000001</v>
      </c>
      <c r="E686">
        <v>-3871.48</v>
      </c>
      <c r="F686">
        <v>20187</v>
      </c>
      <c r="G686">
        <v>-4662.2</v>
      </c>
      <c r="H686">
        <v>-214.536</v>
      </c>
      <c r="I686">
        <v>-6263.81</v>
      </c>
      <c r="J686">
        <v>-2291.29</v>
      </c>
      <c r="K686">
        <v>438.96100000000001</v>
      </c>
      <c r="L686">
        <v>-5934.55</v>
      </c>
      <c r="M686">
        <v>-2616.14</v>
      </c>
      <c r="N686">
        <v>-1918.12</v>
      </c>
      <c r="O686">
        <v>-6549.01</v>
      </c>
      <c r="P686">
        <v>-285.34800000000001</v>
      </c>
      <c r="Q686">
        <v>-2760.94</v>
      </c>
      <c r="R686">
        <v>-6303.32</v>
      </c>
      <c r="S686">
        <v>-671.58399999999995</v>
      </c>
      <c r="T686">
        <v>-3116.48</v>
      </c>
    </row>
    <row r="687" spans="1:20" x14ac:dyDescent="0.15">
      <c r="A687">
        <v>683</v>
      </c>
      <c r="B687">
        <v>0</v>
      </c>
      <c r="C687">
        <v>-9582.2199999999993</v>
      </c>
      <c r="D687">
        <v>447.77300000000002</v>
      </c>
      <c r="E687">
        <v>-3858.26</v>
      </c>
      <c r="F687">
        <v>20187</v>
      </c>
      <c r="G687">
        <v>-6110.8</v>
      </c>
      <c r="H687">
        <v>1093.67</v>
      </c>
      <c r="I687">
        <v>-6465.74</v>
      </c>
      <c r="J687">
        <v>-2295.69</v>
      </c>
      <c r="K687">
        <v>487.27800000000002</v>
      </c>
      <c r="L687">
        <v>-6017.97</v>
      </c>
      <c r="M687">
        <v>-2686.34</v>
      </c>
      <c r="N687">
        <v>-1764.5</v>
      </c>
      <c r="O687">
        <v>-6492.03</v>
      </c>
      <c r="P687">
        <v>-359.95100000000002</v>
      </c>
      <c r="Q687">
        <v>-2752.28</v>
      </c>
      <c r="R687">
        <v>-6509.65</v>
      </c>
      <c r="S687">
        <v>-675.99</v>
      </c>
      <c r="T687">
        <v>-3094.6</v>
      </c>
    </row>
    <row r="688" spans="1:20" x14ac:dyDescent="0.15">
      <c r="A688">
        <v>684</v>
      </c>
      <c r="B688">
        <v>1</v>
      </c>
      <c r="C688">
        <v>-9784.15</v>
      </c>
      <c r="D688">
        <v>548.66300000000001</v>
      </c>
      <c r="E688">
        <v>-3722.13</v>
      </c>
      <c r="F688">
        <v>20187</v>
      </c>
      <c r="G688">
        <v>-7783.21</v>
      </c>
      <c r="H688">
        <v>2739.65</v>
      </c>
      <c r="I688">
        <v>-6707.17</v>
      </c>
      <c r="J688">
        <v>-2335.1999999999998</v>
      </c>
      <c r="K688">
        <v>588.16800000000001</v>
      </c>
      <c r="L688">
        <v>-6127.67</v>
      </c>
      <c r="M688">
        <v>-2681.93</v>
      </c>
      <c r="N688">
        <v>-1641.58</v>
      </c>
      <c r="O688">
        <v>-6601.73</v>
      </c>
      <c r="P688">
        <v>-395.04899999999998</v>
      </c>
      <c r="Q688">
        <v>-2998.12</v>
      </c>
      <c r="R688">
        <v>-6786.18</v>
      </c>
      <c r="S688">
        <v>-719.90099999999995</v>
      </c>
      <c r="T688">
        <v>-3217.52</v>
      </c>
    </row>
    <row r="689" spans="1:20" x14ac:dyDescent="0.15">
      <c r="A689">
        <v>685</v>
      </c>
      <c r="B689">
        <v>0</v>
      </c>
      <c r="C689">
        <v>-10003.6</v>
      </c>
      <c r="D689">
        <v>482.72500000000002</v>
      </c>
      <c r="E689">
        <v>-3467.62</v>
      </c>
      <c r="F689">
        <v>20187</v>
      </c>
      <c r="G689">
        <v>-9657.84</v>
      </c>
      <c r="H689">
        <v>4205.4399999999996</v>
      </c>
      <c r="I689">
        <v>-6988.11</v>
      </c>
      <c r="J689">
        <v>-2379.11</v>
      </c>
      <c r="K689">
        <v>553.06899999999996</v>
      </c>
      <c r="L689">
        <v>-6184.8</v>
      </c>
      <c r="M689">
        <v>-2651.24</v>
      </c>
      <c r="N689">
        <v>-1501.19</v>
      </c>
      <c r="O689">
        <v>-6658.86</v>
      </c>
      <c r="P689">
        <v>-386.238</v>
      </c>
      <c r="Q689">
        <v>-3322.97</v>
      </c>
      <c r="R689">
        <v>-7071.53</v>
      </c>
      <c r="S689">
        <v>-798.91</v>
      </c>
      <c r="T689">
        <v>-3366.73</v>
      </c>
    </row>
    <row r="690" spans="1:20" x14ac:dyDescent="0.15">
      <c r="A690">
        <v>686</v>
      </c>
      <c r="B690">
        <v>1</v>
      </c>
      <c r="C690">
        <v>-10104.6</v>
      </c>
      <c r="D690">
        <v>228.21899999999999</v>
      </c>
      <c r="E690">
        <v>-3393.02</v>
      </c>
      <c r="F690">
        <v>20187</v>
      </c>
      <c r="G690">
        <v>-12445.6</v>
      </c>
      <c r="H690">
        <v>4960</v>
      </c>
      <c r="I690">
        <v>-7308.56</v>
      </c>
      <c r="J690">
        <v>-2458.12</v>
      </c>
      <c r="K690">
        <v>566.28499999999997</v>
      </c>
      <c r="L690">
        <v>-6386.73</v>
      </c>
      <c r="M690">
        <v>-2699.55</v>
      </c>
      <c r="N690">
        <v>-1505.59</v>
      </c>
      <c r="O690">
        <v>-6856.38</v>
      </c>
      <c r="P690">
        <v>-289.60700000000003</v>
      </c>
      <c r="Q690">
        <v>-3687.17</v>
      </c>
      <c r="R690">
        <v>-7435.88</v>
      </c>
      <c r="S690">
        <v>-869.10799999999995</v>
      </c>
      <c r="T690">
        <v>-3436.93</v>
      </c>
    </row>
    <row r="691" spans="1:20" x14ac:dyDescent="0.15">
      <c r="A691">
        <v>687</v>
      </c>
      <c r="B691">
        <v>0</v>
      </c>
      <c r="C691">
        <v>-10359.1</v>
      </c>
      <c r="D691">
        <v>166.83</v>
      </c>
      <c r="E691">
        <v>-3371.13</v>
      </c>
      <c r="F691">
        <v>20187</v>
      </c>
      <c r="G691">
        <v>-16316.9</v>
      </c>
      <c r="H691">
        <v>4669.83</v>
      </c>
      <c r="I691">
        <v>-7659.69</v>
      </c>
      <c r="J691">
        <v>-2537.13</v>
      </c>
      <c r="K691">
        <v>684.79899999999998</v>
      </c>
      <c r="L691">
        <v>-6628.16</v>
      </c>
      <c r="M691">
        <v>-2809.25</v>
      </c>
      <c r="N691">
        <v>-1536.29</v>
      </c>
      <c r="O691">
        <v>-7067.12</v>
      </c>
      <c r="P691">
        <v>-65.794899999999998</v>
      </c>
      <c r="Q691">
        <v>-3796.88</v>
      </c>
      <c r="R691">
        <v>-7883.65</v>
      </c>
      <c r="S691">
        <v>-877.91800000000001</v>
      </c>
      <c r="T691">
        <v>-3436.93</v>
      </c>
    </row>
    <row r="692" spans="1:20" x14ac:dyDescent="0.15">
      <c r="A692">
        <v>688</v>
      </c>
      <c r="B692">
        <v>1</v>
      </c>
      <c r="C692">
        <v>-10442.5</v>
      </c>
      <c r="D692">
        <v>237.03</v>
      </c>
      <c r="E692">
        <v>-3489.65</v>
      </c>
      <c r="F692">
        <v>20182.599999999999</v>
      </c>
      <c r="G692">
        <v>-19542</v>
      </c>
      <c r="H692">
        <v>3463.22</v>
      </c>
      <c r="I692">
        <v>-7984.54</v>
      </c>
      <c r="J692">
        <v>-2611.73</v>
      </c>
      <c r="K692">
        <v>803.31299999999999</v>
      </c>
      <c r="L692">
        <v>-6913.5</v>
      </c>
      <c r="M692">
        <v>-2853.16</v>
      </c>
      <c r="N692">
        <v>-1501.19</v>
      </c>
      <c r="O692">
        <v>-7387.56</v>
      </c>
      <c r="P692">
        <v>70.337999999999994</v>
      </c>
      <c r="Q692">
        <v>-3836.38</v>
      </c>
      <c r="R692">
        <v>-8423.5</v>
      </c>
      <c r="S692">
        <v>-952.52300000000002</v>
      </c>
      <c r="T692">
        <v>-3463.36</v>
      </c>
    </row>
    <row r="693" spans="1:20" x14ac:dyDescent="0.15">
      <c r="A693">
        <v>689</v>
      </c>
      <c r="B693">
        <v>0</v>
      </c>
      <c r="C693">
        <v>-10565.4</v>
      </c>
      <c r="D693">
        <v>285.47800000000001</v>
      </c>
      <c r="E693">
        <v>-3581.74</v>
      </c>
      <c r="F693">
        <v>19817.2</v>
      </c>
      <c r="G693">
        <v>-20077.3</v>
      </c>
      <c r="H693">
        <v>3490.05</v>
      </c>
      <c r="I693">
        <v>-8370.7800000000007</v>
      </c>
      <c r="J693">
        <v>-2651.23</v>
      </c>
      <c r="K693">
        <v>921.827</v>
      </c>
      <c r="L693">
        <v>-7273.45</v>
      </c>
      <c r="M693">
        <v>-2923.36</v>
      </c>
      <c r="N693">
        <v>-1510</v>
      </c>
      <c r="O693">
        <v>-7756.31</v>
      </c>
      <c r="P693">
        <v>360.084</v>
      </c>
      <c r="Q693">
        <v>-3867.08</v>
      </c>
      <c r="R693">
        <v>-8866.86</v>
      </c>
      <c r="S693">
        <v>-992.02800000000002</v>
      </c>
      <c r="T693">
        <v>-3695.98</v>
      </c>
    </row>
    <row r="694" spans="1:20" x14ac:dyDescent="0.15">
      <c r="A694">
        <v>690</v>
      </c>
      <c r="B694">
        <v>1</v>
      </c>
      <c r="C694">
        <v>-10719</v>
      </c>
      <c r="D694">
        <v>680.39200000000005</v>
      </c>
      <c r="E694">
        <v>-3441.2</v>
      </c>
      <c r="F694">
        <v>16889.599999999999</v>
      </c>
      <c r="G694">
        <v>-20147.5</v>
      </c>
      <c r="H694">
        <v>4728.04</v>
      </c>
      <c r="I694">
        <v>-8686.81</v>
      </c>
      <c r="J694">
        <v>-2686.34</v>
      </c>
      <c r="K694">
        <v>1035.94</v>
      </c>
      <c r="L694">
        <v>-7672.9</v>
      </c>
      <c r="M694">
        <v>-2923.36</v>
      </c>
      <c r="N694">
        <v>-1580.2</v>
      </c>
      <c r="O694">
        <v>-8225.9699999999993</v>
      </c>
      <c r="P694">
        <v>750.726</v>
      </c>
      <c r="Q694">
        <v>-3809.96</v>
      </c>
      <c r="R694">
        <v>-9367.2099999999991</v>
      </c>
      <c r="S694">
        <v>-1035.94</v>
      </c>
      <c r="T694">
        <v>-3889.1</v>
      </c>
    </row>
    <row r="695" spans="1:20" x14ac:dyDescent="0.15">
      <c r="A695">
        <v>691</v>
      </c>
      <c r="B695">
        <v>0</v>
      </c>
      <c r="C695">
        <v>-10824.4</v>
      </c>
      <c r="D695">
        <v>746.19</v>
      </c>
      <c r="E695">
        <v>-3111.95</v>
      </c>
      <c r="F695">
        <v>14427.7</v>
      </c>
      <c r="G695">
        <v>-20147.5</v>
      </c>
      <c r="H695">
        <v>6374.02</v>
      </c>
      <c r="I695">
        <v>-8998.4500000000007</v>
      </c>
      <c r="J695">
        <v>-2681.93</v>
      </c>
      <c r="K695">
        <v>1114.95</v>
      </c>
      <c r="L695">
        <v>-8107.45</v>
      </c>
      <c r="M695">
        <v>-2923.36</v>
      </c>
      <c r="N695">
        <v>-1589</v>
      </c>
      <c r="O695">
        <v>-8682.5400000000009</v>
      </c>
      <c r="P695">
        <v>1088.6500000000001</v>
      </c>
      <c r="Q695">
        <v>-3612.43</v>
      </c>
      <c r="R695">
        <v>-9749.0400000000009</v>
      </c>
      <c r="S695">
        <v>-1114.95</v>
      </c>
      <c r="T695">
        <v>-4038.31</v>
      </c>
    </row>
    <row r="696" spans="1:20" x14ac:dyDescent="0.15">
      <c r="A696">
        <v>692</v>
      </c>
      <c r="B696">
        <v>1</v>
      </c>
      <c r="C696">
        <v>-10837.6</v>
      </c>
      <c r="D696">
        <v>706.68499999999995</v>
      </c>
      <c r="E696">
        <v>-2695.01</v>
      </c>
      <c r="F696">
        <v>13611.8</v>
      </c>
      <c r="G696">
        <v>-20147.5</v>
      </c>
      <c r="H696">
        <v>7747.37</v>
      </c>
      <c r="I696">
        <v>-9270.58</v>
      </c>
      <c r="J696">
        <v>-2646.83</v>
      </c>
      <c r="K696">
        <v>1198.3599999999999</v>
      </c>
      <c r="L696">
        <v>-8550.81</v>
      </c>
      <c r="M696">
        <v>-2918.96</v>
      </c>
      <c r="N696">
        <v>-1659.21</v>
      </c>
      <c r="O696">
        <v>-9305.7999999999993</v>
      </c>
      <c r="P696">
        <v>1277.3699999999999</v>
      </c>
      <c r="Q696">
        <v>-3441.33</v>
      </c>
      <c r="R696">
        <v>-10008</v>
      </c>
      <c r="S696">
        <v>-1180.74</v>
      </c>
      <c r="T696">
        <v>-4112.92</v>
      </c>
    </row>
    <row r="697" spans="1:20" x14ac:dyDescent="0.15">
      <c r="A697">
        <v>693</v>
      </c>
      <c r="B697">
        <v>0</v>
      </c>
      <c r="C697">
        <v>-10969.3</v>
      </c>
      <c r="D697">
        <v>658.37400000000002</v>
      </c>
      <c r="E697">
        <v>-2458.11</v>
      </c>
      <c r="F697">
        <v>14120.9</v>
      </c>
      <c r="G697">
        <v>-20147.5</v>
      </c>
      <c r="H697">
        <v>7641.57</v>
      </c>
      <c r="I697">
        <v>-9503.2000000000007</v>
      </c>
      <c r="J697">
        <v>-2642.43</v>
      </c>
      <c r="K697">
        <v>1316.87</v>
      </c>
      <c r="L697">
        <v>-9051.16</v>
      </c>
      <c r="M697">
        <v>-2879.46</v>
      </c>
      <c r="N697">
        <v>-1650.4</v>
      </c>
      <c r="O697">
        <v>-9858.8700000000008</v>
      </c>
      <c r="P697">
        <v>1395.88</v>
      </c>
      <c r="Q697">
        <v>-3498.45</v>
      </c>
      <c r="R697">
        <v>-10122.1</v>
      </c>
      <c r="S697">
        <v>-1145.6400000000001</v>
      </c>
      <c r="T697">
        <v>-4152.42</v>
      </c>
    </row>
    <row r="698" spans="1:20" x14ac:dyDescent="0.15">
      <c r="A698">
        <v>694</v>
      </c>
      <c r="B698">
        <v>1</v>
      </c>
      <c r="C698">
        <v>-11171.1</v>
      </c>
      <c r="D698">
        <v>539.86</v>
      </c>
      <c r="E698">
        <v>-2638.39</v>
      </c>
      <c r="F698">
        <v>14239.3</v>
      </c>
      <c r="G698">
        <v>-20147.5</v>
      </c>
      <c r="H698">
        <v>6315.78</v>
      </c>
      <c r="I698">
        <v>-9709.5300000000007</v>
      </c>
      <c r="J698">
        <v>-2594.12</v>
      </c>
      <c r="K698">
        <v>1435.39</v>
      </c>
      <c r="L698">
        <v>-9446.2000000000007</v>
      </c>
      <c r="M698">
        <v>-2822.34</v>
      </c>
      <c r="N698">
        <v>-1589</v>
      </c>
      <c r="O698">
        <v>-10420.700000000001</v>
      </c>
      <c r="P698">
        <v>1536.41</v>
      </c>
      <c r="Q698">
        <v>-3731.2</v>
      </c>
      <c r="R698">
        <v>-10201.1</v>
      </c>
      <c r="S698">
        <v>-1136.8399999999999</v>
      </c>
      <c r="T698">
        <v>-4191.93</v>
      </c>
    </row>
    <row r="699" spans="1:20" x14ac:dyDescent="0.15">
      <c r="A699">
        <v>695</v>
      </c>
      <c r="B699">
        <v>0</v>
      </c>
      <c r="C699">
        <v>-11114.1</v>
      </c>
      <c r="D699">
        <v>412.541</v>
      </c>
      <c r="E699">
        <v>-3626.01</v>
      </c>
      <c r="F699">
        <v>14006.5</v>
      </c>
      <c r="G699">
        <v>-20129.900000000001</v>
      </c>
      <c r="H699">
        <v>4560.2</v>
      </c>
      <c r="I699">
        <v>-9990.4599999999991</v>
      </c>
      <c r="J699">
        <v>-2475.6</v>
      </c>
      <c r="K699">
        <v>1549.5</v>
      </c>
      <c r="L699">
        <v>-9792.82</v>
      </c>
      <c r="M699">
        <v>-2620.41</v>
      </c>
      <c r="N699">
        <v>-1663.61</v>
      </c>
      <c r="O699">
        <v>-11004.4</v>
      </c>
      <c r="P699">
        <v>1852.45</v>
      </c>
      <c r="Q699">
        <v>-4266.7700000000004</v>
      </c>
      <c r="R699">
        <v>-10288.9</v>
      </c>
      <c r="S699">
        <v>-1062.23</v>
      </c>
      <c r="T699">
        <v>-4235.83</v>
      </c>
    </row>
    <row r="700" spans="1:20" x14ac:dyDescent="0.15">
      <c r="A700">
        <v>696</v>
      </c>
      <c r="B700">
        <v>1</v>
      </c>
      <c r="C700">
        <v>-11245.8</v>
      </c>
      <c r="D700">
        <v>193.005</v>
      </c>
      <c r="E700">
        <v>-4596.01</v>
      </c>
      <c r="F700">
        <v>13537</v>
      </c>
      <c r="G700">
        <v>-19905.8</v>
      </c>
      <c r="H700">
        <v>3296.05</v>
      </c>
      <c r="I700">
        <v>-10293.299999999999</v>
      </c>
      <c r="J700">
        <v>-2352.69</v>
      </c>
      <c r="K700">
        <v>1637.31</v>
      </c>
      <c r="L700">
        <v>-9731.2999999999993</v>
      </c>
      <c r="M700">
        <v>-2378.98</v>
      </c>
      <c r="N700">
        <v>-1703.11</v>
      </c>
      <c r="O700">
        <v>-11157.9</v>
      </c>
      <c r="P700">
        <v>2137.67</v>
      </c>
      <c r="Q700">
        <v>-4964.6499999999996</v>
      </c>
      <c r="R700">
        <v>-10442.5</v>
      </c>
      <c r="S700">
        <v>-1013.92</v>
      </c>
      <c r="T700">
        <v>-4306.04</v>
      </c>
    </row>
    <row r="701" spans="1:20" x14ac:dyDescent="0.15">
      <c r="A701">
        <v>697</v>
      </c>
      <c r="B701">
        <v>0</v>
      </c>
      <c r="C701">
        <v>-11526.9</v>
      </c>
      <c r="D701">
        <v>-180.03</v>
      </c>
      <c r="E701">
        <v>-5390.39</v>
      </c>
      <c r="F701">
        <v>13378.9</v>
      </c>
      <c r="G701">
        <v>-19054</v>
      </c>
      <c r="H701">
        <v>2067.12</v>
      </c>
      <c r="I701">
        <v>-10499.6</v>
      </c>
      <c r="J701">
        <v>-2199.0700000000002</v>
      </c>
      <c r="K701">
        <v>1790.93</v>
      </c>
      <c r="L701">
        <v>-9516.2900000000009</v>
      </c>
      <c r="M701">
        <v>-2115.66</v>
      </c>
      <c r="N701">
        <v>-1760.23</v>
      </c>
      <c r="O701">
        <v>-10929.5</v>
      </c>
      <c r="P701">
        <v>2137.5500000000002</v>
      </c>
      <c r="Q701">
        <v>-5530.8</v>
      </c>
      <c r="R701">
        <v>-10552.2</v>
      </c>
      <c r="S701">
        <v>-908.61300000000006</v>
      </c>
      <c r="T701">
        <v>-4306.04</v>
      </c>
    </row>
    <row r="702" spans="1:20" x14ac:dyDescent="0.15">
      <c r="A702">
        <v>698</v>
      </c>
      <c r="B702">
        <v>1</v>
      </c>
      <c r="C702">
        <v>-12136.9</v>
      </c>
      <c r="D702">
        <v>-368.75</v>
      </c>
      <c r="E702">
        <v>-5855.53</v>
      </c>
      <c r="F702">
        <v>13261.3</v>
      </c>
      <c r="G702">
        <v>-17174.7</v>
      </c>
      <c r="H702">
        <v>934.13400000000001</v>
      </c>
      <c r="I702">
        <v>-10754.1</v>
      </c>
      <c r="J702">
        <v>-2080.56</v>
      </c>
      <c r="K702">
        <v>1927.05</v>
      </c>
      <c r="L702">
        <v>-9489.99</v>
      </c>
      <c r="M702">
        <v>-1966.44</v>
      </c>
      <c r="N702">
        <v>-1953.35</v>
      </c>
      <c r="O702">
        <v>-10459.9</v>
      </c>
      <c r="P702">
        <v>1808.31</v>
      </c>
      <c r="Q702">
        <v>-5886.35</v>
      </c>
      <c r="R702">
        <v>-10600.5</v>
      </c>
      <c r="S702">
        <v>-904.21199999999999</v>
      </c>
      <c r="T702">
        <v>-4288.43</v>
      </c>
    </row>
    <row r="703" spans="1:20" x14ac:dyDescent="0.15">
      <c r="A703">
        <v>699</v>
      </c>
      <c r="B703">
        <v>0</v>
      </c>
      <c r="C703">
        <v>-12562.7</v>
      </c>
      <c r="D703">
        <v>-469.65800000000002</v>
      </c>
      <c r="E703">
        <v>-5894.93</v>
      </c>
      <c r="F703">
        <v>15974</v>
      </c>
      <c r="G703">
        <v>-12699.6</v>
      </c>
      <c r="H703">
        <v>-2051.6999999999998</v>
      </c>
      <c r="I703">
        <v>-10833.2</v>
      </c>
      <c r="J703">
        <v>-1979.65</v>
      </c>
      <c r="K703">
        <v>2181.5700000000002</v>
      </c>
      <c r="L703">
        <v>-9529.3799999999992</v>
      </c>
      <c r="M703">
        <v>-1900.64</v>
      </c>
      <c r="N703">
        <v>-2084.96</v>
      </c>
      <c r="O703">
        <v>-10069.4</v>
      </c>
      <c r="P703">
        <v>1360.56</v>
      </c>
      <c r="Q703">
        <v>-6206.68</v>
      </c>
      <c r="R703">
        <v>-10710.2</v>
      </c>
      <c r="S703">
        <v>-860.30499999999995</v>
      </c>
      <c r="T703">
        <v>-4134.8100000000004</v>
      </c>
    </row>
    <row r="704" spans="1:20" x14ac:dyDescent="0.15">
      <c r="A704">
        <v>700</v>
      </c>
      <c r="B704">
        <v>1</v>
      </c>
      <c r="C704">
        <v>-12900.6</v>
      </c>
      <c r="D704">
        <v>-390.54199999999997</v>
      </c>
      <c r="E704">
        <v>-5609.59</v>
      </c>
      <c r="F704">
        <v>17648.2</v>
      </c>
      <c r="G704">
        <v>-1550.61</v>
      </c>
      <c r="H704">
        <v>-7352.21</v>
      </c>
      <c r="I704">
        <v>-10921</v>
      </c>
      <c r="J704">
        <v>-2032.36</v>
      </c>
      <c r="K704">
        <v>2264.98</v>
      </c>
      <c r="L704">
        <v>-9279.26</v>
      </c>
      <c r="M704">
        <v>-1962.15</v>
      </c>
      <c r="N704">
        <v>-1983.94</v>
      </c>
      <c r="O704">
        <v>-10069.5</v>
      </c>
      <c r="P704">
        <v>811.89300000000003</v>
      </c>
      <c r="Q704">
        <v>-6184.56</v>
      </c>
      <c r="R704">
        <v>-10776.1</v>
      </c>
      <c r="S704">
        <v>-790.09900000000005</v>
      </c>
      <c r="T704">
        <v>-4016.3</v>
      </c>
    </row>
    <row r="705" spans="1:20" x14ac:dyDescent="0.15">
      <c r="A705">
        <v>701</v>
      </c>
      <c r="B705">
        <v>0</v>
      </c>
      <c r="C705">
        <v>-13106.9</v>
      </c>
      <c r="D705">
        <v>30.909800000000001</v>
      </c>
      <c r="E705">
        <v>-5262.85</v>
      </c>
      <c r="F705">
        <v>11638.5</v>
      </c>
      <c r="G705">
        <v>9167.83</v>
      </c>
      <c r="H705">
        <v>-7551.08</v>
      </c>
      <c r="I705">
        <v>-11105.4</v>
      </c>
      <c r="J705">
        <v>-2207.98</v>
      </c>
      <c r="K705">
        <v>2387.9</v>
      </c>
      <c r="L705">
        <v>-9292.56</v>
      </c>
      <c r="M705">
        <v>-2207.98</v>
      </c>
      <c r="N705">
        <v>-1725.01</v>
      </c>
      <c r="O705">
        <v>-10398.700000000001</v>
      </c>
      <c r="P705">
        <v>307.13400000000001</v>
      </c>
      <c r="Q705">
        <v>-5649</v>
      </c>
      <c r="R705">
        <v>-11109.9</v>
      </c>
      <c r="S705">
        <v>-785.69799999999998</v>
      </c>
      <c r="T705">
        <v>-3910.99</v>
      </c>
    </row>
    <row r="706" spans="1:20" x14ac:dyDescent="0.15">
      <c r="A706">
        <v>702</v>
      </c>
      <c r="B706">
        <v>1</v>
      </c>
      <c r="C706">
        <v>-13383.5</v>
      </c>
      <c r="D706">
        <v>662.98400000000004</v>
      </c>
      <c r="E706">
        <v>-4990.72</v>
      </c>
      <c r="F706">
        <v>5093.05</v>
      </c>
      <c r="G706">
        <v>17624.2</v>
      </c>
      <c r="H706">
        <v>-10598.5</v>
      </c>
      <c r="I706">
        <v>-11478.4</v>
      </c>
      <c r="J706">
        <v>-2524.02</v>
      </c>
      <c r="K706">
        <v>2532.7199999999998</v>
      </c>
      <c r="L706">
        <v>-9722.7099999999991</v>
      </c>
      <c r="M706">
        <v>-2519.62</v>
      </c>
      <c r="N706">
        <v>-1624.1</v>
      </c>
      <c r="O706">
        <v>-10855.3</v>
      </c>
      <c r="P706">
        <v>-105.414</v>
      </c>
      <c r="Q706">
        <v>-4924.71</v>
      </c>
      <c r="R706">
        <v>-11904.4</v>
      </c>
      <c r="S706">
        <v>-737.39200000000005</v>
      </c>
      <c r="T706">
        <v>-3932.99</v>
      </c>
    </row>
    <row r="707" spans="1:20" x14ac:dyDescent="0.15">
      <c r="A707">
        <v>703</v>
      </c>
      <c r="B707">
        <v>0</v>
      </c>
      <c r="C707">
        <v>-13673.2</v>
      </c>
      <c r="D707">
        <v>1308.26</v>
      </c>
      <c r="E707">
        <v>-4771.3</v>
      </c>
      <c r="F707">
        <v>9486.3700000000008</v>
      </c>
      <c r="G707">
        <v>18080.8</v>
      </c>
      <c r="H707">
        <v>-3795.4</v>
      </c>
      <c r="I707">
        <v>-11671.6</v>
      </c>
      <c r="J707">
        <v>-2853.25</v>
      </c>
      <c r="K707">
        <v>2572.2199999999998</v>
      </c>
      <c r="L707">
        <v>-10082.6</v>
      </c>
      <c r="M707">
        <v>-2782.95</v>
      </c>
      <c r="N707">
        <v>-1663.61</v>
      </c>
      <c r="O707">
        <v>-11491.7</v>
      </c>
      <c r="P707">
        <v>-338.041</v>
      </c>
      <c r="Q707">
        <v>-4077.51</v>
      </c>
      <c r="R707">
        <v>-12690</v>
      </c>
      <c r="S707">
        <v>-614.47699999999998</v>
      </c>
      <c r="T707">
        <v>-4156.92</v>
      </c>
    </row>
    <row r="708" spans="1:20" x14ac:dyDescent="0.15">
      <c r="A708">
        <v>704</v>
      </c>
      <c r="B708">
        <v>1</v>
      </c>
      <c r="C708">
        <v>-14072.7</v>
      </c>
      <c r="D708">
        <v>2050.0500000000002</v>
      </c>
      <c r="E708">
        <v>-4692.29</v>
      </c>
      <c r="F708">
        <v>12101.8</v>
      </c>
      <c r="G708">
        <v>5304.37</v>
      </c>
      <c r="H708">
        <v>688.60900000000004</v>
      </c>
      <c r="I708">
        <v>-11794.4</v>
      </c>
      <c r="J708">
        <v>-3274.6</v>
      </c>
      <c r="K708">
        <v>2589.73</v>
      </c>
      <c r="L708">
        <v>-10170.4</v>
      </c>
      <c r="M708">
        <v>-2940.96</v>
      </c>
      <c r="N708">
        <v>-1698.71</v>
      </c>
      <c r="O708">
        <v>-12141.3</v>
      </c>
      <c r="P708">
        <v>-513.56399999999996</v>
      </c>
      <c r="Q708">
        <v>-3111.9</v>
      </c>
      <c r="R708">
        <v>-13058.5</v>
      </c>
      <c r="S708">
        <v>-460.85899999999998</v>
      </c>
      <c r="T708">
        <v>-4582.67</v>
      </c>
    </row>
    <row r="709" spans="1:20" x14ac:dyDescent="0.15">
      <c r="A709">
        <v>705</v>
      </c>
      <c r="B709">
        <v>0</v>
      </c>
      <c r="C709">
        <v>-14511.6</v>
      </c>
      <c r="D709">
        <v>2730.43</v>
      </c>
      <c r="E709">
        <v>-4595.68</v>
      </c>
      <c r="F709">
        <v>12989.4</v>
      </c>
      <c r="G709">
        <v>-2708.05</v>
      </c>
      <c r="H709">
        <v>-864.24400000000003</v>
      </c>
      <c r="I709">
        <v>-11632</v>
      </c>
      <c r="J709">
        <v>-3577.44</v>
      </c>
      <c r="K709">
        <v>2431.71</v>
      </c>
      <c r="L709">
        <v>-10346</v>
      </c>
      <c r="M709">
        <v>-3090.18</v>
      </c>
      <c r="N709">
        <v>-1672.31</v>
      </c>
      <c r="O709">
        <v>-12584.6</v>
      </c>
      <c r="P709">
        <v>-487.16500000000002</v>
      </c>
      <c r="Q709">
        <v>-2343.8000000000002</v>
      </c>
      <c r="R709">
        <v>-12830.1</v>
      </c>
      <c r="S709">
        <v>-355.54399999999998</v>
      </c>
      <c r="T709">
        <v>-4859.01</v>
      </c>
    </row>
    <row r="710" spans="1:20" x14ac:dyDescent="0.15">
      <c r="A710">
        <v>706</v>
      </c>
      <c r="B710">
        <v>1</v>
      </c>
      <c r="C710">
        <v>-14985.7</v>
      </c>
      <c r="D710">
        <v>3467.82</v>
      </c>
      <c r="E710">
        <v>-4393.8500000000004</v>
      </c>
      <c r="F710">
        <v>16992.2</v>
      </c>
      <c r="G710">
        <v>-1997.33</v>
      </c>
      <c r="H710">
        <v>891.37800000000004</v>
      </c>
      <c r="I710">
        <v>-11430</v>
      </c>
      <c r="J710">
        <v>-3770.57</v>
      </c>
      <c r="K710">
        <v>2269.29</v>
      </c>
      <c r="L710">
        <v>-10684</v>
      </c>
      <c r="M710">
        <v>-3169.19</v>
      </c>
      <c r="N710">
        <v>-1395.69</v>
      </c>
      <c r="O710">
        <v>-12773.3</v>
      </c>
      <c r="P710">
        <v>-210.542</v>
      </c>
      <c r="Q710">
        <v>-1729.24</v>
      </c>
      <c r="R710">
        <v>-12044.4</v>
      </c>
      <c r="S710">
        <v>-346.745</v>
      </c>
      <c r="T710">
        <v>-4463.88</v>
      </c>
    </row>
    <row r="711" spans="1:20" x14ac:dyDescent="0.15">
      <c r="A711">
        <v>707</v>
      </c>
      <c r="B711">
        <v>0</v>
      </c>
      <c r="C711">
        <v>-15494.9</v>
      </c>
      <c r="D711">
        <v>4121.8900000000003</v>
      </c>
      <c r="E711">
        <v>-4450.8599999999997</v>
      </c>
      <c r="F711">
        <v>19274.099999999999</v>
      </c>
      <c r="G711">
        <v>-2875.94</v>
      </c>
      <c r="H711">
        <v>2019.15</v>
      </c>
      <c r="I711">
        <v>-11215</v>
      </c>
      <c r="J711">
        <v>-3932.98</v>
      </c>
      <c r="K711">
        <v>2054.17</v>
      </c>
      <c r="L711">
        <v>-11250.4</v>
      </c>
      <c r="M711">
        <v>-3252.6</v>
      </c>
      <c r="N711">
        <v>-816.31799999999998</v>
      </c>
      <c r="O711">
        <v>-12896.2</v>
      </c>
      <c r="P711">
        <v>417.221</v>
      </c>
      <c r="Q711">
        <v>-890.75300000000004</v>
      </c>
      <c r="R711">
        <v>-11368.6</v>
      </c>
      <c r="S711">
        <v>-254.53899999999999</v>
      </c>
      <c r="T711">
        <v>-3809.98</v>
      </c>
    </row>
    <row r="712" spans="1:20" x14ac:dyDescent="0.15">
      <c r="A712">
        <v>708</v>
      </c>
      <c r="B712">
        <v>1</v>
      </c>
      <c r="C712">
        <v>-16307</v>
      </c>
      <c r="D712">
        <v>4929.49</v>
      </c>
      <c r="E712">
        <v>-4345.54</v>
      </c>
      <c r="F712">
        <v>19612.099999999999</v>
      </c>
      <c r="G712">
        <v>-6097.21</v>
      </c>
      <c r="H712">
        <v>1909.09</v>
      </c>
      <c r="I712">
        <v>-11184.3</v>
      </c>
      <c r="J712">
        <v>-4130.51</v>
      </c>
      <c r="K712">
        <v>1703.03</v>
      </c>
      <c r="L712">
        <v>-12246.8</v>
      </c>
      <c r="M712">
        <v>-3375.51</v>
      </c>
      <c r="N712">
        <v>-377.45400000000001</v>
      </c>
      <c r="O712">
        <v>-13063</v>
      </c>
      <c r="P712">
        <v>1369.82</v>
      </c>
      <c r="Q712">
        <v>320.69499999999999</v>
      </c>
      <c r="R712">
        <v>-11364.4</v>
      </c>
      <c r="S712">
        <v>-61.414200000000001</v>
      </c>
      <c r="T712">
        <v>-3687.24</v>
      </c>
    </row>
    <row r="713" spans="1:20" x14ac:dyDescent="0.15">
      <c r="A713">
        <v>709</v>
      </c>
      <c r="B713">
        <v>0</v>
      </c>
      <c r="C713">
        <v>-17329.8</v>
      </c>
      <c r="D713">
        <v>5561.56</v>
      </c>
      <c r="E713">
        <v>-4371.93</v>
      </c>
      <c r="F713">
        <v>20006.900000000001</v>
      </c>
      <c r="G713">
        <v>-7141.59</v>
      </c>
      <c r="H713">
        <v>618.63599999999997</v>
      </c>
      <c r="I713">
        <v>-11210.6</v>
      </c>
      <c r="J713">
        <v>-4323.63</v>
      </c>
      <c r="K713">
        <v>1373.79</v>
      </c>
      <c r="L713">
        <v>-13203.4</v>
      </c>
      <c r="M713">
        <v>-3467.55</v>
      </c>
      <c r="N713">
        <v>-223.834</v>
      </c>
      <c r="O713">
        <v>-13313.2</v>
      </c>
      <c r="P713">
        <v>2669.07</v>
      </c>
      <c r="Q713">
        <v>1382.84</v>
      </c>
      <c r="R713">
        <v>-11921.8</v>
      </c>
      <c r="S713">
        <v>83.408500000000004</v>
      </c>
      <c r="T713">
        <v>-4209.68</v>
      </c>
    </row>
    <row r="714" spans="1:20" x14ac:dyDescent="0.15">
      <c r="A714">
        <v>710</v>
      </c>
      <c r="B714">
        <v>1</v>
      </c>
      <c r="C714">
        <v>-18593.900000000001</v>
      </c>
      <c r="D714">
        <v>6228.82</v>
      </c>
      <c r="E714">
        <v>-4639.75</v>
      </c>
      <c r="F714">
        <v>19220.7</v>
      </c>
      <c r="G714">
        <v>-7282.5</v>
      </c>
      <c r="H714">
        <v>-544.51199999999994</v>
      </c>
      <c r="I714">
        <v>-11092</v>
      </c>
      <c r="J714">
        <v>-4499.24</v>
      </c>
      <c r="K714">
        <v>939.24199999999996</v>
      </c>
      <c r="L714">
        <v>-13225.3</v>
      </c>
      <c r="M714">
        <v>-3024.21</v>
      </c>
      <c r="N714">
        <v>-83.328100000000006</v>
      </c>
      <c r="O714">
        <v>-13638</v>
      </c>
      <c r="P714">
        <v>3898.03</v>
      </c>
      <c r="Q714">
        <v>2041.14</v>
      </c>
      <c r="R714">
        <v>-12110.3</v>
      </c>
      <c r="S714">
        <v>122.913</v>
      </c>
      <c r="T714">
        <v>-5061.1099999999997</v>
      </c>
    </row>
    <row r="715" spans="1:20" x14ac:dyDescent="0.15">
      <c r="A715">
        <v>711</v>
      </c>
      <c r="B715">
        <v>0</v>
      </c>
      <c r="C715">
        <v>-19489.2</v>
      </c>
      <c r="D715">
        <v>7190.13</v>
      </c>
      <c r="E715">
        <v>-5192.8900000000003</v>
      </c>
      <c r="F715">
        <v>16600.3</v>
      </c>
      <c r="G715">
        <v>-8378.2800000000007</v>
      </c>
      <c r="H715">
        <v>-1532.13</v>
      </c>
      <c r="I715">
        <v>-10679.4</v>
      </c>
      <c r="J715">
        <v>-4784.49</v>
      </c>
      <c r="K715">
        <v>495.89499999999998</v>
      </c>
      <c r="L715">
        <v>-12790.7</v>
      </c>
      <c r="M715">
        <v>-2501.85</v>
      </c>
      <c r="N715">
        <v>206.321</v>
      </c>
      <c r="O715">
        <v>-13598.3</v>
      </c>
      <c r="P715">
        <v>4753.79</v>
      </c>
      <c r="Q715">
        <v>2203.4</v>
      </c>
      <c r="R715">
        <v>-11535.2</v>
      </c>
      <c r="S715">
        <v>153.62200000000001</v>
      </c>
      <c r="T715">
        <v>-5328.61</v>
      </c>
    </row>
    <row r="716" spans="1:20" x14ac:dyDescent="0.15">
      <c r="A716">
        <v>712</v>
      </c>
      <c r="B716">
        <v>1</v>
      </c>
      <c r="C716">
        <v>-19928.099999999999</v>
      </c>
      <c r="D716">
        <v>8160</v>
      </c>
      <c r="E716">
        <v>-6018.02</v>
      </c>
      <c r="F716">
        <v>14142.2</v>
      </c>
      <c r="G716">
        <v>-3651.97</v>
      </c>
      <c r="H716">
        <v>-1719.35</v>
      </c>
      <c r="I716">
        <v>-10420.4</v>
      </c>
      <c r="J716">
        <v>-4819.6000000000004</v>
      </c>
      <c r="K716">
        <v>-4.4726400000000002</v>
      </c>
      <c r="L716">
        <v>-12294.6</v>
      </c>
      <c r="M716">
        <v>-1913.68</v>
      </c>
      <c r="N716">
        <v>258.94400000000002</v>
      </c>
      <c r="O716">
        <v>-12478.7</v>
      </c>
      <c r="P716">
        <v>4779.95</v>
      </c>
      <c r="Q716">
        <v>1654.51</v>
      </c>
      <c r="R716">
        <v>-10477.4</v>
      </c>
      <c r="S716">
        <v>131.708</v>
      </c>
      <c r="T716">
        <v>-4582.42</v>
      </c>
    </row>
    <row r="717" spans="1:20" x14ac:dyDescent="0.15">
      <c r="A717">
        <v>713</v>
      </c>
      <c r="B717">
        <v>0</v>
      </c>
      <c r="C717">
        <v>-20072.900000000001</v>
      </c>
      <c r="D717">
        <v>8313.5499999999993</v>
      </c>
      <c r="E717">
        <v>-6470.09</v>
      </c>
      <c r="F717">
        <v>11267</v>
      </c>
      <c r="G717">
        <v>-3722.69</v>
      </c>
      <c r="H717">
        <v>3845.24</v>
      </c>
      <c r="I717">
        <v>-9963.89</v>
      </c>
      <c r="J717">
        <v>-4832.79</v>
      </c>
      <c r="K717">
        <v>-399.51900000000001</v>
      </c>
      <c r="L717">
        <v>-11408.1</v>
      </c>
      <c r="M717">
        <v>-1378.2</v>
      </c>
      <c r="N717">
        <v>114.117</v>
      </c>
      <c r="O717">
        <v>-10270.799999999999</v>
      </c>
      <c r="P717">
        <v>3967.72</v>
      </c>
      <c r="Q717">
        <v>170.851</v>
      </c>
      <c r="R717">
        <v>-9516.15</v>
      </c>
      <c r="S717">
        <v>254.619</v>
      </c>
      <c r="T717">
        <v>-3910.92</v>
      </c>
    </row>
    <row r="718" spans="1:20" x14ac:dyDescent="0.15">
      <c r="A718">
        <v>714</v>
      </c>
      <c r="B718">
        <v>1</v>
      </c>
      <c r="C718">
        <v>-20108</v>
      </c>
      <c r="D718">
        <v>7922.55</v>
      </c>
      <c r="E718">
        <v>-6680.66</v>
      </c>
      <c r="F718">
        <v>8313.2800000000007</v>
      </c>
      <c r="G718">
        <v>-5688.71</v>
      </c>
      <c r="H718">
        <v>3677.31</v>
      </c>
      <c r="I718">
        <v>-9375.7900000000009</v>
      </c>
      <c r="J718">
        <v>-4933.72</v>
      </c>
      <c r="K718">
        <v>-794.56500000000005</v>
      </c>
      <c r="L718">
        <v>-11263.2</v>
      </c>
      <c r="M718">
        <v>-991.95100000000002</v>
      </c>
      <c r="N718">
        <v>131.77600000000001</v>
      </c>
      <c r="O718">
        <v>-7878.72</v>
      </c>
      <c r="P718">
        <v>2334.84</v>
      </c>
      <c r="Q718">
        <v>-1400.4</v>
      </c>
      <c r="R718">
        <v>-8849.1</v>
      </c>
      <c r="S718">
        <v>425.83</v>
      </c>
      <c r="T718">
        <v>-3599.35</v>
      </c>
    </row>
    <row r="719" spans="1:20" x14ac:dyDescent="0.15">
      <c r="A719">
        <v>715</v>
      </c>
      <c r="B719">
        <v>0</v>
      </c>
      <c r="C719">
        <v>-20108</v>
      </c>
      <c r="D719">
        <v>5964.84</v>
      </c>
      <c r="E719">
        <v>-6421.78</v>
      </c>
      <c r="F719">
        <v>6926.62</v>
      </c>
      <c r="G719">
        <v>-5499.64</v>
      </c>
      <c r="H719">
        <v>-1361.29</v>
      </c>
      <c r="I719">
        <v>-9138.76</v>
      </c>
      <c r="J719">
        <v>-4911.8</v>
      </c>
      <c r="K719">
        <v>-1167.6300000000001</v>
      </c>
      <c r="L719">
        <v>-10569.6</v>
      </c>
      <c r="M719">
        <v>-693.50099999999998</v>
      </c>
      <c r="N719">
        <v>592.64099999999996</v>
      </c>
      <c r="O719">
        <v>-6386.54</v>
      </c>
      <c r="P719">
        <v>623.01800000000003</v>
      </c>
      <c r="Q719">
        <v>-2137.6</v>
      </c>
      <c r="R719">
        <v>-8945.84</v>
      </c>
      <c r="S719">
        <v>706.75900000000001</v>
      </c>
      <c r="T719">
        <v>-3643.25</v>
      </c>
    </row>
    <row r="720" spans="1:20" x14ac:dyDescent="0.15">
      <c r="A720">
        <v>716</v>
      </c>
      <c r="B720">
        <v>1</v>
      </c>
      <c r="C720">
        <v>-20112.400000000001</v>
      </c>
      <c r="D720">
        <v>3967.89</v>
      </c>
      <c r="E720">
        <v>-6584.13</v>
      </c>
      <c r="F720">
        <v>7488.61</v>
      </c>
      <c r="G720">
        <v>-3998.79</v>
      </c>
      <c r="H720">
        <v>-4091.06</v>
      </c>
      <c r="I720">
        <v>-8919.32</v>
      </c>
      <c r="J720">
        <v>-5021.5200000000004</v>
      </c>
      <c r="K720">
        <v>-1373.94</v>
      </c>
      <c r="L720">
        <v>-9713.69</v>
      </c>
      <c r="M720">
        <v>-539.87900000000002</v>
      </c>
      <c r="N720">
        <v>917.40700000000004</v>
      </c>
      <c r="O720">
        <v>-6018</v>
      </c>
      <c r="P720">
        <v>-816.60699999999997</v>
      </c>
      <c r="Q720">
        <v>-1773.2</v>
      </c>
      <c r="R720">
        <v>-9810.5400000000009</v>
      </c>
      <c r="S720">
        <v>1005.21</v>
      </c>
      <c r="T720">
        <v>-3748.64</v>
      </c>
    </row>
    <row r="721" spans="1:20" x14ac:dyDescent="0.15">
      <c r="A721">
        <v>717</v>
      </c>
      <c r="B721">
        <v>0</v>
      </c>
      <c r="C721">
        <v>-19993.599999999999</v>
      </c>
      <c r="D721">
        <v>3116.43</v>
      </c>
      <c r="E721">
        <v>-6448.03</v>
      </c>
      <c r="F721">
        <v>8765.9500000000007</v>
      </c>
      <c r="G721">
        <v>-4139.3500000000004</v>
      </c>
      <c r="H721">
        <v>-4644.12</v>
      </c>
      <c r="I721">
        <v>-8840.31</v>
      </c>
      <c r="J721">
        <v>-5052.2299999999996</v>
      </c>
      <c r="K721">
        <v>-1632.89</v>
      </c>
      <c r="L721">
        <v>-9011.4599999999991</v>
      </c>
      <c r="M721">
        <v>-452.13900000000001</v>
      </c>
      <c r="N721">
        <v>983.22699999999998</v>
      </c>
      <c r="O721">
        <v>-6571.19</v>
      </c>
      <c r="P721">
        <v>-1672.4</v>
      </c>
      <c r="Q721">
        <v>-1018.21</v>
      </c>
      <c r="R721">
        <v>-10591.8</v>
      </c>
      <c r="S721">
        <v>1150.04</v>
      </c>
      <c r="T721">
        <v>-4077.86</v>
      </c>
    </row>
    <row r="722" spans="1:20" x14ac:dyDescent="0.15">
      <c r="A722">
        <v>718</v>
      </c>
      <c r="B722">
        <v>1</v>
      </c>
      <c r="C722">
        <v>-18584.599999999999</v>
      </c>
      <c r="D722">
        <v>2743.36</v>
      </c>
      <c r="E722">
        <v>-6369.32</v>
      </c>
      <c r="F722">
        <v>10016.700000000001</v>
      </c>
      <c r="G722">
        <v>-4604.37</v>
      </c>
      <c r="H722">
        <v>-5025.74</v>
      </c>
      <c r="I722">
        <v>-8748.11</v>
      </c>
      <c r="J722">
        <v>-5012.7299999999996</v>
      </c>
      <c r="K722">
        <v>-1738.22</v>
      </c>
      <c r="L722">
        <v>-8734.99</v>
      </c>
      <c r="M722">
        <v>-610.15800000000002</v>
      </c>
      <c r="N722">
        <v>921.74199999999996</v>
      </c>
      <c r="O722">
        <v>-7791.5</v>
      </c>
      <c r="P722">
        <v>-1786.51</v>
      </c>
      <c r="Q722">
        <v>-276.47500000000002</v>
      </c>
      <c r="R722">
        <v>-10934.1</v>
      </c>
      <c r="S722">
        <v>1189.54</v>
      </c>
      <c r="T722">
        <v>-4459.66</v>
      </c>
    </row>
    <row r="723" spans="1:20" x14ac:dyDescent="0.15">
      <c r="A723">
        <v>719</v>
      </c>
      <c r="B723">
        <v>0</v>
      </c>
      <c r="C723">
        <v>-17026.5</v>
      </c>
      <c r="D723">
        <v>2827.17</v>
      </c>
      <c r="E723">
        <v>-7839.73</v>
      </c>
      <c r="F723">
        <v>10143.9</v>
      </c>
      <c r="G723">
        <v>-3682.53</v>
      </c>
      <c r="H723">
        <v>-4042.52</v>
      </c>
      <c r="I723">
        <v>-8550.59</v>
      </c>
      <c r="J723">
        <v>-4982.0200000000004</v>
      </c>
      <c r="K723">
        <v>-1733.82</v>
      </c>
      <c r="L723">
        <v>-8774.49</v>
      </c>
      <c r="M723">
        <v>-754.98900000000003</v>
      </c>
      <c r="N723">
        <v>706.69299999999998</v>
      </c>
      <c r="O723">
        <v>-9244.32</v>
      </c>
      <c r="P723">
        <v>-1874.31</v>
      </c>
      <c r="Q723">
        <v>61.4833</v>
      </c>
      <c r="R723">
        <v>-10841.9</v>
      </c>
      <c r="S723">
        <v>1224.6500000000001</v>
      </c>
      <c r="T723">
        <v>-4354.22</v>
      </c>
    </row>
    <row r="724" spans="1:20" x14ac:dyDescent="0.15">
      <c r="A724">
        <v>720</v>
      </c>
      <c r="B724">
        <v>1</v>
      </c>
      <c r="C724">
        <v>-15863.1</v>
      </c>
      <c r="D724">
        <v>5241.45</v>
      </c>
      <c r="E724">
        <v>-8879.76</v>
      </c>
      <c r="F724">
        <v>9740.1299999999992</v>
      </c>
      <c r="G724">
        <v>-2440.46</v>
      </c>
      <c r="H724">
        <v>-3217.48</v>
      </c>
      <c r="I724">
        <v>-8375.0400000000009</v>
      </c>
      <c r="J724">
        <v>-5017.13</v>
      </c>
      <c r="K724">
        <v>-1689.92</v>
      </c>
      <c r="L724">
        <v>-8792.02</v>
      </c>
      <c r="M724">
        <v>-785.70299999999997</v>
      </c>
      <c r="N724">
        <v>667.18799999999999</v>
      </c>
      <c r="O724">
        <v>-10267</v>
      </c>
      <c r="P724">
        <v>-2023.54</v>
      </c>
      <c r="Q724">
        <v>223.84299999999999</v>
      </c>
      <c r="R724">
        <v>-10670.7</v>
      </c>
      <c r="S724">
        <v>1246.6300000000001</v>
      </c>
      <c r="T724">
        <v>-3766.1</v>
      </c>
    </row>
    <row r="725" spans="1:20" x14ac:dyDescent="0.15">
      <c r="A725">
        <v>721</v>
      </c>
      <c r="B725">
        <v>0</v>
      </c>
      <c r="C725">
        <v>-13773.6</v>
      </c>
      <c r="D725">
        <v>8226.1200000000008</v>
      </c>
      <c r="E725">
        <v>-8229.85</v>
      </c>
      <c r="F725">
        <v>9617.2800000000007</v>
      </c>
      <c r="G725">
        <v>-2111.39</v>
      </c>
      <c r="H725">
        <v>-3410.66</v>
      </c>
      <c r="I725">
        <v>-8379.44</v>
      </c>
      <c r="J725">
        <v>-5012.7299999999996</v>
      </c>
      <c r="K725">
        <v>-1606.52</v>
      </c>
      <c r="L725">
        <v>-8616.42</v>
      </c>
      <c r="M725">
        <v>-741.803</v>
      </c>
      <c r="N725">
        <v>623.28899999999999</v>
      </c>
      <c r="O725">
        <v>-10881.4</v>
      </c>
      <c r="P725">
        <v>-2111.34</v>
      </c>
      <c r="Q725">
        <v>78.9589</v>
      </c>
      <c r="R725">
        <v>-10723.4</v>
      </c>
      <c r="S725">
        <v>1426.57</v>
      </c>
      <c r="T725">
        <v>-3603.79</v>
      </c>
    </row>
    <row r="726" spans="1:20" x14ac:dyDescent="0.15">
      <c r="A726">
        <v>722</v>
      </c>
      <c r="B726">
        <v>1</v>
      </c>
      <c r="C726">
        <v>-10507.9</v>
      </c>
      <c r="D726">
        <v>10056</v>
      </c>
      <c r="E726">
        <v>-5635.44</v>
      </c>
      <c r="F726">
        <v>9757.7199999999993</v>
      </c>
      <c r="G726">
        <v>-2585.4</v>
      </c>
      <c r="H726">
        <v>-3845.16</v>
      </c>
      <c r="I726">
        <v>-8405.76</v>
      </c>
      <c r="J726">
        <v>-4968.83</v>
      </c>
      <c r="K726">
        <v>-1501.19</v>
      </c>
      <c r="L726">
        <v>-8304.7800000000007</v>
      </c>
      <c r="M726">
        <v>-675.97900000000004</v>
      </c>
      <c r="N726">
        <v>539.88499999999999</v>
      </c>
      <c r="O726">
        <v>-10969.1</v>
      </c>
      <c r="P726">
        <v>-2256.1799999999998</v>
      </c>
      <c r="Q726">
        <v>-276.58300000000003</v>
      </c>
      <c r="R726">
        <v>-10855.1</v>
      </c>
      <c r="S726">
        <v>1461.68</v>
      </c>
      <c r="T726">
        <v>-4033.95</v>
      </c>
    </row>
    <row r="727" spans="1:20" x14ac:dyDescent="0.15">
      <c r="A727">
        <v>723</v>
      </c>
      <c r="B727">
        <v>0</v>
      </c>
      <c r="C727">
        <v>-7355.97</v>
      </c>
      <c r="D727">
        <v>7895.36</v>
      </c>
      <c r="E727">
        <v>-1342.71</v>
      </c>
      <c r="F727">
        <v>9735.74</v>
      </c>
      <c r="G727">
        <v>-2677.5</v>
      </c>
      <c r="H727">
        <v>-3893.36</v>
      </c>
      <c r="I727">
        <v>-8322.36</v>
      </c>
      <c r="J727">
        <v>-4889.82</v>
      </c>
      <c r="K727">
        <v>-1501.19</v>
      </c>
      <c r="L727">
        <v>-8032.64</v>
      </c>
      <c r="M727">
        <v>-715.48299999999995</v>
      </c>
      <c r="N727">
        <v>425.76499999999999</v>
      </c>
      <c r="O727">
        <v>-10455.5</v>
      </c>
      <c r="P727">
        <v>-2278.1</v>
      </c>
      <c r="Q727">
        <v>-592.57399999999996</v>
      </c>
      <c r="R727">
        <v>-10758.5</v>
      </c>
      <c r="S727">
        <v>1452.89</v>
      </c>
      <c r="T727">
        <v>-4363.07</v>
      </c>
    </row>
    <row r="728" spans="1:20" x14ac:dyDescent="0.15">
      <c r="A728">
        <v>724</v>
      </c>
      <c r="B728">
        <v>1</v>
      </c>
      <c r="C728">
        <v>-1649.64</v>
      </c>
      <c r="D728">
        <v>-1691.05</v>
      </c>
      <c r="E728">
        <v>929.58900000000006</v>
      </c>
      <c r="F728">
        <v>9577.77</v>
      </c>
      <c r="G728">
        <v>-2229.77</v>
      </c>
      <c r="H728">
        <v>-3366.62</v>
      </c>
      <c r="I728">
        <v>-8199.4500000000007</v>
      </c>
      <c r="J728">
        <v>-4815.21</v>
      </c>
      <c r="K728">
        <v>-1483.61</v>
      </c>
      <c r="L728">
        <v>-7786.82</v>
      </c>
      <c r="M728">
        <v>-763.77599999999995</v>
      </c>
      <c r="N728">
        <v>355.54399999999998</v>
      </c>
      <c r="O728">
        <v>-9625.93</v>
      </c>
      <c r="P728">
        <v>-2137.62</v>
      </c>
      <c r="Q728">
        <v>-614.54499999999996</v>
      </c>
      <c r="R728">
        <v>-10503.9</v>
      </c>
      <c r="S728">
        <v>1391.46</v>
      </c>
      <c r="T728">
        <v>-4139.1899999999996</v>
      </c>
    </row>
    <row r="729" spans="1:20" x14ac:dyDescent="0.15">
      <c r="A729">
        <v>725</v>
      </c>
      <c r="B729">
        <v>0</v>
      </c>
      <c r="C729">
        <v>3510.94</v>
      </c>
      <c r="D729">
        <v>-9463.24</v>
      </c>
      <c r="E729">
        <v>-6553.83</v>
      </c>
      <c r="F729">
        <v>9770.94</v>
      </c>
      <c r="G729">
        <v>-1672.31</v>
      </c>
      <c r="H729">
        <v>-2743.33</v>
      </c>
      <c r="I729">
        <v>-8050.22</v>
      </c>
      <c r="J729">
        <v>-4762.5200000000004</v>
      </c>
      <c r="K729">
        <v>-1338.77</v>
      </c>
      <c r="L729">
        <v>-7497.15</v>
      </c>
      <c r="M729">
        <v>-899.86599999999999</v>
      </c>
      <c r="N729">
        <v>355.54399999999998</v>
      </c>
      <c r="O729">
        <v>-8835.8799999999992</v>
      </c>
      <c r="P729">
        <v>-1812.79</v>
      </c>
      <c r="Q729">
        <v>-794.49300000000005</v>
      </c>
      <c r="R729">
        <v>-10122</v>
      </c>
      <c r="S729">
        <v>1470.47</v>
      </c>
      <c r="T729">
        <v>-3744.18</v>
      </c>
    </row>
    <row r="730" spans="1:20" x14ac:dyDescent="0.15">
      <c r="A730">
        <v>726</v>
      </c>
      <c r="B730">
        <v>1</v>
      </c>
      <c r="C730">
        <v>-1791.4</v>
      </c>
      <c r="D730">
        <v>-5591.29</v>
      </c>
      <c r="E730">
        <v>-9432.66</v>
      </c>
      <c r="F730">
        <v>10245</v>
      </c>
      <c r="G730">
        <v>-1110.49</v>
      </c>
      <c r="H730">
        <v>-2216.63</v>
      </c>
      <c r="I730">
        <v>-7980</v>
      </c>
      <c r="J730">
        <v>-4600.1099999999997</v>
      </c>
      <c r="K730">
        <v>-1299.27</v>
      </c>
      <c r="L730">
        <v>-7435.71</v>
      </c>
      <c r="M730">
        <v>-1163.22</v>
      </c>
      <c r="N730">
        <v>359.93799999999999</v>
      </c>
      <c r="O730">
        <v>-8405.76</v>
      </c>
      <c r="P730">
        <v>-1400.17</v>
      </c>
      <c r="Q730">
        <v>-816.423</v>
      </c>
      <c r="R730">
        <v>-9858.66</v>
      </c>
      <c r="S730">
        <v>1540.69</v>
      </c>
      <c r="T730">
        <v>-3687.14</v>
      </c>
    </row>
    <row r="731" spans="1:20" x14ac:dyDescent="0.15">
      <c r="A731">
        <v>727</v>
      </c>
      <c r="B731">
        <v>0</v>
      </c>
      <c r="C731">
        <v>-5912.49</v>
      </c>
      <c r="D731">
        <v>2199.73</v>
      </c>
      <c r="E731">
        <v>-7312.67</v>
      </c>
      <c r="F731">
        <v>10670.7</v>
      </c>
      <c r="G731">
        <v>-812.03</v>
      </c>
      <c r="H731">
        <v>-1948.92</v>
      </c>
      <c r="I731">
        <v>-7984.39</v>
      </c>
      <c r="J731">
        <v>-4402.59</v>
      </c>
      <c r="K731">
        <v>-1246.58</v>
      </c>
      <c r="L731">
        <v>-7510.33</v>
      </c>
      <c r="M731">
        <v>-1325.63</v>
      </c>
      <c r="N731">
        <v>395.04899999999998</v>
      </c>
      <c r="O731">
        <v>-8344.33</v>
      </c>
      <c r="P731">
        <v>-869.07299999999998</v>
      </c>
      <c r="Q731">
        <v>-693.51499999999999</v>
      </c>
      <c r="R731">
        <v>-9713.82</v>
      </c>
      <c r="S731">
        <v>1549.48</v>
      </c>
      <c r="T731">
        <v>-3818.83</v>
      </c>
    </row>
    <row r="732" spans="1:20" x14ac:dyDescent="0.15">
      <c r="A732">
        <v>728</v>
      </c>
      <c r="B732">
        <v>1</v>
      </c>
      <c r="C732">
        <v>-4867.63</v>
      </c>
      <c r="D732">
        <v>7993.34</v>
      </c>
      <c r="E732">
        <v>-5969.54</v>
      </c>
      <c r="F732">
        <v>10692.7</v>
      </c>
      <c r="G732">
        <v>-645.22500000000002</v>
      </c>
      <c r="H732">
        <v>-2089.4</v>
      </c>
      <c r="I732">
        <v>-8023.89</v>
      </c>
      <c r="J732">
        <v>-4205.0600000000004</v>
      </c>
      <c r="K732">
        <v>-1097.3499999999999</v>
      </c>
      <c r="L732">
        <v>-7563.01</v>
      </c>
      <c r="M732">
        <v>-1518.76</v>
      </c>
      <c r="N732">
        <v>390.65600000000001</v>
      </c>
      <c r="O732">
        <v>-8418.94</v>
      </c>
      <c r="P732">
        <v>-495.959</v>
      </c>
      <c r="Q732">
        <v>-557.46199999999999</v>
      </c>
      <c r="R732">
        <v>-9669.92</v>
      </c>
      <c r="S732">
        <v>1632.88</v>
      </c>
      <c r="T732">
        <v>-4020.72</v>
      </c>
    </row>
    <row r="733" spans="1:20" x14ac:dyDescent="0.15">
      <c r="A733">
        <v>729</v>
      </c>
      <c r="B733">
        <v>0</v>
      </c>
      <c r="C733">
        <v>-2185.77</v>
      </c>
      <c r="D733">
        <v>9560.1</v>
      </c>
      <c r="E733">
        <v>-4775.5</v>
      </c>
      <c r="F733">
        <v>10561</v>
      </c>
      <c r="G733">
        <v>-430.161</v>
      </c>
      <c r="H733">
        <v>-2401.0500000000002</v>
      </c>
      <c r="I733">
        <v>-8072.18</v>
      </c>
      <c r="J733">
        <v>-4007.54</v>
      </c>
      <c r="K733">
        <v>-1013.95</v>
      </c>
      <c r="L733">
        <v>-7707.85</v>
      </c>
      <c r="M733">
        <v>-1663.6</v>
      </c>
      <c r="N733">
        <v>337.97300000000001</v>
      </c>
      <c r="O733">
        <v>-8476.02</v>
      </c>
      <c r="P733">
        <v>-13.148400000000001</v>
      </c>
      <c r="Q733">
        <v>-614.53800000000001</v>
      </c>
      <c r="R733">
        <v>-9573.34</v>
      </c>
      <c r="S733">
        <v>1742.61</v>
      </c>
      <c r="T733">
        <v>-3937.31</v>
      </c>
    </row>
    <row r="734" spans="1:20" x14ac:dyDescent="0.15">
      <c r="A734">
        <v>730</v>
      </c>
      <c r="B734">
        <v>1</v>
      </c>
      <c r="C734">
        <v>-289.63</v>
      </c>
      <c r="D734">
        <v>8352.92</v>
      </c>
      <c r="E734">
        <v>-2326.2600000000002</v>
      </c>
      <c r="F734">
        <v>10337.1</v>
      </c>
      <c r="G734">
        <v>-421.404</v>
      </c>
      <c r="H734">
        <v>-2646.83</v>
      </c>
      <c r="I734">
        <v>-8177.52</v>
      </c>
      <c r="J734">
        <v>-3796.84</v>
      </c>
      <c r="K734">
        <v>-913.00599999999997</v>
      </c>
      <c r="L734">
        <v>-7734.18</v>
      </c>
      <c r="M734">
        <v>-1694.32</v>
      </c>
      <c r="N734">
        <v>171.17</v>
      </c>
      <c r="O734">
        <v>-8647.19</v>
      </c>
      <c r="P734">
        <v>219.48699999999999</v>
      </c>
      <c r="Q734">
        <v>-834.02300000000002</v>
      </c>
      <c r="R734">
        <v>-9323.14</v>
      </c>
      <c r="S734">
        <v>1777.72</v>
      </c>
      <c r="T734">
        <v>-3827.59</v>
      </c>
    </row>
    <row r="735" spans="1:20" x14ac:dyDescent="0.15">
      <c r="A735">
        <v>731</v>
      </c>
      <c r="B735">
        <v>0</v>
      </c>
      <c r="C735">
        <v>548.67700000000002</v>
      </c>
      <c r="D735">
        <v>6105.6</v>
      </c>
      <c r="E735">
        <v>-667.16700000000003</v>
      </c>
      <c r="F735">
        <v>10205.4</v>
      </c>
      <c r="G735">
        <v>-702.35400000000004</v>
      </c>
      <c r="H735">
        <v>-2651.22</v>
      </c>
      <c r="I735">
        <v>-8177.52</v>
      </c>
      <c r="J735">
        <v>-3472.02</v>
      </c>
      <c r="K735">
        <v>-934.94200000000001</v>
      </c>
      <c r="L735">
        <v>-7628.82</v>
      </c>
      <c r="M735">
        <v>-1650.42</v>
      </c>
      <c r="N735">
        <v>-57.073599999999999</v>
      </c>
      <c r="O735">
        <v>-8585.7199999999993</v>
      </c>
      <c r="P735">
        <v>412.61799999999999</v>
      </c>
      <c r="Q735">
        <v>-1229.07</v>
      </c>
      <c r="R735">
        <v>-8954.42</v>
      </c>
      <c r="S735">
        <v>1755.76</v>
      </c>
      <c r="T735">
        <v>-3788.08</v>
      </c>
    </row>
    <row r="736" spans="1:20" x14ac:dyDescent="0.15">
      <c r="A736">
        <v>732</v>
      </c>
      <c r="B736">
        <v>1</v>
      </c>
      <c r="C736">
        <v>469.64499999999998</v>
      </c>
      <c r="D736">
        <v>4613.25</v>
      </c>
      <c r="E736">
        <v>-368.74200000000002</v>
      </c>
      <c r="F736">
        <v>9968.4</v>
      </c>
      <c r="G736">
        <v>-1312.47</v>
      </c>
      <c r="H736">
        <v>-2690.73</v>
      </c>
      <c r="I736">
        <v>-8164.34</v>
      </c>
      <c r="J736">
        <v>-3081.36</v>
      </c>
      <c r="K736">
        <v>-816.428</v>
      </c>
      <c r="L736">
        <v>-7299.61</v>
      </c>
      <c r="M736">
        <v>-1558.24</v>
      </c>
      <c r="N736">
        <v>-201.917</v>
      </c>
      <c r="O736">
        <v>-8326.73</v>
      </c>
      <c r="P736">
        <v>579.41999999999996</v>
      </c>
      <c r="Q736">
        <v>-1619.72</v>
      </c>
      <c r="R736">
        <v>-8480.36</v>
      </c>
      <c r="S736">
        <v>1575.81</v>
      </c>
      <c r="T736">
        <v>-3731.01</v>
      </c>
    </row>
    <row r="737" spans="1:20" x14ac:dyDescent="0.15">
      <c r="A737">
        <v>733</v>
      </c>
      <c r="B737">
        <v>0</v>
      </c>
      <c r="C737">
        <v>114.123</v>
      </c>
      <c r="D737">
        <v>3840.72</v>
      </c>
      <c r="E737">
        <v>-926.23800000000006</v>
      </c>
      <c r="F737">
        <v>9762.11</v>
      </c>
      <c r="G737">
        <v>-1720.67</v>
      </c>
      <c r="H737">
        <v>-2721.45</v>
      </c>
      <c r="I737">
        <v>-8041.44</v>
      </c>
      <c r="J737">
        <v>-2730.21</v>
      </c>
      <c r="K737">
        <v>-702.30600000000004</v>
      </c>
      <c r="L737">
        <v>-6878.23</v>
      </c>
      <c r="M737">
        <v>-1373.89</v>
      </c>
      <c r="N737">
        <v>-258.988</v>
      </c>
      <c r="O737">
        <v>-7879.01</v>
      </c>
      <c r="P737">
        <v>803.27300000000002</v>
      </c>
      <c r="Q737">
        <v>-1940.13</v>
      </c>
      <c r="R737">
        <v>-8023.87</v>
      </c>
      <c r="S737">
        <v>1527.52</v>
      </c>
      <c r="T737">
        <v>-3529.09</v>
      </c>
    </row>
    <row r="738" spans="1:20" x14ac:dyDescent="0.15">
      <c r="A738">
        <v>734</v>
      </c>
      <c r="B738">
        <v>1</v>
      </c>
      <c r="C738">
        <v>35.096600000000002</v>
      </c>
      <c r="D738">
        <v>3235</v>
      </c>
      <c r="E738">
        <v>-2155.27</v>
      </c>
      <c r="F738">
        <v>9788.44</v>
      </c>
      <c r="G738">
        <v>-1887.45</v>
      </c>
      <c r="H738">
        <v>-2668.77</v>
      </c>
      <c r="I738">
        <v>-7879.03</v>
      </c>
      <c r="J738">
        <v>-2418.5700000000002</v>
      </c>
      <c r="K738">
        <v>-627.68799999999999</v>
      </c>
      <c r="L738">
        <v>-6570.98</v>
      </c>
      <c r="M738">
        <v>-1316.84</v>
      </c>
      <c r="N738">
        <v>-447.72800000000001</v>
      </c>
      <c r="O738">
        <v>-7330.33</v>
      </c>
      <c r="P738">
        <v>939.35299999999995</v>
      </c>
      <c r="Q738">
        <v>-1988.42</v>
      </c>
      <c r="R738">
        <v>-7729.79</v>
      </c>
      <c r="S738">
        <v>1409</v>
      </c>
      <c r="T738">
        <v>-3283.28</v>
      </c>
    </row>
    <row r="739" spans="1:20" x14ac:dyDescent="0.15">
      <c r="A739">
        <v>735</v>
      </c>
      <c r="B739">
        <v>0</v>
      </c>
      <c r="C739">
        <v>-355.55799999999999</v>
      </c>
      <c r="D739">
        <v>2844.34</v>
      </c>
      <c r="E739">
        <v>-3344.77</v>
      </c>
      <c r="F739">
        <v>9709.43</v>
      </c>
      <c r="G739">
        <v>-1843.57</v>
      </c>
      <c r="H739">
        <v>-2581.0100000000002</v>
      </c>
      <c r="I739">
        <v>-7681.51</v>
      </c>
      <c r="J739">
        <v>-2155.21</v>
      </c>
      <c r="K739">
        <v>-596.96500000000003</v>
      </c>
      <c r="L739">
        <v>-6347.12</v>
      </c>
      <c r="M739">
        <v>-1439.74</v>
      </c>
      <c r="N739">
        <v>-575.024</v>
      </c>
      <c r="O739">
        <v>-6829.95</v>
      </c>
      <c r="P739">
        <v>1198.32</v>
      </c>
      <c r="Q739">
        <v>-2102.54</v>
      </c>
      <c r="R739">
        <v>-7642.02</v>
      </c>
      <c r="S739">
        <v>1286.0999999999999</v>
      </c>
      <c r="T739">
        <v>-2984.81</v>
      </c>
    </row>
    <row r="740" spans="1:20" x14ac:dyDescent="0.15">
      <c r="A740">
        <v>736</v>
      </c>
      <c r="B740">
        <v>1</v>
      </c>
      <c r="C740">
        <v>-719.88199999999995</v>
      </c>
      <c r="D740">
        <v>2493.19</v>
      </c>
      <c r="E740">
        <v>-3889.05</v>
      </c>
      <c r="F740">
        <v>9634.81</v>
      </c>
      <c r="G740">
        <v>-2093.77</v>
      </c>
      <c r="H740">
        <v>-3055.06</v>
      </c>
      <c r="I740">
        <v>-7497.16</v>
      </c>
      <c r="J740">
        <v>-2001.58</v>
      </c>
      <c r="K740">
        <v>-618.90700000000004</v>
      </c>
      <c r="L740">
        <v>-6237.39</v>
      </c>
      <c r="M740">
        <v>-1575.81</v>
      </c>
      <c r="N740">
        <v>-768.15700000000004</v>
      </c>
      <c r="O740">
        <v>-6443.68</v>
      </c>
      <c r="P740">
        <v>1330.01</v>
      </c>
      <c r="Q740">
        <v>-2172.77</v>
      </c>
      <c r="R740">
        <v>-7804.42</v>
      </c>
      <c r="S740">
        <v>1132.47</v>
      </c>
      <c r="T740">
        <v>-2857.53</v>
      </c>
    </row>
    <row r="741" spans="1:20" x14ac:dyDescent="0.15">
      <c r="A741">
        <v>737</v>
      </c>
      <c r="B741">
        <v>0</v>
      </c>
      <c r="C741">
        <v>-1145.6500000000001</v>
      </c>
      <c r="D741">
        <v>2177.15</v>
      </c>
      <c r="E741">
        <v>-4029.5</v>
      </c>
      <c r="F741">
        <v>9599.7000000000007</v>
      </c>
      <c r="G741">
        <v>-2427.36</v>
      </c>
      <c r="H741">
        <v>-3489.6</v>
      </c>
      <c r="I741">
        <v>-7409.37</v>
      </c>
      <c r="J741">
        <v>-1891.85</v>
      </c>
      <c r="K741">
        <v>-496.00200000000001</v>
      </c>
      <c r="L741">
        <v>-6197.88</v>
      </c>
      <c r="M741">
        <v>-1527.52</v>
      </c>
      <c r="N741">
        <v>-934.95600000000002</v>
      </c>
      <c r="O741">
        <v>-6145.21</v>
      </c>
      <c r="P741">
        <v>1553.86</v>
      </c>
      <c r="Q741">
        <v>-2181.5500000000002</v>
      </c>
      <c r="R741">
        <v>-8001.95</v>
      </c>
      <c r="S741">
        <v>1009.57</v>
      </c>
      <c r="T741">
        <v>-2967.26</v>
      </c>
    </row>
    <row r="742" spans="1:20" x14ac:dyDescent="0.15">
      <c r="A742">
        <v>738</v>
      </c>
      <c r="B742">
        <v>1</v>
      </c>
      <c r="C742">
        <v>-1527.53</v>
      </c>
      <c r="D742">
        <v>1874.29</v>
      </c>
      <c r="E742">
        <v>-4016.33</v>
      </c>
      <c r="F742">
        <v>9604.09</v>
      </c>
      <c r="G742">
        <v>-2550.2600000000002</v>
      </c>
      <c r="H742">
        <v>-3568.61</v>
      </c>
      <c r="I742">
        <v>-7260.13</v>
      </c>
      <c r="J742">
        <v>-1852.34</v>
      </c>
      <c r="K742">
        <v>-342.37400000000002</v>
      </c>
      <c r="L742">
        <v>-6153.99</v>
      </c>
      <c r="M742">
        <v>-1400.23</v>
      </c>
      <c r="N742">
        <v>-1158.81</v>
      </c>
      <c r="O742">
        <v>-6004.75</v>
      </c>
      <c r="P742">
        <v>1667.99</v>
      </c>
      <c r="Q742">
        <v>-2269.34</v>
      </c>
      <c r="R742">
        <v>-8155.57</v>
      </c>
      <c r="S742">
        <v>864.71799999999996</v>
      </c>
      <c r="T742">
        <v>-2989.2</v>
      </c>
    </row>
    <row r="743" spans="1:20" x14ac:dyDescent="0.15">
      <c r="A743">
        <v>739</v>
      </c>
      <c r="B743">
        <v>0</v>
      </c>
      <c r="C743">
        <v>-2111.3200000000002</v>
      </c>
      <c r="D743">
        <v>1681.15</v>
      </c>
      <c r="E743">
        <v>-3924.16</v>
      </c>
      <c r="F743">
        <v>9639.2000000000007</v>
      </c>
      <c r="G743">
        <v>-2418.58</v>
      </c>
      <c r="H743">
        <v>-3357.92</v>
      </c>
      <c r="I743">
        <v>-7185.51</v>
      </c>
      <c r="J743">
        <v>-1826.01</v>
      </c>
      <c r="K743">
        <v>-223.86</v>
      </c>
      <c r="L743">
        <v>-6088.15</v>
      </c>
      <c r="M743">
        <v>-1220.26</v>
      </c>
      <c r="N743">
        <v>-1281.72</v>
      </c>
      <c r="O743">
        <v>-6004.75</v>
      </c>
      <c r="P743">
        <v>1738.22</v>
      </c>
      <c r="Q743">
        <v>-2427.36</v>
      </c>
      <c r="R743">
        <v>-7953.66</v>
      </c>
      <c r="S743">
        <v>820.82399999999996</v>
      </c>
      <c r="T743">
        <v>-2861.91</v>
      </c>
    </row>
    <row r="744" spans="1:20" x14ac:dyDescent="0.15">
      <c r="A744">
        <v>740</v>
      </c>
      <c r="B744">
        <v>1</v>
      </c>
      <c r="C744">
        <v>-2624.89</v>
      </c>
      <c r="D744">
        <v>1509.97</v>
      </c>
      <c r="E744">
        <v>-4025.11</v>
      </c>
      <c r="F744">
        <v>9661.15</v>
      </c>
      <c r="G744">
        <v>-2475.64</v>
      </c>
      <c r="H744">
        <v>-3340.36</v>
      </c>
      <c r="I744">
        <v>-7132.83</v>
      </c>
      <c r="J744">
        <v>-1900.63</v>
      </c>
      <c r="K744">
        <v>-127.294</v>
      </c>
      <c r="L744">
        <v>-6114.49</v>
      </c>
      <c r="M744">
        <v>-1185.1500000000001</v>
      </c>
      <c r="N744">
        <v>-1426.57</v>
      </c>
      <c r="O744">
        <v>-6013.53</v>
      </c>
      <c r="P744">
        <v>1733.83</v>
      </c>
      <c r="Q744">
        <v>-2580.9899999999998</v>
      </c>
      <c r="R744">
        <v>-7699.07</v>
      </c>
      <c r="S744">
        <v>741.81399999999996</v>
      </c>
      <c r="T744">
        <v>-2668.78</v>
      </c>
    </row>
    <row r="745" spans="1:20" x14ac:dyDescent="0.15">
      <c r="A745">
        <v>741</v>
      </c>
      <c r="B745">
        <v>0</v>
      </c>
      <c r="C745">
        <v>-3134.06</v>
      </c>
      <c r="D745">
        <v>1233.43</v>
      </c>
      <c r="E745">
        <v>-3994.39</v>
      </c>
      <c r="F745">
        <v>9854.2800000000007</v>
      </c>
      <c r="G745">
        <v>-2322.0100000000002</v>
      </c>
      <c r="H745">
        <v>-3182.34</v>
      </c>
      <c r="I745">
        <v>-6974.82</v>
      </c>
      <c r="J745">
        <v>-1944.52</v>
      </c>
      <c r="K745">
        <v>-201.91399999999999</v>
      </c>
      <c r="L745">
        <v>-6035.48</v>
      </c>
      <c r="M745">
        <v>-1185.1500000000001</v>
      </c>
      <c r="N745">
        <v>-1470.46</v>
      </c>
      <c r="O745">
        <v>-6096.93</v>
      </c>
      <c r="P745">
        <v>1694.32</v>
      </c>
      <c r="Q745">
        <v>-2734.62</v>
      </c>
      <c r="R745">
        <v>-7308.41</v>
      </c>
      <c r="S745">
        <v>658.41600000000005</v>
      </c>
      <c r="T745">
        <v>-2519.54</v>
      </c>
    </row>
    <row r="746" spans="1:20" x14ac:dyDescent="0.15">
      <c r="A746">
        <v>742</v>
      </c>
      <c r="B746">
        <v>1</v>
      </c>
      <c r="C746">
        <v>-3612.5</v>
      </c>
      <c r="D746">
        <v>961.28899999999999</v>
      </c>
      <c r="E746">
        <v>-4042.67</v>
      </c>
      <c r="F746">
        <v>10003.5</v>
      </c>
      <c r="G746">
        <v>-1883.07</v>
      </c>
      <c r="H746">
        <v>-3006.77</v>
      </c>
      <c r="I746">
        <v>-6808.02</v>
      </c>
      <c r="J746">
        <v>-2005.97</v>
      </c>
      <c r="K746">
        <v>-250.197</v>
      </c>
      <c r="L746">
        <v>-5965.24</v>
      </c>
      <c r="M746">
        <v>-1185.1500000000001</v>
      </c>
      <c r="N746">
        <v>-1545.08</v>
      </c>
      <c r="O746">
        <v>-6237.39</v>
      </c>
      <c r="P746">
        <v>1659.21</v>
      </c>
      <c r="Q746">
        <v>-3077</v>
      </c>
      <c r="R746">
        <v>-6944.09</v>
      </c>
      <c r="S746">
        <v>553.06899999999996</v>
      </c>
      <c r="T746">
        <v>-2444.92</v>
      </c>
    </row>
    <row r="747" spans="1:20" x14ac:dyDescent="0.15">
      <c r="A747">
        <v>743</v>
      </c>
      <c r="B747">
        <v>0</v>
      </c>
      <c r="C747">
        <v>-4139.2299999999996</v>
      </c>
      <c r="D747">
        <v>711.09500000000003</v>
      </c>
      <c r="E747">
        <v>-4152.41</v>
      </c>
      <c r="F747">
        <v>10082.5</v>
      </c>
      <c r="G747">
        <v>-1444.13</v>
      </c>
      <c r="H747">
        <v>-2699.51</v>
      </c>
      <c r="I747">
        <v>-6584.16</v>
      </c>
      <c r="J747">
        <v>-1935.74</v>
      </c>
      <c r="K747">
        <v>-351.15600000000001</v>
      </c>
      <c r="L747">
        <v>-5965.24</v>
      </c>
      <c r="M747">
        <v>-1193.93</v>
      </c>
      <c r="N747">
        <v>-1575.81</v>
      </c>
      <c r="O747">
        <v>-6522.7</v>
      </c>
      <c r="P747">
        <v>1641.65</v>
      </c>
      <c r="Q747">
        <v>-2681.95</v>
      </c>
      <c r="R747">
        <v>-6513.93</v>
      </c>
      <c r="S747">
        <v>548.67999999999995</v>
      </c>
      <c r="T747">
        <v>-2401.02</v>
      </c>
    </row>
    <row r="748" spans="1:20" x14ac:dyDescent="0.15">
      <c r="A748">
        <v>744</v>
      </c>
      <c r="B748">
        <v>1</v>
      </c>
      <c r="C748">
        <v>-4780.08</v>
      </c>
      <c r="D748">
        <v>359.94200000000001</v>
      </c>
      <c r="E748">
        <v>-4169.97</v>
      </c>
      <c r="F748">
        <v>10161.5</v>
      </c>
      <c r="G748">
        <v>-1299.27</v>
      </c>
      <c r="H748">
        <v>-2480.0300000000002</v>
      </c>
      <c r="I748">
        <v>-6456.87</v>
      </c>
      <c r="J748">
        <v>-1935.74</v>
      </c>
      <c r="K748">
        <v>-311.65100000000001</v>
      </c>
      <c r="L748">
        <v>-5965.24</v>
      </c>
      <c r="M748">
        <v>-1259.77</v>
      </c>
      <c r="N748">
        <v>-1540.69</v>
      </c>
      <c r="O748">
        <v>-6562.21</v>
      </c>
      <c r="P748">
        <v>1496.8</v>
      </c>
      <c r="Q748">
        <v>-2335.1799999999998</v>
      </c>
      <c r="R748">
        <v>-6118.89</v>
      </c>
      <c r="S748">
        <v>500.399</v>
      </c>
      <c r="T748">
        <v>-2313.2399999999998</v>
      </c>
    </row>
    <row r="749" spans="1:20" x14ac:dyDescent="0.15">
      <c r="A749">
        <v>745</v>
      </c>
      <c r="B749">
        <v>0</v>
      </c>
      <c r="C749">
        <v>-5482.39</v>
      </c>
      <c r="D749">
        <v>48.292999999999999</v>
      </c>
      <c r="E749">
        <v>-3998.79</v>
      </c>
      <c r="F749">
        <v>10227.4</v>
      </c>
      <c r="G749">
        <v>-1277.32</v>
      </c>
      <c r="H749">
        <v>-2409.8000000000002</v>
      </c>
      <c r="I749">
        <v>-6263.73</v>
      </c>
      <c r="J749">
        <v>-1931.35</v>
      </c>
      <c r="K749">
        <v>-267.75799999999998</v>
      </c>
      <c r="L749">
        <v>-5965.24</v>
      </c>
      <c r="M749">
        <v>-1220.26</v>
      </c>
      <c r="N749">
        <v>-1549.47</v>
      </c>
      <c r="O749">
        <v>-6614.88</v>
      </c>
      <c r="P749">
        <v>1435.35</v>
      </c>
      <c r="Q749">
        <v>-2383.46</v>
      </c>
      <c r="R749">
        <v>-5737</v>
      </c>
      <c r="S749">
        <v>390.661</v>
      </c>
      <c r="T749">
        <v>-2150.83</v>
      </c>
    </row>
    <row r="750" spans="1:20" x14ac:dyDescent="0.15">
      <c r="A750">
        <v>746</v>
      </c>
      <c r="B750">
        <v>1</v>
      </c>
      <c r="C750">
        <v>-6132.01</v>
      </c>
      <c r="D750">
        <v>-215.07599999999999</v>
      </c>
      <c r="E750">
        <v>-3709.09</v>
      </c>
      <c r="F750">
        <v>10183.5</v>
      </c>
      <c r="G750">
        <v>-1413.39</v>
      </c>
      <c r="H750">
        <v>-2414.19</v>
      </c>
      <c r="I750">
        <v>-6110.1</v>
      </c>
      <c r="J750">
        <v>-1891.85</v>
      </c>
      <c r="K750">
        <v>-175.58500000000001</v>
      </c>
      <c r="L750">
        <v>-5969.63</v>
      </c>
      <c r="M750">
        <v>-1189.54</v>
      </c>
      <c r="N750">
        <v>-1632.87</v>
      </c>
      <c r="O750">
        <v>-6764.12</v>
      </c>
      <c r="P750">
        <v>1207.0999999999999</v>
      </c>
      <c r="Q750">
        <v>-2510.75</v>
      </c>
      <c r="R750">
        <v>-5460.47</v>
      </c>
      <c r="S750">
        <v>346.76900000000001</v>
      </c>
      <c r="T750">
        <v>-1966.47</v>
      </c>
    </row>
    <row r="751" spans="1:20" x14ac:dyDescent="0.15">
      <c r="A751">
        <v>747</v>
      </c>
      <c r="B751">
        <v>0</v>
      </c>
      <c r="C751">
        <v>-6908.94</v>
      </c>
      <c r="D751">
        <v>-368.70699999999999</v>
      </c>
      <c r="E751">
        <v>-3314.04</v>
      </c>
      <c r="F751">
        <v>10108.9</v>
      </c>
      <c r="G751">
        <v>-1707.47</v>
      </c>
      <c r="H751">
        <v>-2462.4699999999998</v>
      </c>
      <c r="I751">
        <v>-5995.97</v>
      </c>
      <c r="J751">
        <v>-1856.73</v>
      </c>
      <c r="K751">
        <v>4.38748</v>
      </c>
      <c r="L751">
        <v>-6000.36</v>
      </c>
      <c r="M751">
        <v>-1224.6500000000001</v>
      </c>
      <c r="N751">
        <v>-1742.6</v>
      </c>
      <c r="O751">
        <v>-6825.58</v>
      </c>
      <c r="P751">
        <v>1035.92</v>
      </c>
      <c r="Q751">
        <v>-2708.27</v>
      </c>
      <c r="R751">
        <v>-5201.49</v>
      </c>
      <c r="S751">
        <v>267.76</v>
      </c>
      <c r="T751">
        <v>-1878.69</v>
      </c>
    </row>
    <row r="752" spans="1:20" x14ac:dyDescent="0.15">
      <c r="A752">
        <v>748</v>
      </c>
      <c r="B752">
        <v>1</v>
      </c>
      <c r="C752">
        <v>-7589.29</v>
      </c>
      <c r="D752">
        <v>-482.834</v>
      </c>
      <c r="E752">
        <v>-2919</v>
      </c>
      <c r="F752">
        <v>10060.6</v>
      </c>
      <c r="G752">
        <v>-2106.92</v>
      </c>
      <c r="H752">
        <v>-2594.14</v>
      </c>
      <c r="I752">
        <v>-5925.74</v>
      </c>
      <c r="J752">
        <v>-1861.12</v>
      </c>
      <c r="K752">
        <v>48.279400000000003</v>
      </c>
      <c r="L752">
        <v>-5969.63</v>
      </c>
      <c r="M752">
        <v>-1229.04</v>
      </c>
      <c r="N752">
        <v>-1782.11</v>
      </c>
      <c r="O752">
        <v>-6750.96</v>
      </c>
      <c r="P752">
        <v>763.77499999999998</v>
      </c>
      <c r="Q752">
        <v>-2892.63</v>
      </c>
      <c r="R752">
        <v>-5082.97</v>
      </c>
      <c r="S752">
        <v>188.75</v>
      </c>
      <c r="T752">
        <v>-1720.67</v>
      </c>
    </row>
    <row r="753" spans="1:20" x14ac:dyDescent="0.15">
      <c r="A753">
        <v>749</v>
      </c>
      <c r="B753">
        <v>0</v>
      </c>
      <c r="C753">
        <v>-8331.11</v>
      </c>
      <c r="D753">
        <v>-557.45600000000002</v>
      </c>
      <c r="E753">
        <v>-2528.34</v>
      </c>
      <c r="F753">
        <v>9955.24</v>
      </c>
      <c r="G753">
        <v>-2229.8200000000002</v>
      </c>
      <c r="H753">
        <v>-2822.4</v>
      </c>
      <c r="I753">
        <v>-5912.58</v>
      </c>
      <c r="J753">
        <v>-1900.62</v>
      </c>
      <c r="K753">
        <v>131.67599999999999</v>
      </c>
      <c r="L753">
        <v>-6004.75</v>
      </c>
      <c r="M753">
        <v>-1264.1600000000001</v>
      </c>
      <c r="N753">
        <v>-1830.39</v>
      </c>
      <c r="O753">
        <v>-6711.45</v>
      </c>
      <c r="P753">
        <v>535.52099999999996</v>
      </c>
      <c r="Q753">
        <v>-2962.87</v>
      </c>
      <c r="R753">
        <v>-4977.62</v>
      </c>
      <c r="S753">
        <v>109.741</v>
      </c>
      <c r="T753">
        <v>-1571.42</v>
      </c>
    </row>
    <row r="754" spans="1:20" x14ac:dyDescent="0.15">
      <c r="A754">
        <v>750</v>
      </c>
      <c r="B754">
        <v>1</v>
      </c>
      <c r="C754">
        <v>-9020.23</v>
      </c>
      <c r="D754">
        <v>-566.25400000000002</v>
      </c>
      <c r="E754">
        <v>-2159.64</v>
      </c>
      <c r="F754">
        <v>9955.24</v>
      </c>
      <c r="G754">
        <v>-2387.84</v>
      </c>
      <c r="H754">
        <v>-2962.87</v>
      </c>
      <c r="I754">
        <v>-5798.45</v>
      </c>
      <c r="J754">
        <v>-1948.9</v>
      </c>
      <c r="K754">
        <v>245.803</v>
      </c>
      <c r="L754">
        <v>-6017.91</v>
      </c>
      <c r="M754">
        <v>-1255.3800000000001</v>
      </c>
      <c r="N754">
        <v>-1948.9</v>
      </c>
      <c r="O754">
        <v>-6680.72</v>
      </c>
      <c r="P754">
        <v>377.50299999999999</v>
      </c>
      <c r="Q754">
        <v>-2954.1</v>
      </c>
      <c r="R754">
        <v>-4990.78</v>
      </c>
      <c r="S754">
        <v>17.5718</v>
      </c>
      <c r="T754">
        <v>-1488.03</v>
      </c>
    </row>
    <row r="755" spans="1:20" x14ac:dyDescent="0.15">
      <c r="A755">
        <v>751</v>
      </c>
      <c r="B755">
        <v>0</v>
      </c>
      <c r="C755">
        <v>-9836.67</v>
      </c>
      <c r="D755">
        <v>-324.83999999999997</v>
      </c>
      <c r="E755">
        <v>-1689.97</v>
      </c>
      <c r="F755">
        <v>9955.24</v>
      </c>
      <c r="G755">
        <v>-2523.9299999999998</v>
      </c>
      <c r="H755">
        <v>-2967.26</v>
      </c>
      <c r="I755">
        <v>-5719.44</v>
      </c>
      <c r="J755">
        <v>-2063.0300000000002</v>
      </c>
      <c r="K755">
        <v>320.42599999999999</v>
      </c>
      <c r="L755">
        <v>-6149.58</v>
      </c>
      <c r="M755">
        <v>-1176.3800000000001</v>
      </c>
      <c r="N755">
        <v>-2058.64</v>
      </c>
      <c r="O755">
        <v>-6720.22</v>
      </c>
      <c r="P755">
        <v>228.25700000000001</v>
      </c>
      <c r="Q755">
        <v>-2879.47</v>
      </c>
      <c r="R755">
        <v>-5135.6099999999997</v>
      </c>
      <c r="S755">
        <v>-166.792</v>
      </c>
      <c r="T755">
        <v>-1365.13</v>
      </c>
    </row>
    <row r="756" spans="1:20" x14ac:dyDescent="0.15">
      <c r="A756">
        <v>752</v>
      </c>
      <c r="B756">
        <v>1</v>
      </c>
      <c r="C756">
        <v>-10534.6</v>
      </c>
      <c r="D756">
        <v>-48.307600000000001</v>
      </c>
      <c r="E756">
        <v>-1264.19</v>
      </c>
      <c r="F756">
        <v>9924.5400000000009</v>
      </c>
      <c r="G756">
        <v>-2458.11</v>
      </c>
      <c r="H756">
        <v>-3011.15</v>
      </c>
      <c r="I756">
        <v>-5640.43</v>
      </c>
      <c r="J756">
        <v>-2142.04</v>
      </c>
      <c r="K756">
        <v>359.93</v>
      </c>
      <c r="L756">
        <v>-6382.22</v>
      </c>
      <c r="M756">
        <v>-1106.1400000000001</v>
      </c>
      <c r="N756">
        <v>-2098.15</v>
      </c>
      <c r="O756">
        <v>-6750.96</v>
      </c>
      <c r="P756">
        <v>158.02000000000001</v>
      </c>
      <c r="Q756">
        <v>-2844.35</v>
      </c>
      <c r="R756">
        <v>-5491.15</v>
      </c>
      <c r="S756">
        <v>-250.18799999999999</v>
      </c>
      <c r="T756">
        <v>-1215.8800000000001</v>
      </c>
    </row>
    <row r="757" spans="1:20" x14ac:dyDescent="0.15">
      <c r="A757">
        <v>753</v>
      </c>
      <c r="B757">
        <v>0</v>
      </c>
      <c r="C757">
        <v>-11118.4</v>
      </c>
      <c r="D757">
        <v>245.768</v>
      </c>
      <c r="E757">
        <v>-895.49</v>
      </c>
      <c r="F757">
        <v>9735.7199999999993</v>
      </c>
      <c r="G757">
        <v>-2181.58</v>
      </c>
      <c r="H757">
        <v>-3085.77</v>
      </c>
      <c r="I757">
        <v>-5578.97</v>
      </c>
      <c r="J757">
        <v>-2225.4299999999998</v>
      </c>
      <c r="K757">
        <v>408.20600000000002</v>
      </c>
      <c r="L757">
        <v>-6570.98</v>
      </c>
      <c r="M757">
        <v>-1097.3699999999999</v>
      </c>
      <c r="N757">
        <v>-2146.42</v>
      </c>
      <c r="O757">
        <v>-6715.84</v>
      </c>
      <c r="P757">
        <v>166.791</v>
      </c>
      <c r="Q757">
        <v>-2857.51</v>
      </c>
      <c r="R757">
        <v>-5833.54</v>
      </c>
      <c r="S757">
        <v>-359.93</v>
      </c>
      <c r="T757">
        <v>-1150.03</v>
      </c>
    </row>
    <row r="758" spans="1:20" x14ac:dyDescent="0.15">
      <c r="A758">
        <v>754</v>
      </c>
      <c r="B758">
        <v>1</v>
      </c>
      <c r="C758">
        <v>-11658.3</v>
      </c>
      <c r="D758">
        <v>667.16300000000001</v>
      </c>
      <c r="E758">
        <v>-456.517</v>
      </c>
      <c r="F758">
        <v>10174.700000000001</v>
      </c>
      <c r="G758">
        <v>-1896.27</v>
      </c>
      <c r="H758">
        <v>-3120.89</v>
      </c>
      <c r="I758">
        <v>-5662.36</v>
      </c>
      <c r="J758">
        <v>-2339.56</v>
      </c>
      <c r="K758">
        <v>531.10599999999999</v>
      </c>
      <c r="L758">
        <v>-6693.88</v>
      </c>
      <c r="M758">
        <v>-1022.74</v>
      </c>
      <c r="N758">
        <v>-2260.5500000000002</v>
      </c>
      <c r="O758">
        <v>-6728.99</v>
      </c>
      <c r="P758">
        <v>245.8</v>
      </c>
      <c r="Q758">
        <v>-2984.8</v>
      </c>
      <c r="R758">
        <v>-6074.95</v>
      </c>
      <c r="S758">
        <v>-390.66399999999999</v>
      </c>
      <c r="T758">
        <v>-1185.1500000000001</v>
      </c>
    </row>
    <row r="759" spans="1:20" x14ac:dyDescent="0.15">
      <c r="A759">
        <v>755</v>
      </c>
      <c r="B759">
        <v>0</v>
      </c>
      <c r="C759">
        <v>-12465.9</v>
      </c>
      <c r="D759">
        <v>978.81399999999996</v>
      </c>
      <c r="E759">
        <v>-289.72899999999998</v>
      </c>
      <c r="F759">
        <v>10043</v>
      </c>
      <c r="G759">
        <v>-1549.5</v>
      </c>
      <c r="H759">
        <v>-3103.35</v>
      </c>
      <c r="I759">
        <v>-5780.88</v>
      </c>
      <c r="J759">
        <v>-2418.5700000000002</v>
      </c>
      <c r="K759">
        <v>684.73900000000003</v>
      </c>
      <c r="L759">
        <v>-6856.28</v>
      </c>
      <c r="M759">
        <v>-978.85299999999995</v>
      </c>
      <c r="N759">
        <v>-2343.9499999999998</v>
      </c>
      <c r="O759">
        <v>-6847.51</v>
      </c>
      <c r="P759">
        <v>337.96499999999997</v>
      </c>
      <c r="Q759">
        <v>-3160.39</v>
      </c>
      <c r="R759">
        <v>-6333.94</v>
      </c>
      <c r="S759">
        <v>-359.93</v>
      </c>
      <c r="T759">
        <v>-1176.3800000000001</v>
      </c>
    </row>
    <row r="760" spans="1:20" x14ac:dyDescent="0.15">
      <c r="A760">
        <v>756</v>
      </c>
      <c r="B760">
        <v>1</v>
      </c>
      <c r="C760">
        <v>-13734.4</v>
      </c>
      <c r="D760">
        <v>1268.5</v>
      </c>
      <c r="E760">
        <v>-52.700699999999998</v>
      </c>
      <c r="F760">
        <v>10126.4</v>
      </c>
      <c r="G760">
        <v>-1299.28</v>
      </c>
      <c r="H760">
        <v>-2923.41</v>
      </c>
      <c r="I760">
        <v>-5899.39</v>
      </c>
      <c r="J760">
        <v>-2484.4299999999998</v>
      </c>
      <c r="K760">
        <v>790.09900000000005</v>
      </c>
      <c r="L760">
        <v>-7040.65</v>
      </c>
      <c r="M760">
        <v>-912.99800000000005</v>
      </c>
      <c r="N760">
        <v>-2444.92</v>
      </c>
      <c r="O760">
        <v>-6966.02</v>
      </c>
      <c r="P760">
        <v>517.94899999999996</v>
      </c>
      <c r="Q760">
        <v>-3147.24</v>
      </c>
      <c r="R760">
        <v>-6430.53</v>
      </c>
      <c r="S760">
        <v>-399.43400000000003</v>
      </c>
      <c r="T760">
        <v>-1106.1400000000001</v>
      </c>
    </row>
    <row r="761" spans="1:20" x14ac:dyDescent="0.15">
      <c r="A761">
        <v>757</v>
      </c>
      <c r="B761">
        <v>0</v>
      </c>
      <c r="C761">
        <v>-15064.4</v>
      </c>
      <c r="D761">
        <v>1694.24</v>
      </c>
      <c r="E761">
        <v>175.55799999999999</v>
      </c>
      <c r="F761">
        <v>10236.200000000001</v>
      </c>
      <c r="G761">
        <v>-1264.1600000000001</v>
      </c>
      <c r="H761">
        <v>-2594.17</v>
      </c>
      <c r="I761">
        <v>-6026.67</v>
      </c>
      <c r="J761">
        <v>-2458.0700000000002</v>
      </c>
      <c r="K761">
        <v>803.25199999999995</v>
      </c>
      <c r="L761">
        <v>-7106.5</v>
      </c>
      <c r="M761">
        <v>-961.27200000000005</v>
      </c>
      <c r="N761">
        <v>-2401.0300000000002</v>
      </c>
      <c r="O761">
        <v>-7080.15</v>
      </c>
      <c r="P761">
        <v>566.22299999999996</v>
      </c>
      <c r="Q761">
        <v>-3033.11</v>
      </c>
      <c r="R761">
        <v>-6347.14</v>
      </c>
      <c r="S761">
        <v>-438.93900000000002</v>
      </c>
      <c r="T761">
        <v>-1097.3699999999999</v>
      </c>
    </row>
    <row r="762" spans="1:20" x14ac:dyDescent="0.15">
      <c r="A762">
        <v>758</v>
      </c>
      <c r="B762">
        <v>1</v>
      </c>
      <c r="C762">
        <v>-16653.3</v>
      </c>
      <c r="D762">
        <v>2370.1999999999998</v>
      </c>
      <c r="E762">
        <v>320.42399999999998</v>
      </c>
      <c r="F762">
        <v>10288.799999999999</v>
      </c>
      <c r="G762">
        <v>-1303.6199999999999</v>
      </c>
      <c r="H762">
        <v>-2475.66</v>
      </c>
      <c r="I762">
        <v>-6219.81</v>
      </c>
      <c r="J762">
        <v>-2532.6999999999998</v>
      </c>
      <c r="K762">
        <v>917.38199999999995</v>
      </c>
      <c r="L762">
        <v>-7067</v>
      </c>
      <c r="M762">
        <v>-1066.6300000000001</v>
      </c>
      <c r="N762">
        <v>-2317.64</v>
      </c>
      <c r="O762">
        <v>-7154.78</v>
      </c>
      <c r="P762">
        <v>697.89</v>
      </c>
      <c r="Q762">
        <v>-2971.64</v>
      </c>
      <c r="R762">
        <v>-6219.86</v>
      </c>
      <c r="S762">
        <v>-465.291</v>
      </c>
      <c r="T762">
        <v>-1022.74</v>
      </c>
    </row>
    <row r="763" spans="1:20" x14ac:dyDescent="0.15">
      <c r="A763">
        <v>759</v>
      </c>
      <c r="B763">
        <v>0</v>
      </c>
      <c r="C763">
        <v>-18567.099999999999</v>
      </c>
      <c r="D763">
        <v>3059.37</v>
      </c>
      <c r="E763">
        <v>351.16</v>
      </c>
      <c r="F763">
        <v>10451.200000000001</v>
      </c>
      <c r="G763">
        <v>-1667.93</v>
      </c>
      <c r="H763">
        <v>-2365.91</v>
      </c>
      <c r="I763">
        <v>-6377.83</v>
      </c>
      <c r="J763">
        <v>-2563.44</v>
      </c>
      <c r="K763">
        <v>983.23900000000003</v>
      </c>
      <c r="L763">
        <v>-7023.11</v>
      </c>
      <c r="M763">
        <v>-1071.02</v>
      </c>
      <c r="N763">
        <v>-2207.89</v>
      </c>
      <c r="O763">
        <v>-7194.28</v>
      </c>
      <c r="P763">
        <v>917.38099999999997</v>
      </c>
      <c r="Q763">
        <v>-3063.8</v>
      </c>
      <c r="R763">
        <v>-6044.25</v>
      </c>
      <c r="S763">
        <v>-399.43299999999999</v>
      </c>
      <c r="T763">
        <v>-983.23900000000003</v>
      </c>
    </row>
    <row r="764" spans="1:20" x14ac:dyDescent="0.15">
      <c r="A764">
        <v>760</v>
      </c>
      <c r="B764">
        <v>1</v>
      </c>
      <c r="C764">
        <v>-19857.8</v>
      </c>
      <c r="D764">
        <v>3524.71</v>
      </c>
      <c r="E764">
        <v>333.57400000000001</v>
      </c>
      <c r="F764">
        <v>10648.7</v>
      </c>
      <c r="G764">
        <v>-2076.1799999999998</v>
      </c>
      <c r="H764">
        <v>-2326.41</v>
      </c>
      <c r="I764">
        <v>-6540.23</v>
      </c>
      <c r="J764">
        <v>-2532.6999999999998</v>
      </c>
      <c r="K764">
        <v>952.50199999999995</v>
      </c>
      <c r="L764">
        <v>-6952.87</v>
      </c>
      <c r="M764">
        <v>-1114.9100000000001</v>
      </c>
      <c r="N764">
        <v>-2168.39</v>
      </c>
      <c r="O764">
        <v>-7233.79</v>
      </c>
      <c r="P764">
        <v>1005.16</v>
      </c>
      <c r="Q764">
        <v>-3252.56</v>
      </c>
      <c r="R764">
        <v>-6061.79</v>
      </c>
      <c r="S764">
        <v>-434.55399999999997</v>
      </c>
      <c r="T764">
        <v>-939.351</v>
      </c>
    </row>
    <row r="765" spans="1:20" x14ac:dyDescent="0.15">
      <c r="A765">
        <v>761</v>
      </c>
      <c r="B765">
        <v>0</v>
      </c>
      <c r="C765">
        <v>-20072.900000000001</v>
      </c>
      <c r="D765">
        <v>3428.38</v>
      </c>
      <c r="E765">
        <v>377.625</v>
      </c>
      <c r="F765">
        <v>10846.3</v>
      </c>
      <c r="G765">
        <v>-2295.61</v>
      </c>
      <c r="H765">
        <v>-2317.59</v>
      </c>
      <c r="I765">
        <v>-6742.14</v>
      </c>
      <c r="J765">
        <v>-2572.1999999999998</v>
      </c>
      <c r="K765">
        <v>996.39</v>
      </c>
      <c r="L765">
        <v>-6957.25</v>
      </c>
      <c r="M765">
        <v>-1176.3800000000001</v>
      </c>
      <c r="N765">
        <v>-2133.27</v>
      </c>
      <c r="O765">
        <v>-7277.67</v>
      </c>
      <c r="P765">
        <v>1154.4100000000001</v>
      </c>
      <c r="Q765">
        <v>-3336</v>
      </c>
      <c r="R765">
        <v>-6232.96</v>
      </c>
      <c r="S765">
        <v>-443.32100000000003</v>
      </c>
      <c r="T765">
        <v>-869.10799999999995</v>
      </c>
    </row>
    <row r="766" spans="1:20" x14ac:dyDescent="0.15">
      <c r="A766">
        <v>762</v>
      </c>
      <c r="B766">
        <v>1</v>
      </c>
      <c r="C766">
        <v>-20108</v>
      </c>
      <c r="D766">
        <v>1870.22</v>
      </c>
      <c r="E766">
        <v>-552.84</v>
      </c>
      <c r="F766">
        <v>11026.3</v>
      </c>
      <c r="G766">
        <v>-2690.66</v>
      </c>
      <c r="H766">
        <v>-2528.3200000000002</v>
      </c>
      <c r="I766">
        <v>-6974.78</v>
      </c>
      <c r="J766">
        <v>-2616.09</v>
      </c>
      <c r="K766">
        <v>1071.02</v>
      </c>
      <c r="L766">
        <v>-7001.14</v>
      </c>
      <c r="M766">
        <v>-1106.1400000000001</v>
      </c>
      <c r="N766">
        <v>-2115.73</v>
      </c>
      <c r="O766">
        <v>-7352.3</v>
      </c>
      <c r="P766">
        <v>1220.27</v>
      </c>
      <c r="Q766">
        <v>-3147.25</v>
      </c>
      <c r="R766">
        <v>-6518.26</v>
      </c>
      <c r="S766">
        <v>-517.947</v>
      </c>
      <c r="T766">
        <v>-882.25800000000004</v>
      </c>
    </row>
    <row r="767" spans="1:20" x14ac:dyDescent="0.15">
      <c r="A767">
        <v>763</v>
      </c>
      <c r="B767">
        <v>0</v>
      </c>
      <c r="C767">
        <v>-20112.400000000001</v>
      </c>
      <c r="D767">
        <v>-192.72200000000001</v>
      </c>
      <c r="E767">
        <v>-1944.33</v>
      </c>
      <c r="F767">
        <v>11052.6</v>
      </c>
      <c r="G767">
        <v>-3085.71</v>
      </c>
      <c r="H767">
        <v>-2541.46</v>
      </c>
      <c r="I767">
        <v>-7181.07</v>
      </c>
      <c r="J767">
        <v>-2699.48</v>
      </c>
      <c r="K767">
        <v>1123.67</v>
      </c>
      <c r="L767">
        <v>-7088.91</v>
      </c>
      <c r="M767">
        <v>-1097.3699999999999</v>
      </c>
      <c r="N767">
        <v>-1957.72</v>
      </c>
      <c r="O767">
        <v>-7387.42</v>
      </c>
      <c r="P767">
        <v>1167.6199999999999</v>
      </c>
      <c r="Q767">
        <v>-3072.56</v>
      </c>
      <c r="R767">
        <v>-6878.18</v>
      </c>
      <c r="S767">
        <v>-548.68600000000004</v>
      </c>
      <c r="T767">
        <v>-1000.77</v>
      </c>
    </row>
    <row r="768" spans="1:20" x14ac:dyDescent="0.15">
      <c r="A768">
        <v>764</v>
      </c>
      <c r="B768">
        <v>1</v>
      </c>
      <c r="C768">
        <v>-20147.5</v>
      </c>
      <c r="D768">
        <v>-2755.96</v>
      </c>
      <c r="E768">
        <v>-3059.28</v>
      </c>
      <c r="F768">
        <v>10964.8</v>
      </c>
      <c r="G768">
        <v>-3423.78</v>
      </c>
      <c r="H768">
        <v>-2655.6</v>
      </c>
      <c r="I768">
        <v>-7448.84</v>
      </c>
      <c r="J768">
        <v>-2813.61</v>
      </c>
      <c r="K768">
        <v>1272.92</v>
      </c>
      <c r="L768">
        <v>-7238.17</v>
      </c>
      <c r="M768">
        <v>-1018.36</v>
      </c>
      <c r="N768">
        <v>-1825.99</v>
      </c>
      <c r="O768">
        <v>-7391.8</v>
      </c>
      <c r="P768">
        <v>1005.22</v>
      </c>
      <c r="Q768">
        <v>-3362.24</v>
      </c>
      <c r="R768">
        <v>-7251.31</v>
      </c>
      <c r="S768">
        <v>-513.56399999999996</v>
      </c>
      <c r="T768">
        <v>-1110.52</v>
      </c>
    </row>
    <row r="769" spans="1:20" x14ac:dyDescent="0.15">
      <c r="A769">
        <v>765</v>
      </c>
      <c r="B769">
        <v>0</v>
      </c>
      <c r="C769">
        <v>-20147.5</v>
      </c>
      <c r="D769">
        <v>-6320</v>
      </c>
      <c r="E769">
        <v>-3709.28</v>
      </c>
      <c r="F769">
        <v>10881.3</v>
      </c>
      <c r="G769">
        <v>-3283.36</v>
      </c>
      <c r="H769">
        <v>-2756.52</v>
      </c>
      <c r="I769">
        <v>-7650.75</v>
      </c>
      <c r="J769">
        <v>-2888.24</v>
      </c>
      <c r="K769">
        <v>1351.93</v>
      </c>
      <c r="L769">
        <v>-7317.18</v>
      </c>
      <c r="M769">
        <v>-948.11800000000005</v>
      </c>
      <c r="N769">
        <v>-1909.38</v>
      </c>
      <c r="O769">
        <v>-7453.22</v>
      </c>
      <c r="P769">
        <v>781.4</v>
      </c>
      <c r="Q769">
        <v>-3730.99</v>
      </c>
      <c r="R769">
        <v>-7453.22</v>
      </c>
      <c r="S769">
        <v>-509.18200000000002</v>
      </c>
      <c r="T769">
        <v>-1150.03</v>
      </c>
    </row>
    <row r="770" spans="1:20" x14ac:dyDescent="0.15">
      <c r="A770">
        <v>766</v>
      </c>
      <c r="B770">
        <v>1</v>
      </c>
      <c r="C770">
        <v>-20147.5</v>
      </c>
      <c r="D770">
        <v>-10411.200000000001</v>
      </c>
      <c r="E770">
        <v>-2480.4499999999998</v>
      </c>
      <c r="F770">
        <v>11307.2</v>
      </c>
      <c r="G770">
        <v>-2997.99</v>
      </c>
      <c r="H770">
        <v>-2954.17</v>
      </c>
      <c r="I770">
        <v>-7887.77</v>
      </c>
      <c r="J770">
        <v>-2936.51</v>
      </c>
      <c r="K770">
        <v>1422.18</v>
      </c>
      <c r="L770">
        <v>-7404.95</v>
      </c>
      <c r="M770">
        <v>-934.97299999999996</v>
      </c>
      <c r="N770">
        <v>-2005.99</v>
      </c>
      <c r="O770">
        <v>-7685.87</v>
      </c>
      <c r="P770">
        <v>364.37599999999998</v>
      </c>
      <c r="Q770">
        <v>-3862.72</v>
      </c>
      <c r="R770">
        <v>-7694.63</v>
      </c>
      <c r="S770">
        <v>-469.67700000000002</v>
      </c>
      <c r="T770">
        <v>-1167.6199999999999</v>
      </c>
    </row>
    <row r="771" spans="1:20" x14ac:dyDescent="0.15">
      <c r="A771">
        <v>767</v>
      </c>
      <c r="B771">
        <v>0</v>
      </c>
      <c r="C771">
        <v>-20103.7</v>
      </c>
      <c r="D771">
        <v>-13093.2</v>
      </c>
      <c r="E771">
        <v>-417.16899999999998</v>
      </c>
      <c r="F771">
        <v>11070.1</v>
      </c>
      <c r="G771">
        <v>-2932.2</v>
      </c>
      <c r="H771">
        <v>-2524</v>
      </c>
      <c r="I771">
        <v>-8120.42</v>
      </c>
      <c r="J771">
        <v>-3050.64</v>
      </c>
      <c r="K771">
        <v>1422.18</v>
      </c>
      <c r="L771">
        <v>-7571.73</v>
      </c>
      <c r="M771">
        <v>-833.98500000000001</v>
      </c>
      <c r="N771">
        <v>-1922.6</v>
      </c>
      <c r="O771">
        <v>-7865.86</v>
      </c>
      <c r="P771">
        <v>100.988</v>
      </c>
      <c r="Q771">
        <v>-3779.33</v>
      </c>
      <c r="R771">
        <v>-7993.07</v>
      </c>
      <c r="S771">
        <v>-430.173</v>
      </c>
      <c r="T771">
        <v>-1035.8900000000001</v>
      </c>
    </row>
    <row r="772" spans="1:20" x14ac:dyDescent="0.15">
      <c r="A772">
        <v>768</v>
      </c>
      <c r="B772">
        <v>1</v>
      </c>
      <c r="C772">
        <v>-19774.400000000001</v>
      </c>
      <c r="D772">
        <v>-15823.2</v>
      </c>
      <c r="E772">
        <v>281.06200000000001</v>
      </c>
      <c r="F772">
        <v>11166.7</v>
      </c>
      <c r="G772">
        <v>-2660.05</v>
      </c>
      <c r="H772">
        <v>-2137.7199999999998</v>
      </c>
      <c r="I772">
        <v>-8317.94</v>
      </c>
      <c r="J772">
        <v>-3120.89</v>
      </c>
      <c r="K772">
        <v>1409.03</v>
      </c>
      <c r="L772">
        <v>-7808.76</v>
      </c>
      <c r="M772">
        <v>-891.01499999999999</v>
      </c>
      <c r="N772">
        <v>-1799.7</v>
      </c>
      <c r="O772">
        <v>-7918.51</v>
      </c>
      <c r="P772">
        <v>-35.123600000000003</v>
      </c>
      <c r="Q772">
        <v>-3669.58</v>
      </c>
      <c r="R772">
        <v>-8467.1299999999992</v>
      </c>
      <c r="S772">
        <v>-386.28699999999998</v>
      </c>
      <c r="T772">
        <v>-1136.81</v>
      </c>
    </row>
    <row r="773" spans="1:20" x14ac:dyDescent="0.15">
      <c r="A773">
        <v>769</v>
      </c>
      <c r="B773">
        <v>0</v>
      </c>
      <c r="C773">
        <v>-19936.8</v>
      </c>
      <c r="D773">
        <v>-18970.900000000001</v>
      </c>
      <c r="E773">
        <v>-421.18400000000003</v>
      </c>
      <c r="F773">
        <v>11399.3</v>
      </c>
      <c r="G773">
        <v>-2418.64</v>
      </c>
      <c r="H773">
        <v>-1839.21</v>
      </c>
      <c r="I773">
        <v>-8515.4599999999991</v>
      </c>
      <c r="J773">
        <v>-3125.27</v>
      </c>
      <c r="K773">
        <v>1290.52</v>
      </c>
      <c r="L773">
        <v>-8041.41</v>
      </c>
      <c r="M773">
        <v>-1079.78</v>
      </c>
      <c r="N773">
        <v>-1654.83</v>
      </c>
      <c r="O773">
        <v>-8094.05</v>
      </c>
      <c r="P773">
        <v>4.38103</v>
      </c>
      <c r="Q773">
        <v>-3643.22</v>
      </c>
      <c r="R773">
        <v>-8928.0400000000009</v>
      </c>
      <c r="S773">
        <v>-307.27699999999999</v>
      </c>
      <c r="T773">
        <v>-1413.34</v>
      </c>
    </row>
    <row r="774" spans="1:20" x14ac:dyDescent="0.15">
      <c r="A774">
        <v>770</v>
      </c>
      <c r="B774">
        <v>1</v>
      </c>
      <c r="C774">
        <v>-19638.7</v>
      </c>
      <c r="D774">
        <v>-20007</v>
      </c>
      <c r="E774">
        <v>-1259.78</v>
      </c>
      <c r="F774">
        <v>11631.9</v>
      </c>
      <c r="G774">
        <v>-2168.39</v>
      </c>
      <c r="H774">
        <v>-1694.33</v>
      </c>
      <c r="I774">
        <v>-8704.23</v>
      </c>
      <c r="J774">
        <v>-3156.01</v>
      </c>
      <c r="K774">
        <v>1172.01</v>
      </c>
      <c r="L774">
        <v>-8243.31</v>
      </c>
      <c r="M774">
        <v>-1202.67</v>
      </c>
      <c r="N774">
        <v>-1615.32</v>
      </c>
      <c r="O774">
        <v>-8401.33</v>
      </c>
      <c r="P774">
        <v>52.647199999999998</v>
      </c>
      <c r="Q774">
        <v>-3717.84</v>
      </c>
      <c r="R774">
        <v>-9266.06</v>
      </c>
      <c r="S774">
        <v>-228.268</v>
      </c>
      <c r="T774">
        <v>-1681.11</v>
      </c>
    </row>
    <row r="775" spans="1:20" x14ac:dyDescent="0.15">
      <c r="A775">
        <v>771</v>
      </c>
      <c r="B775">
        <v>0</v>
      </c>
      <c r="C775">
        <v>-17979.400000000001</v>
      </c>
      <c r="D775">
        <v>-20147.5</v>
      </c>
      <c r="E775">
        <v>-1264.08</v>
      </c>
      <c r="F775">
        <v>12145.5</v>
      </c>
      <c r="G775">
        <v>-2128.89</v>
      </c>
      <c r="H775">
        <v>-1667.97</v>
      </c>
      <c r="I775">
        <v>-8827.1200000000008</v>
      </c>
      <c r="J775">
        <v>-3129.65</v>
      </c>
      <c r="K775">
        <v>1066.6300000000001</v>
      </c>
      <c r="L775">
        <v>-8489.1</v>
      </c>
      <c r="M775">
        <v>-1369.45</v>
      </c>
      <c r="N775">
        <v>-1571.44</v>
      </c>
      <c r="O775">
        <v>-8629.6</v>
      </c>
      <c r="P775">
        <v>166.78100000000001</v>
      </c>
      <c r="Q775">
        <v>-3761.73</v>
      </c>
      <c r="R775">
        <v>-9454.82</v>
      </c>
      <c r="S775">
        <v>-162.4</v>
      </c>
      <c r="T775">
        <v>-1843.59</v>
      </c>
    </row>
    <row r="776" spans="1:20" x14ac:dyDescent="0.15">
      <c r="A776">
        <v>772</v>
      </c>
      <c r="B776">
        <v>1</v>
      </c>
      <c r="C776">
        <v>-16952.2</v>
      </c>
      <c r="D776">
        <v>-20147.5</v>
      </c>
      <c r="E776">
        <v>-1650.28</v>
      </c>
      <c r="F776">
        <v>12659</v>
      </c>
      <c r="G776">
        <v>-2085</v>
      </c>
      <c r="H776">
        <v>-1733.84</v>
      </c>
      <c r="I776">
        <v>-8980.76</v>
      </c>
      <c r="J776">
        <v>-3199.9</v>
      </c>
      <c r="K776">
        <v>1062.25</v>
      </c>
      <c r="L776">
        <v>-8792</v>
      </c>
      <c r="M776">
        <v>-1602.1</v>
      </c>
      <c r="N776">
        <v>-1488.05</v>
      </c>
      <c r="O776">
        <v>-8809.52</v>
      </c>
      <c r="P776">
        <v>254.55</v>
      </c>
      <c r="Q776">
        <v>-3858.26</v>
      </c>
      <c r="R776">
        <v>-9573.33</v>
      </c>
      <c r="S776">
        <v>-188.76400000000001</v>
      </c>
      <c r="T776">
        <v>-1729.46</v>
      </c>
    </row>
    <row r="777" spans="1:20" x14ac:dyDescent="0.15">
      <c r="A777">
        <v>773</v>
      </c>
      <c r="B777">
        <v>0</v>
      </c>
      <c r="C777">
        <v>-15890.1</v>
      </c>
      <c r="D777">
        <v>-20147.5</v>
      </c>
      <c r="E777">
        <v>-2348.0500000000002</v>
      </c>
      <c r="F777">
        <v>13120</v>
      </c>
      <c r="G777">
        <v>-2045.41</v>
      </c>
      <c r="H777">
        <v>-1707.47</v>
      </c>
      <c r="I777">
        <v>-9108.0300000000007</v>
      </c>
      <c r="J777">
        <v>-3199.9</v>
      </c>
      <c r="K777">
        <v>1027.1300000000001</v>
      </c>
      <c r="L777">
        <v>-8985.14</v>
      </c>
      <c r="M777">
        <v>-1786.48</v>
      </c>
      <c r="N777">
        <v>-1387.05</v>
      </c>
      <c r="O777">
        <v>-9169.44</v>
      </c>
      <c r="P777">
        <v>408.18900000000002</v>
      </c>
      <c r="Q777">
        <v>-4108.43</v>
      </c>
      <c r="R777">
        <v>-9700.61</v>
      </c>
      <c r="S777">
        <v>-118.515</v>
      </c>
      <c r="T777">
        <v>-1663.59</v>
      </c>
    </row>
    <row r="778" spans="1:20" x14ac:dyDescent="0.15">
      <c r="A778">
        <v>774</v>
      </c>
      <c r="B778">
        <v>1</v>
      </c>
      <c r="C778">
        <v>-14805.3</v>
      </c>
      <c r="D778">
        <v>-19950.400000000001</v>
      </c>
      <c r="E778">
        <v>-3585.83</v>
      </c>
      <c r="F778">
        <v>13185.8</v>
      </c>
      <c r="G778">
        <v>-2286.91</v>
      </c>
      <c r="H778">
        <v>-1812.76</v>
      </c>
      <c r="I778">
        <v>-9296.7999999999993</v>
      </c>
      <c r="J778">
        <v>-3208.66</v>
      </c>
      <c r="K778">
        <v>1040.27</v>
      </c>
      <c r="L778">
        <v>-9134.4</v>
      </c>
      <c r="M778">
        <v>-1878.63</v>
      </c>
      <c r="N778">
        <v>-1422.18</v>
      </c>
      <c r="O778">
        <v>-9564.48</v>
      </c>
      <c r="P778">
        <v>526.70299999999997</v>
      </c>
      <c r="Q778">
        <v>-4477.1099999999997</v>
      </c>
      <c r="R778">
        <v>-9893.75</v>
      </c>
      <c r="S778">
        <v>-122.89400000000001</v>
      </c>
      <c r="T778">
        <v>-1720.61</v>
      </c>
    </row>
    <row r="779" spans="1:20" x14ac:dyDescent="0.15">
      <c r="A779">
        <v>775</v>
      </c>
      <c r="B779">
        <v>0</v>
      </c>
      <c r="C779">
        <v>-15538.9</v>
      </c>
      <c r="D779">
        <v>-18343.5</v>
      </c>
      <c r="E779">
        <v>-4758.2</v>
      </c>
      <c r="F779">
        <v>13479.8</v>
      </c>
      <c r="G779">
        <v>-2247.4</v>
      </c>
      <c r="H779">
        <v>-2141.9299999999998</v>
      </c>
      <c r="I779">
        <v>-9428.4500000000007</v>
      </c>
      <c r="J779">
        <v>-3296.43</v>
      </c>
      <c r="K779">
        <v>1163.1600000000001</v>
      </c>
      <c r="L779">
        <v>-9204.65</v>
      </c>
      <c r="M779">
        <v>-2067.39</v>
      </c>
      <c r="N779">
        <v>-1413.42</v>
      </c>
      <c r="O779">
        <v>-9942.01</v>
      </c>
      <c r="P779">
        <v>632.07899999999995</v>
      </c>
      <c r="Q779">
        <v>-4911.75</v>
      </c>
      <c r="R779">
        <v>-10051.799999999999</v>
      </c>
      <c r="S779">
        <v>-171.15700000000001</v>
      </c>
      <c r="T779">
        <v>-1900.62</v>
      </c>
    </row>
    <row r="780" spans="1:20" x14ac:dyDescent="0.15">
      <c r="A780">
        <v>776</v>
      </c>
      <c r="B780">
        <v>1</v>
      </c>
      <c r="C780">
        <v>-14397.3</v>
      </c>
      <c r="D780">
        <v>-18075.8</v>
      </c>
      <c r="E780">
        <v>-4468.72</v>
      </c>
      <c r="F780">
        <v>13896.9</v>
      </c>
      <c r="G780">
        <v>-2234.17</v>
      </c>
      <c r="H780">
        <v>-2567.73</v>
      </c>
      <c r="I780">
        <v>-9669.86</v>
      </c>
      <c r="J780">
        <v>-3436.93</v>
      </c>
      <c r="K780">
        <v>1321.18</v>
      </c>
      <c r="L780">
        <v>-9204.65</v>
      </c>
      <c r="M780">
        <v>-2181.5300000000002</v>
      </c>
      <c r="N780">
        <v>-1351.93</v>
      </c>
      <c r="O780">
        <v>-10157.1</v>
      </c>
      <c r="P780">
        <v>632.07899999999995</v>
      </c>
      <c r="Q780">
        <v>-5034.6400000000003</v>
      </c>
      <c r="R780">
        <v>-10236.1</v>
      </c>
      <c r="S780">
        <v>-272.15600000000001</v>
      </c>
      <c r="T780">
        <v>-1918.23</v>
      </c>
    </row>
    <row r="781" spans="1:20" x14ac:dyDescent="0.15">
      <c r="A781">
        <v>777</v>
      </c>
      <c r="B781">
        <v>0</v>
      </c>
      <c r="C781">
        <v>-14572.8</v>
      </c>
      <c r="D781">
        <v>-16844.2</v>
      </c>
      <c r="E781">
        <v>-3673.67</v>
      </c>
      <c r="F781">
        <v>14186.5</v>
      </c>
      <c r="G781">
        <v>-2414.1799999999998</v>
      </c>
      <c r="H781">
        <v>-2932.02</v>
      </c>
      <c r="I781">
        <v>-9942.01</v>
      </c>
      <c r="J781">
        <v>-3445.69</v>
      </c>
      <c r="K781">
        <v>1474.82</v>
      </c>
      <c r="L781">
        <v>-9187.1299999999992</v>
      </c>
      <c r="M781">
        <v>-2251.7800000000002</v>
      </c>
      <c r="N781">
        <v>-1430.93</v>
      </c>
      <c r="O781">
        <v>-10187.9</v>
      </c>
      <c r="P781">
        <v>640.83600000000001</v>
      </c>
      <c r="Q781">
        <v>-5166.3900000000003</v>
      </c>
      <c r="R781">
        <v>-10635.5</v>
      </c>
      <c r="S781">
        <v>-237.03</v>
      </c>
      <c r="T781">
        <v>-1764.59</v>
      </c>
    </row>
    <row r="782" spans="1:20" x14ac:dyDescent="0.15">
      <c r="A782">
        <v>778</v>
      </c>
      <c r="B782">
        <v>1</v>
      </c>
      <c r="C782">
        <v>-14700.6</v>
      </c>
      <c r="D782">
        <v>-8744.15</v>
      </c>
      <c r="E782">
        <v>-4775.32</v>
      </c>
      <c r="F782">
        <v>14581.6</v>
      </c>
      <c r="G782">
        <v>-2453.6799999999998</v>
      </c>
      <c r="H782">
        <v>-3327.17</v>
      </c>
      <c r="I782">
        <v>-10165.9</v>
      </c>
      <c r="J782">
        <v>-3524.7</v>
      </c>
      <c r="K782">
        <v>1610.85</v>
      </c>
      <c r="L782">
        <v>-9037.8700000000008</v>
      </c>
      <c r="M782">
        <v>-2243.02</v>
      </c>
      <c r="N782">
        <v>-1483.67</v>
      </c>
      <c r="O782">
        <v>-10157.1</v>
      </c>
      <c r="P782">
        <v>732.98</v>
      </c>
      <c r="Q782">
        <v>-5034.84</v>
      </c>
      <c r="R782">
        <v>-11048.1</v>
      </c>
      <c r="S782">
        <v>-241.40799999999999</v>
      </c>
      <c r="T782">
        <v>-1672.34</v>
      </c>
    </row>
    <row r="783" spans="1:20" x14ac:dyDescent="0.15">
      <c r="A783">
        <v>779</v>
      </c>
      <c r="B783">
        <v>0</v>
      </c>
      <c r="C783">
        <v>-12923.9</v>
      </c>
      <c r="D783">
        <v>7647.42</v>
      </c>
      <c r="E783">
        <v>-5890.92</v>
      </c>
      <c r="F783">
        <v>14976.6</v>
      </c>
      <c r="G783">
        <v>-2466.92</v>
      </c>
      <c r="H783">
        <v>-3384.29</v>
      </c>
      <c r="I783">
        <v>-10306.299999999999</v>
      </c>
      <c r="J783">
        <v>-3594.95</v>
      </c>
      <c r="K783">
        <v>1869.87</v>
      </c>
      <c r="L783">
        <v>-9011.4</v>
      </c>
      <c r="M783">
        <v>-2168.39</v>
      </c>
      <c r="N783">
        <v>-1299.3900000000001</v>
      </c>
      <c r="O783">
        <v>-10218.5</v>
      </c>
      <c r="P783">
        <v>934.88099999999997</v>
      </c>
      <c r="Q783">
        <v>-4451.13</v>
      </c>
      <c r="R783">
        <v>-11293.9</v>
      </c>
      <c r="S783">
        <v>-276.53500000000003</v>
      </c>
      <c r="T783">
        <v>-1790.86</v>
      </c>
    </row>
    <row r="784" spans="1:20" x14ac:dyDescent="0.15">
      <c r="A784">
        <v>780</v>
      </c>
      <c r="B784">
        <v>1</v>
      </c>
      <c r="C784">
        <v>-8187.23</v>
      </c>
      <c r="D784">
        <v>18132.3</v>
      </c>
      <c r="E784">
        <v>-4434.78</v>
      </c>
      <c r="F784">
        <v>15393.6</v>
      </c>
      <c r="G784">
        <v>-2260.64</v>
      </c>
      <c r="H784">
        <v>-3278.91</v>
      </c>
      <c r="I784">
        <v>-10639.9</v>
      </c>
      <c r="J784">
        <v>-3586.19</v>
      </c>
      <c r="K784">
        <v>1970.87</v>
      </c>
      <c r="L784">
        <v>-9454.6</v>
      </c>
      <c r="M784">
        <v>-2150.7800000000002</v>
      </c>
      <c r="N784">
        <v>-913.09699999999998</v>
      </c>
      <c r="O784">
        <v>-10468.700000000001</v>
      </c>
      <c r="P784">
        <v>1158.78</v>
      </c>
      <c r="Q784">
        <v>-3608.4</v>
      </c>
      <c r="R784">
        <v>-11653.7</v>
      </c>
      <c r="S784">
        <v>-276.53500000000003</v>
      </c>
      <c r="T784">
        <v>-1883.1</v>
      </c>
    </row>
    <row r="785" spans="1:20" x14ac:dyDescent="0.15">
      <c r="A785">
        <v>781</v>
      </c>
      <c r="B785">
        <v>0</v>
      </c>
      <c r="C785">
        <v>-5823.65</v>
      </c>
      <c r="D785">
        <v>18477.7</v>
      </c>
      <c r="E785">
        <v>91.709299999999999</v>
      </c>
      <c r="F785">
        <v>15964.3</v>
      </c>
      <c r="G785">
        <v>-1979.73</v>
      </c>
      <c r="H785">
        <v>-3318.31</v>
      </c>
      <c r="I785">
        <v>-11113.9</v>
      </c>
      <c r="J785">
        <v>-3511.56</v>
      </c>
      <c r="K785">
        <v>1918.23</v>
      </c>
      <c r="L785">
        <v>-10271.1</v>
      </c>
      <c r="M785">
        <v>-2335.06</v>
      </c>
      <c r="N785">
        <v>-618.947</v>
      </c>
      <c r="O785">
        <v>-10837.4</v>
      </c>
      <c r="P785">
        <v>1246.6500000000001</v>
      </c>
      <c r="Q785">
        <v>-2669.04</v>
      </c>
      <c r="R785">
        <v>-12342.9</v>
      </c>
      <c r="S785">
        <v>-267.77999999999997</v>
      </c>
      <c r="T785">
        <v>-1786.48</v>
      </c>
    </row>
    <row r="786" spans="1:20" x14ac:dyDescent="0.15">
      <c r="A786">
        <v>782</v>
      </c>
      <c r="B786">
        <v>1</v>
      </c>
      <c r="C786">
        <v>-9900.39</v>
      </c>
      <c r="D786">
        <v>10383</v>
      </c>
      <c r="E786">
        <v>1527.34</v>
      </c>
      <c r="F786">
        <v>16403.099999999999</v>
      </c>
      <c r="G786">
        <v>-1676.83</v>
      </c>
      <c r="H786">
        <v>-3669.47</v>
      </c>
      <c r="I786">
        <v>-11552.9</v>
      </c>
      <c r="J786">
        <v>-3463.3</v>
      </c>
      <c r="K786">
        <v>1747.08</v>
      </c>
      <c r="L786">
        <v>-10942.8</v>
      </c>
      <c r="M786">
        <v>-2695.09</v>
      </c>
      <c r="N786">
        <v>-509.18700000000001</v>
      </c>
      <c r="O786">
        <v>-11311.4</v>
      </c>
      <c r="P786">
        <v>1075.5</v>
      </c>
      <c r="Q786">
        <v>-1808.69</v>
      </c>
      <c r="R786">
        <v>-12825.9</v>
      </c>
      <c r="S786">
        <v>-188.77</v>
      </c>
      <c r="T786">
        <v>-1904.88</v>
      </c>
    </row>
    <row r="787" spans="1:20" x14ac:dyDescent="0.15">
      <c r="A787">
        <v>783</v>
      </c>
      <c r="B787">
        <v>0</v>
      </c>
      <c r="C787">
        <v>-16494.400000000001</v>
      </c>
      <c r="D787">
        <v>4118.74</v>
      </c>
      <c r="E787">
        <v>1796.02</v>
      </c>
      <c r="F787">
        <v>17228.2</v>
      </c>
      <c r="G787">
        <v>-1501.19</v>
      </c>
      <c r="H787">
        <v>-4046.78</v>
      </c>
      <c r="I787">
        <v>-11693.5</v>
      </c>
      <c r="J787">
        <v>-3331.66</v>
      </c>
      <c r="K787">
        <v>1474.93</v>
      </c>
      <c r="L787">
        <v>-11276.4</v>
      </c>
      <c r="M787">
        <v>-2787.23</v>
      </c>
      <c r="N787">
        <v>-495.94299999999998</v>
      </c>
      <c r="O787">
        <v>-11776.7</v>
      </c>
      <c r="P787">
        <v>777.08199999999999</v>
      </c>
      <c r="Q787">
        <v>-1036.1099999999999</v>
      </c>
      <c r="R787">
        <v>-13010.4</v>
      </c>
      <c r="S787">
        <v>-122.892</v>
      </c>
      <c r="T787">
        <v>-2326.3000000000002</v>
      </c>
    </row>
    <row r="788" spans="1:20" x14ac:dyDescent="0.15">
      <c r="A788">
        <v>784</v>
      </c>
      <c r="B788">
        <v>1</v>
      </c>
      <c r="C788">
        <v>-19524.2</v>
      </c>
      <c r="D788">
        <v>-297.37400000000002</v>
      </c>
      <c r="E788">
        <v>-661.67200000000003</v>
      </c>
      <c r="F788">
        <v>18325.599999999999</v>
      </c>
      <c r="G788">
        <v>-1514.32</v>
      </c>
      <c r="H788">
        <v>-4920.26</v>
      </c>
      <c r="I788">
        <v>-11662.8</v>
      </c>
      <c r="J788">
        <v>-3072.75</v>
      </c>
      <c r="K788">
        <v>1237.9000000000001</v>
      </c>
      <c r="L788">
        <v>-11416.9</v>
      </c>
      <c r="M788">
        <v>-2989.13</v>
      </c>
      <c r="N788">
        <v>-610.31200000000001</v>
      </c>
      <c r="O788">
        <v>-12176.2</v>
      </c>
      <c r="P788">
        <v>298.649</v>
      </c>
      <c r="Q788">
        <v>-390.90499999999997</v>
      </c>
      <c r="R788">
        <v>-12681.4</v>
      </c>
      <c r="S788">
        <v>-171.149</v>
      </c>
      <c r="T788">
        <v>-2576.69</v>
      </c>
    </row>
    <row r="789" spans="1:20" x14ac:dyDescent="0.15">
      <c r="A789">
        <v>785</v>
      </c>
      <c r="B789">
        <v>0</v>
      </c>
      <c r="C789">
        <v>-19423.8</v>
      </c>
      <c r="D789">
        <v>-3401.56</v>
      </c>
      <c r="E789">
        <v>-3949.9</v>
      </c>
      <c r="F789">
        <v>19330.8</v>
      </c>
      <c r="G789">
        <v>-1637.21</v>
      </c>
      <c r="H789">
        <v>-5842</v>
      </c>
      <c r="I789">
        <v>-11412.5</v>
      </c>
      <c r="J789">
        <v>-2642.57</v>
      </c>
      <c r="K789">
        <v>992.11800000000005</v>
      </c>
      <c r="L789">
        <v>-11465.1</v>
      </c>
      <c r="M789">
        <v>-3243.66</v>
      </c>
      <c r="N789">
        <v>-52.870899999999999</v>
      </c>
      <c r="O789">
        <v>-12615.1</v>
      </c>
      <c r="P789">
        <v>-249.92099999999999</v>
      </c>
      <c r="Q789">
        <v>333.42599999999999</v>
      </c>
      <c r="R789">
        <v>-11658.6</v>
      </c>
      <c r="S789">
        <v>-294.04000000000002</v>
      </c>
      <c r="T789">
        <v>-2243.27</v>
      </c>
    </row>
    <row r="790" spans="1:20" x14ac:dyDescent="0.15">
      <c r="A790">
        <v>786</v>
      </c>
      <c r="B790">
        <v>1</v>
      </c>
      <c r="C790">
        <v>-17743.099999999999</v>
      </c>
      <c r="D790">
        <v>-3740.81</v>
      </c>
      <c r="E790">
        <v>-5605.08</v>
      </c>
      <c r="F790">
        <v>20081.599999999999</v>
      </c>
      <c r="G790">
        <v>-1751.47</v>
      </c>
      <c r="H790">
        <v>-6930.38</v>
      </c>
      <c r="I790">
        <v>-11377.4</v>
      </c>
      <c r="J790">
        <v>-2256.2800000000002</v>
      </c>
      <c r="K790">
        <v>667.32899999999995</v>
      </c>
      <c r="L790">
        <v>-11825.2</v>
      </c>
      <c r="M790">
        <v>-3625.58</v>
      </c>
      <c r="N790">
        <v>465.30700000000002</v>
      </c>
      <c r="O790">
        <v>-13062.9</v>
      </c>
      <c r="P790">
        <v>-1053.26</v>
      </c>
      <c r="Q790">
        <v>785.72299999999996</v>
      </c>
      <c r="R790">
        <v>-11083.3</v>
      </c>
      <c r="S790">
        <v>-434.55399999999997</v>
      </c>
      <c r="T790">
        <v>-1479.43</v>
      </c>
    </row>
    <row r="791" spans="1:20" x14ac:dyDescent="0.15">
      <c r="A791">
        <v>787</v>
      </c>
      <c r="B791">
        <v>0</v>
      </c>
      <c r="C791">
        <v>-14793.8</v>
      </c>
      <c r="D791">
        <v>-1132.3900000000001</v>
      </c>
      <c r="E791">
        <v>-6053.5</v>
      </c>
      <c r="F791">
        <v>20187</v>
      </c>
      <c r="G791">
        <v>-1475.06</v>
      </c>
      <c r="H791">
        <v>-8449.31</v>
      </c>
      <c r="I791">
        <v>-11346.8</v>
      </c>
      <c r="J791">
        <v>-1953.37</v>
      </c>
      <c r="K791">
        <v>281.03399999999999</v>
      </c>
      <c r="L791">
        <v>-11535.7</v>
      </c>
      <c r="M791">
        <v>-3902.11</v>
      </c>
      <c r="N791">
        <v>386.298</v>
      </c>
      <c r="O791">
        <v>-13194.9</v>
      </c>
      <c r="P791">
        <v>-1593.32</v>
      </c>
      <c r="Q791">
        <v>693.71</v>
      </c>
      <c r="R791">
        <v>-11241.4</v>
      </c>
      <c r="S791">
        <v>-452.05700000000002</v>
      </c>
      <c r="T791">
        <v>-1057.6300000000001</v>
      </c>
    </row>
    <row r="792" spans="1:20" x14ac:dyDescent="0.15">
      <c r="A792">
        <v>788</v>
      </c>
      <c r="B792">
        <v>1</v>
      </c>
      <c r="C792">
        <v>-10974.1</v>
      </c>
      <c r="D792">
        <v>-1614.44</v>
      </c>
      <c r="E792">
        <v>-4561.58</v>
      </c>
      <c r="F792">
        <v>20187</v>
      </c>
      <c r="G792">
        <v>-939.36699999999996</v>
      </c>
      <c r="H792">
        <v>-9388.92</v>
      </c>
      <c r="I792">
        <v>-11070.3</v>
      </c>
      <c r="J792">
        <v>-1773.35</v>
      </c>
      <c r="K792">
        <v>-13.126200000000001</v>
      </c>
      <c r="L792">
        <v>-10872.7</v>
      </c>
      <c r="M792">
        <v>-4161.1400000000003</v>
      </c>
      <c r="N792">
        <v>337.91699999999997</v>
      </c>
      <c r="O792">
        <v>-12378.8</v>
      </c>
      <c r="P792">
        <v>-1654.96</v>
      </c>
      <c r="Q792">
        <v>158.27199999999999</v>
      </c>
      <c r="R792">
        <v>-11039.6</v>
      </c>
      <c r="S792">
        <v>-627.577</v>
      </c>
      <c r="T792">
        <v>-1689.71</v>
      </c>
    </row>
    <row r="793" spans="1:20" x14ac:dyDescent="0.15">
      <c r="A793">
        <v>789</v>
      </c>
      <c r="B793">
        <v>0</v>
      </c>
      <c r="C793">
        <v>-9704.83</v>
      </c>
      <c r="D793">
        <v>-3836.22</v>
      </c>
      <c r="E793">
        <v>-2010.89</v>
      </c>
      <c r="F793">
        <v>20187</v>
      </c>
      <c r="G793">
        <v>-877.85900000000004</v>
      </c>
      <c r="H793">
        <v>-9582.2000000000007</v>
      </c>
      <c r="I793">
        <v>-10811.2</v>
      </c>
      <c r="J793">
        <v>-1742.59</v>
      </c>
      <c r="K793">
        <v>-144.76499999999999</v>
      </c>
      <c r="L793">
        <v>-10591.8</v>
      </c>
      <c r="M793">
        <v>-4275.28</v>
      </c>
      <c r="N793">
        <v>548.56500000000005</v>
      </c>
      <c r="O793">
        <v>-10728.4</v>
      </c>
      <c r="P793">
        <v>-1268.6600000000001</v>
      </c>
      <c r="Q793">
        <v>-557.18600000000004</v>
      </c>
      <c r="R793">
        <v>-10552.2</v>
      </c>
      <c r="S793">
        <v>-952.36400000000003</v>
      </c>
      <c r="T793">
        <v>-2173.0300000000002</v>
      </c>
    </row>
    <row r="794" spans="1:20" x14ac:dyDescent="0.15">
      <c r="A794">
        <v>790</v>
      </c>
      <c r="B794">
        <v>1</v>
      </c>
      <c r="C794">
        <v>-10179.299999999999</v>
      </c>
      <c r="D794">
        <v>-4314.3900000000003</v>
      </c>
      <c r="E794">
        <v>-689.21500000000003</v>
      </c>
      <c r="F794">
        <v>20187</v>
      </c>
      <c r="G794">
        <v>-974.36699999999996</v>
      </c>
      <c r="H794">
        <v>-9463.5499999999993</v>
      </c>
      <c r="I794">
        <v>-10684</v>
      </c>
      <c r="J794">
        <v>-1782.1</v>
      </c>
      <c r="K794">
        <v>-386.16800000000001</v>
      </c>
      <c r="L794">
        <v>-10258.299999999999</v>
      </c>
      <c r="M794">
        <v>-4336.79</v>
      </c>
      <c r="N794">
        <v>855.85299999999995</v>
      </c>
      <c r="O794">
        <v>-9209.42</v>
      </c>
      <c r="P794">
        <v>-917.62599999999998</v>
      </c>
      <c r="Q794">
        <v>-1250.9000000000001</v>
      </c>
      <c r="R794">
        <v>-10604.8</v>
      </c>
      <c r="S794">
        <v>-1321.16</v>
      </c>
      <c r="T794">
        <v>-1466.32</v>
      </c>
    </row>
    <row r="795" spans="1:20" x14ac:dyDescent="0.15">
      <c r="A795">
        <v>791</v>
      </c>
      <c r="B795">
        <v>0</v>
      </c>
      <c r="C795">
        <v>-9683.35</v>
      </c>
      <c r="D795">
        <v>-5215.05</v>
      </c>
      <c r="E795">
        <v>-736.66499999999996</v>
      </c>
      <c r="F795">
        <v>20187</v>
      </c>
      <c r="G795">
        <v>-1172.02</v>
      </c>
      <c r="H795">
        <v>-9577.9599999999991</v>
      </c>
      <c r="I795">
        <v>-10508.3</v>
      </c>
      <c r="J795">
        <v>-1817.23</v>
      </c>
      <c r="K795">
        <v>-662.70100000000002</v>
      </c>
      <c r="L795">
        <v>-9814.85</v>
      </c>
      <c r="M795">
        <v>-4253.41</v>
      </c>
      <c r="N795">
        <v>1071.01</v>
      </c>
      <c r="O795">
        <v>-8261.0400000000009</v>
      </c>
      <c r="P795">
        <v>-259.30500000000001</v>
      </c>
      <c r="Q795">
        <v>-1417.94</v>
      </c>
      <c r="R795">
        <v>-10762.8</v>
      </c>
      <c r="S795">
        <v>-1470.43</v>
      </c>
      <c r="T795">
        <v>-904.10500000000002</v>
      </c>
    </row>
    <row r="796" spans="1:20" x14ac:dyDescent="0.15">
      <c r="A796">
        <v>792</v>
      </c>
      <c r="B796">
        <v>1</v>
      </c>
      <c r="C796">
        <v>-9064.26</v>
      </c>
      <c r="D796">
        <v>-4161.55</v>
      </c>
      <c r="E796">
        <v>-3000.74</v>
      </c>
      <c r="F796">
        <v>20187</v>
      </c>
      <c r="G796">
        <v>-1162.8699999999999</v>
      </c>
      <c r="H796">
        <v>-8898.0400000000009</v>
      </c>
      <c r="I796">
        <v>-10508.3</v>
      </c>
      <c r="J796">
        <v>-1812.85</v>
      </c>
      <c r="K796">
        <v>-943.60699999999997</v>
      </c>
      <c r="L796">
        <v>-9617.33</v>
      </c>
      <c r="M796">
        <v>-4130.5200000000004</v>
      </c>
      <c r="N796">
        <v>1106.1400000000001</v>
      </c>
      <c r="O796">
        <v>-8045.61</v>
      </c>
      <c r="P796">
        <v>627.29499999999996</v>
      </c>
      <c r="Q796">
        <v>-1009.77</v>
      </c>
      <c r="R796">
        <v>-10951.5</v>
      </c>
      <c r="S796">
        <v>-1545.07</v>
      </c>
      <c r="T796">
        <v>-1250.76</v>
      </c>
    </row>
    <row r="797" spans="1:20" x14ac:dyDescent="0.15">
      <c r="A797">
        <v>793</v>
      </c>
      <c r="B797">
        <v>0</v>
      </c>
      <c r="C797">
        <v>-8897.36</v>
      </c>
      <c r="D797">
        <v>-3244.06</v>
      </c>
      <c r="E797">
        <v>-6772.98</v>
      </c>
      <c r="F797">
        <v>20187</v>
      </c>
      <c r="G797">
        <v>-1922.62</v>
      </c>
      <c r="H797">
        <v>-7269.33</v>
      </c>
      <c r="I797">
        <v>-10486.4</v>
      </c>
      <c r="J797">
        <v>-1760.23</v>
      </c>
      <c r="K797">
        <v>-1242.1500000000001</v>
      </c>
      <c r="L797">
        <v>-9415.43</v>
      </c>
      <c r="M797">
        <v>-3968.13</v>
      </c>
      <c r="N797">
        <v>1101.76</v>
      </c>
      <c r="O797">
        <v>-8681.92</v>
      </c>
      <c r="P797">
        <v>1663.16</v>
      </c>
      <c r="Q797">
        <v>-500.58199999999999</v>
      </c>
      <c r="R797">
        <v>-11329.2</v>
      </c>
      <c r="S797">
        <v>-1588.95</v>
      </c>
      <c r="T797">
        <v>-1808.34</v>
      </c>
    </row>
    <row r="798" spans="1:20" x14ac:dyDescent="0.15">
      <c r="A798">
        <v>794</v>
      </c>
      <c r="B798">
        <v>1</v>
      </c>
      <c r="C798">
        <v>-9028.85</v>
      </c>
      <c r="D798">
        <v>-2515.62</v>
      </c>
      <c r="E798">
        <v>-6317.41</v>
      </c>
      <c r="F798">
        <v>20038.3</v>
      </c>
      <c r="G798">
        <v>-1747.25</v>
      </c>
      <c r="H798">
        <v>-6259.56</v>
      </c>
      <c r="I798">
        <v>-10293.299999999999</v>
      </c>
      <c r="J798">
        <v>-1610.95</v>
      </c>
      <c r="K798">
        <v>-1391.42</v>
      </c>
      <c r="L798">
        <v>-9169.66</v>
      </c>
      <c r="M798">
        <v>-3766.23</v>
      </c>
      <c r="N798">
        <v>1071.01</v>
      </c>
      <c r="O798">
        <v>-9665.16</v>
      </c>
      <c r="P798">
        <v>2743.05</v>
      </c>
      <c r="Q798">
        <v>-35.273200000000003</v>
      </c>
      <c r="R798">
        <v>-11206.4</v>
      </c>
      <c r="S798">
        <v>-1654.83</v>
      </c>
      <c r="T798">
        <v>-2023.64</v>
      </c>
    </row>
    <row r="799" spans="1:20" x14ac:dyDescent="0.15">
      <c r="A799">
        <v>795</v>
      </c>
      <c r="B799">
        <v>0</v>
      </c>
      <c r="C799">
        <v>-9472.58</v>
      </c>
      <c r="D799">
        <v>-1326.11</v>
      </c>
      <c r="E799">
        <v>-3981.54</v>
      </c>
      <c r="F799">
        <v>18581.5</v>
      </c>
      <c r="G799">
        <v>-1123.92</v>
      </c>
      <c r="H799">
        <v>-5820.2</v>
      </c>
      <c r="I799">
        <v>-10135.299999999999</v>
      </c>
      <c r="J799">
        <v>-1527.57</v>
      </c>
      <c r="K799">
        <v>-1466.06</v>
      </c>
      <c r="L799">
        <v>-8879.86</v>
      </c>
      <c r="M799">
        <v>-3533.58</v>
      </c>
      <c r="N799">
        <v>1106.1400000000001</v>
      </c>
      <c r="O799">
        <v>-10565.2</v>
      </c>
      <c r="P799">
        <v>3572.79</v>
      </c>
      <c r="Q799">
        <v>324.786</v>
      </c>
      <c r="R799">
        <v>-10741.1</v>
      </c>
      <c r="S799">
        <v>-1619.7</v>
      </c>
      <c r="T799">
        <v>-1716.5</v>
      </c>
    </row>
    <row r="800" spans="1:20" x14ac:dyDescent="0.15">
      <c r="A800">
        <v>796</v>
      </c>
      <c r="B800">
        <v>1</v>
      </c>
      <c r="C800">
        <v>-9029.2800000000007</v>
      </c>
      <c r="D800">
        <v>-223.91</v>
      </c>
      <c r="E800">
        <v>-3257.04</v>
      </c>
      <c r="F800">
        <v>16324.9</v>
      </c>
      <c r="G800">
        <v>-343.45699999999999</v>
      </c>
      <c r="H800">
        <v>-6342.36</v>
      </c>
      <c r="I800">
        <v>-9977.25</v>
      </c>
      <c r="J800">
        <v>-1395.94</v>
      </c>
      <c r="K800">
        <v>-1505.56</v>
      </c>
      <c r="L800">
        <v>-8800.85</v>
      </c>
      <c r="M800">
        <v>-3349.17</v>
      </c>
      <c r="N800">
        <v>1106.1400000000001</v>
      </c>
      <c r="O800">
        <v>-11013.1</v>
      </c>
      <c r="P800">
        <v>4047</v>
      </c>
      <c r="Q800">
        <v>395.04899999999998</v>
      </c>
      <c r="R800">
        <v>-10381</v>
      </c>
      <c r="S800">
        <v>-1619.7</v>
      </c>
      <c r="T800">
        <v>-1211.53</v>
      </c>
    </row>
    <row r="801" spans="1:20" x14ac:dyDescent="0.15">
      <c r="A801">
        <v>797</v>
      </c>
      <c r="B801">
        <v>0</v>
      </c>
      <c r="C801">
        <v>-8572.57</v>
      </c>
      <c r="D801">
        <v>-127.26</v>
      </c>
      <c r="E801">
        <v>-3151.35</v>
      </c>
      <c r="F801">
        <v>15012.3</v>
      </c>
      <c r="G801">
        <v>2403.7800000000002</v>
      </c>
      <c r="H801">
        <v>-7215.98</v>
      </c>
      <c r="I801">
        <v>-9819.24</v>
      </c>
      <c r="J801">
        <v>-1176.4000000000001</v>
      </c>
      <c r="K801">
        <v>-1536.32</v>
      </c>
      <c r="L801">
        <v>-8717.4699999999993</v>
      </c>
      <c r="M801">
        <v>-3265.79</v>
      </c>
      <c r="N801">
        <v>1110.51</v>
      </c>
      <c r="O801">
        <v>-10907.9</v>
      </c>
      <c r="P801">
        <v>4156.91</v>
      </c>
      <c r="Q801">
        <v>373.18599999999998</v>
      </c>
      <c r="R801">
        <v>-10328.299999999999</v>
      </c>
      <c r="S801">
        <v>-1615.33</v>
      </c>
      <c r="T801">
        <v>-1149.8699999999999</v>
      </c>
    </row>
    <row r="802" spans="1:20" x14ac:dyDescent="0.15">
      <c r="A802">
        <v>798</v>
      </c>
      <c r="B802">
        <v>1</v>
      </c>
      <c r="C802">
        <v>-8607.5499999999993</v>
      </c>
      <c r="D802">
        <v>-166.917</v>
      </c>
      <c r="E802">
        <v>-3779.05</v>
      </c>
      <c r="F802">
        <v>13871.4</v>
      </c>
      <c r="G802">
        <v>6253.37</v>
      </c>
      <c r="H802">
        <v>-7664.26</v>
      </c>
      <c r="I802">
        <v>-9669.9599999999991</v>
      </c>
      <c r="J802">
        <v>-1097.3900000000001</v>
      </c>
      <c r="K802">
        <v>-1505.56</v>
      </c>
      <c r="L802">
        <v>-8616.4500000000007</v>
      </c>
      <c r="M802">
        <v>-3151.65</v>
      </c>
      <c r="N802">
        <v>1145.6400000000001</v>
      </c>
      <c r="O802">
        <v>-10570</v>
      </c>
      <c r="P802">
        <v>3862.89</v>
      </c>
      <c r="Q802">
        <v>153.80000000000001</v>
      </c>
      <c r="R802">
        <v>-10481.9</v>
      </c>
      <c r="S802">
        <v>-1575.82</v>
      </c>
      <c r="T802">
        <v>-1527.42</v>
      </c>
    </row>
    <row r="803" spans="1:20" x14ac:dyDescent="0.15">
      <c r="A803">
        <v>799</v>
      </c>
      <c r="B803">
        <v>0</v>
      </c>
      <c r="C803">
        <v>-8892.98</v>
      </c>
      <c r="D803">
        <v>140.22</v>
      </c>
      <c r="E803">
        <v>-4279.8</v>
      </c>
      <c r="F803">
        <v>12120</v>
      </c>
      <c r="G803">
        <v>9516.32</v>
      </c>
      <c r="H803">
        <v>-6800.15</v>
      </c>
      <c r="I803">
        <v>-9590.9500000000007</v>
      </c>
      <c r="J803">
        <v>-1014.01</v>
      </c>
      <c r="K803">
        <v>-1540.69</v>
      </c>
      <c r="L803">
        <v>-8651.58</v>
      </c>
      <c r="M803">
        <v>-3077.01</v>
      </c>
      <c r="N803">
        <v>1123.78</v>
      </c>
      <c r="O803">
        <v>-10043.299999999999</v>
      </c>
      <c r="P803">
        <v>3437.08</v>
      </c>
      <c r="Q803">
        <v>-241.24600000000001</v>
      </c>
      <c r="R803">
        <v>-10578.6</v>
      </c>
      <c r="S803">
        <v>-1553.81</v>
      </c>
      <c r="T803">
        <v>-1729.47</v>
      </c>
    </row>
    <row r="804" spans="1:20" x14ac:dyDescent="0.15">
      <c r="A804">
        <v>800</v>
      </c>
      <c r="B804">
        <v>1</v>
      </c>
      <c r="C804">
        <v>-8910.6299999999992</v>
      </c>
      <c r="D804">
        <v>667.05399999999997</v>
      </c>
      <c r="E804">
        <v>-4012.17</v>
      </c>
      <c r="F804">
        <v>10053.5</v>
      </c>
      <c r="G804">
        <v>8598.06</v>
      </c>
      <c r="H804">
        <v>-4326.05</v>
      </c>
      <c r="I804">
        <v>-9507.57</v>
      </c>
      <c r="J804">
        <v>-908.61300000000006</v>
      </c>
      <c r="K804">
        <v>-1531.95</v>
      </c>
      <c r="L804">
        <v>-8629.7199999999993</v>
      </c>
      <c r="M804">
        <v>-3020.02</v>
      </c>
      <c r="N804">
        <v>935.00300000000004</v>
      </c>
      <c r="O804">
        <v>-9415.6</v>
      </c>
      <c r="P804">
        <v>3085.91</v>
      </c>
      <c r="Q804">
        <v>-627.54899999999998</v>
      </c>
      <c r="R804">
        <v>-10477.700000000001</v>
      </c>
      <c r="S804">
        <v>-1659.21</v>
      </c>
      <c r="T804">
        <v>-1628.6</v>
      </c>
    </row>
    <row r="805" spans="1:20" x14ac:dyDescent="0.15">
      <c r="A805">
        <v>801</v>
      </c>
      <c r="B805">
        <v>0</v>
      </c>
      <c r="C805">
        <v>-8765.7199999999993</v>
      </c>
      <c r="D805">
        <v>939.375</v>
      </c>
      <c r="E805">
        <v>-3511.73</v>
      </c>
      <c r="F805">
        <v>5950.81</v>
      </c>
      <c r="G805">
        <v>456.37900000000002</v>
      </c>
      <c r="H805">
        <v>588.202</v>
      </c>
      <c r="I805">
        <v>-9389.06</v>
      </c>
      <c r="J805">
        <v>-917.35699999999997</v>
      </c>
      <c r="K805">
        <v>-1457.31</v>
      </c>
      <c r="L805">
        <v>-8440.94</v>
      </c>
      <c r="M805">
        <v>-2826.87</v>
      </c>
      <c r="N805">
        <v>799.00199999999995</v>
      </c>
      <c r="O805">
        <v>-8836.15</v>
      </c>
      <c r="P805">
        <v>2765.51</v>
      </c>
      <c r="Q805">
        <v>-939.21400000000006</v>
      </c>
      <c r="R805">
        <v>-10179.299999999999</v>
      </c>
      <c r="S805">
        <v>-1663.58</v>
      </c>
      <c r="T805">
        <v>-1373.93</v>
      </c>
    </row>
    <row r="806" spans="1:20" x14ac:dyDescent="0.15">
      <c r="A806">
        <v>802</v>
      </c>
      <c r="B806">
        <v>1</v>
      </c>
      <c r="C806">
        <v>-8739.33</v>
      </c>
      <c r="D806">
        <v>869.10799999999995</v>
      </c>
      <c r="E806">
        <v>-3160.39</v>
      </c>
      <c r="F806">
        <v>-599.68499999999995</v>
      </c>
      <c r="G806">
        <v>-8119.71</v>
      </c>
      <c r="H806">
        <v>6.6555099999999996</v>
      </c>
      <c r="I806">
        <v>-9270.5400000000009</v>
      </c>
      <c r="J806">
        <v>-1005.11</v>
      </c>
      <c r="K806">
        <v>-1422.18</v>
      </c>
      <c r="L806">
        <v>-8309.31</v>
      </c>
      <c r="M806">
        <v>-2668.85</v>
      </c>
      <c r="N806">
        <v>535.58399999999995</v>
      </c>
      <c r="O806">
        <v>-8388.32</v>
      </c>
      <c r="P806">
        <v>2418.71</v>
      </c>
      <c r="Q806">
        <v>-1202.6300000000001</v>
      </c>
      <c r="R806">
        <v>-9709.6299999999992</v>
      </c>
      <c r="S806">
        <v>-1711.83</v>
      </c>
      <c r="T806">
        <v>-1290.55</v>
      </c>
    </row>
    <row r="807" spans="1:20" x14ac:dyDescent="0.15">
      <c r="A807">
        <v>803</v>
      </c>
      <c r="B807">
        <v>0</v>
      </c>
      <c r="C807">
        <v>-8853.31</v>
      </c>
      <c r="D807">
        <v>873.47900000000004</v>
      </c>
      <c r="E807">
        <v>-3177.88</v>
      </c>
      <c r="F807">
        <v>-3407.99</v>
      </c>
      <c r="G807">
        <v>-8821.5</v>
      </c>
      <c r="H807">
        <v>-4551.1400000000003</v>
      </c>
      <c r="I807">
        <v>-9143.2900000000009</v>
      </c>
      <c r="J807">
        <v>-1167.5</v>
      </c>
      <c r="K807">
        <v>-1422.18</v>
      </c>
      <c r="L807">
        <v>-8076.66</v>
      </c>
      <c r="M807">
        <v>-2506.46</v>
      </c>
      <c r="N807">
        <v>390.678</v>
      </c>
      <c r="O807">
        <v>-8199.3799999999992</v>
      </c>
      <c r="P807">
        <v>2146.5500000000002</v>
      </c>
      <c r="Q807">
        <v>-1334.43</v>
      </c>
      <c r="R807">
        <v>-9275.08</v>
      </c>
      <c r="S807">
        <v>-1830.34</v>
      </c>
      <c r="T807">
        <v>-1185.1500000000001</v>
      </c>
    </row>
    <row r="808" spans="1:20" x14ac:dyDescent="0.15">
      <c r="A808">
        <v>804</v>
      </c>
      <c r="B808">
        <v>1</v>
      </c>
      <c r="C808">
        <v>-9235.24</v>
      </c>
      <c r="D808">
        <v>917.35500000000002</v>
      </c>
      <c r="E808">
        <v>-3344.64</v>
      </c>
      <c r="F808">
        <v>493.88900000000001</v>
      </c>
      <c r="G808">
        <v>-1983.5</v>
      </c>
      <c r="H808">
        <v>-5894.98</v>
      </c>
      <c r="I808">
        <v>-8954.51</v>
      </c>
      <c r="J808">
        <v>-1365.02</v>
      </c>
      <c r="K808">
        <v>-1422.18</v>
      </c>
      <c r="L808">
        <v>-7879.13</v>
      </c>
      <c r="M808">
        <v>-2308.94</v>
      </c>
      <c r="N808">
        <v>368.65600000000001</v>
      </c>
      <c r="O808">
        <v>-8423.1200000000008</v>
      </c>
      <c r="P808">
        <v>1918.26</v>
      </c>
      <c r="Q808">
        <v>-1242.3</v>
      </c>
      <c r="R808">
        <v>-8858.01</v>
      </c>
      <c r="S808">
        <v>-1948.85</v>
      </c>
      <c r="T808">
        <v>-1163.29</v>
      </c>
    </row>
    <row r="809" spans="1:20" x14ac:dyDescent="0.15">
      <c r="A809">
        <v>805</v>
      </c>
      <c r="B809">
        <v>0</v>
      </c>
      <c r="C809">
        <v>-9476.81</v>
      </c>
      <c r="D809">
        <v>1013.85</v>
      </c>
      <c r="E809">
        <v>-3586.04</v>
      </c>
      <c r="F809">
        <v>4730.6499999999996</v>
      </c>
      <c r="G809">
        <v>5826.68</v>
      </c>
      <c r="H809">
        <v>-5790.43</v>
      </c>
      <c r="I809">
        <v>-8840.36</v>
      </c>
      <c r="J809">
        <v>-1571.29</v>
      </c>
      <c r="K809">
        <v>-1417.81</v>
      </c>
      <c r="L809">
        <v>-7694.72</v>
      </c>
      <c r="M809">
        <v>-2120.16</v>
      </c>
      <c r="N809">
        <v>474.05900000000003</v>
      </c>
      <c r="O809">
        <v>-8840.19</v>
      </c>
      <c r="P809">
        <v>1747.13</v>
      </c>
      <c r="Q809">
        <v>-1057.8900000000001</v>
      </c>
      <c r="R809">
        <v>-8612.08</v>
      </c>
      <c r="S809">
        <v>-2058.63</v>
      </c>
      <c r="T809">
        <v>-965.77099999999996</v>
      </c>
    </row>
    <row r="810" spans="1:20" x14ac:dyDescent="0.15">
      <c r="A810">
        <v>806</v>
      </c>
      <c r="B810">
        <v>1</v>
      </c>
      <c r="C810">
        <v>-9428.57</v>
      </c>
      <c r="D810">
        <v>1242.1300000000001</v>
      </c>
      <c r="E810">
        <v>-3849.46</v>
      </c>
      <c r="F810">
        <v>6790.83</v>
      </c>
      <c r="G810">
        <v>10538.6</v>
      </c>
      <c r="H810">
        <v>-4022.33</v>
      </c>
      <c r="I810">
        <v>-8774.4599999999991</v>
      </c>
      <c r="J810">
        <v>-1856.56</v>
      </c>
      <c r="K810">
        <v>-1369.56</v>
      </c>
      <c r="L810">
        <v>-7620.08</v>
      </c>
      <c r="M810">
        <v>-2006.01</v>
      </c>
      <c r="N810">
        <v>465.31900000000002</v>
      </c>
      <c r="O810">
        <v>-9059.91</v>
      </c>
      <c r="P810">
        <v>1466.23</v>
      </c>
      <c r="Q810">
        <v>-1009.47</v>
      </c>
      <c r="R810">
        <v>-8625.18</v>
      </c>
      <c r="S810">
        <v>-2093.7600000000002</v>
      </c>
      <c r="T810">
        <v>-785.72799999999995</v>
      </c>
    </row>
    <row r="811" spans="1:20" x14ac:dyDescent="0.15">
      <c r="A811">
        <v>807</v>
      </c>
      <c r="B811">
        <v>0</v>
      </c>
      <c r="C811">
        <v>-9275.09</v>
      </c>
      <c r="D811">
        <v>1387.04</v>
      </c>
      <c r="E811">
        <v>-3976.89</v>
      </c>
      <c r="F811">
        <v>5882.92</v>
      </c>
      <c r="G811">
        <v>11181</v>
      </c>
      <c r="H811">
        <v>-883.27800000000002</v>
      </c>
      <c r="I811">
        <v>-8800.86</v>
      </c>
      <c r="J811">
        <v>-2203.36</v>
      </c>
      <c r="K811">
        <v>-1255.42</v>
      </c>
      <c r="L811">
        <v>-7576.21</v>
      </c>
      <c r="M811">
        <v>-1927</v>
      </c>
      <c r="N811">
        <v>373.2</v>
      </c>
      <c r="O811">
        <v>-8801.0400000000009</v>
      </c>
      <c r="P811">
        <v>1145.82</v>
      </c>
      <c r="Q811">
        <v>-1224.48</v>
      </c>
      <c r="R811">
        <v>-8721.85</v>
      </c>
      <c r="S811">
        <v>-2093.7600000000002</v>
      </c>
      <c r="T811">
        <v>-781.18200000000002</v>
      </c>
    </row>
    <row r="812" spans="1:20" x14ac:dyDescent="0.15">
      <c r="A812">
        <v>808</v>
      </c>
      <c r="B812">
        <v>1</v>
      </c>
      <c r="C812">
        <v>-8853.65</v>
      </c>
      <c r="D812">
        <v>1395.96</v>
      </c>
      <c r="E812">
        <v>-3849.64</v>
      </c>
      <c r="F812">
        <v>3780.08</v>
      </c>
      <c r="G812">
        <v>8977.7900000000009</v>
      </c>
      <c r="H812">
        <v>952.30899999999997</v>
      </c>
      <c r="I812">
        <v>-8704.3700000000008</v>
      </c>
      <c r="J812">
        <v>-2466.7800000000002</v>
      </c>
      <c r="K812">
        <v>-1150.19</v>
      </c>
      <c r="L812">
        <v>-7466.61</v>
      </c>
      <c r="M812">
        <v>-1852.36</v>
      </c>
      <c r="N812">
        <v>180.04599999999999</v>
      </c>
      <c r="O812">
        <v>-8349.01</v>
      </c>
      <c r="P812">
        <v>790.27800000000002</v>
      </c>
      <c r="Q812">
        <v>-1580.02</v>
      </c>
      <c r="R812">
        <v>-8607.8799999999992</v>
      </c>
      <c r="S812">
        <v>-2089.39</v>
      </c>
      <c r="T812">
        <v>-1035.8699999999999</v>
      </c>
    </row>
    <row r="813" spans="1:20" x14ac:dyDescent="0.15">
      <c r="A813">
        <v>809</v>
      </c>
      <c r="B813">
        <v>0</v>
      </c>
      <c r="C813">
        <v>-8568.2000000000007</v>
      </c>
      <c r="D813">
        <v>1141.46</v>
      </c>
      <c r="E813">
        <v>-3652.11</v>
      </c>
      <c r="F813">
        <v>2339.89</v>
      </c>
      <c r="G813">
        <v>6190.62</v>
      </c>
      <c r="H813">
        <v>1225.02</v>
      </c>
      <c r="I813">
        <v>-8471.7099999999991</v>
      </c>
      <c r="J813">
        <v>-2629.17</v>
      </c>
      <c r="K813">
        <v>-851.63199999999995</v>
      </c>
      <c r="L813">
        <v>-7106.7</v>
      </c>
      <c r="M813">
        <v>-1812.86</v>
      </c>
      <c r="N813">
        <v>17.658799999999999</v>
      </c>
      <c r="O813">
        <v>-7787.02</v>
      </c>
      <c r="P813">
        <v>439.10500000000002</v>
      </c>
      <c r="Q813">
        <v>-1922.45</v>
      </c>
      <c r="R813">
        <v>-8204.1</v>
      </c>
      <c r="S813">
        <v>-2045.52</v>
      </c>
      <c r="T813">
        <v>-1071.18</v>
      </c>
    </row>
    <row r="814" spans="1:20" x14ac:dyDescent="0.15">
      <c r="A814">
        <v>810</v>
      </c>
      <c r="B814">
        <v>1</v>
      </c>
      <c r="C814">
        <v>-8533.06</v>
      </c>
      <c r="D814">
        <v>803.20600000000002</v>
      </c>
      <c r="E814">
        <v>-3441.48</v>
      </c>
      <c r="F814">
        <v>1808.3</v>
      </c>
      <c r="G814">
        <v>3345.73</v>
      </c>
      <c r="H814">
        <v>448.39800000000002</v>
      </c>
      <c r="I814">
        <v>-8278.56</v>
      </c>
      <c r="J814">
        <v>-2809.22</v>
      </c>
      <c r="K814">
        <v>-697.98199999999997</v>
      </c>
      <c r="L814">
        <v>-6729.13</v>
      </c>
      <c r="M814">
        <v>-1764.61</v>
      </c>
      <c r="N814">
        <v>-171.12700000000001</v>
      </c>
      <c r="O814">
        <v>-7479.72</v>
      </c>
      <c r="P814">
        <v>131.80600000000001</v>
      </c>
      <c r="Q814">
        <v>-2155.11</v>
      </c>
      <c r="R814">
        <v>-7743.15</v>
      </c>
      <c r="S814">
        <v>-1953.4</v>
      </c>
      <c r="T814">
        <v>-742.04</v>
      </c>
    </row>
    <row r="815" spans="1:20" x14ac:dyDescent="0.15">
      <c r="A815">
        <v>811</v>
      </c>
      <c r="B815">
        <v>0</v>
      </c>
      <c r="C815">
        <v>-8537.43</v>
      </c>
      <c r="D815">
        <v>921.71900000000005</v>
      </c>
      <c r="E815">
        <v>-3177.87</v>
      </c>
      <c r="F815">
        <v>2067.36</v>
      </c>
      <c r="G815">
        <v>1584.94</v>
      </c>
      <c r="H815">
        <v>-907.678</v>
      </c>
      <c r="I815">
        <v>-8107.44</v>
      </c>
      <c r="J815">
        <v>-2853.09</v>
      </c>
      <c r="K815">
        <v>-579.46799999999996</v>
      </c>
      <c r="L815">
        <v>-6500.84</v>
      </c>
      <c r="M815">
        <v>-1650.47</v>
      </c>
      <c r="N815">
        <v>-298.37799999999999</v>
      </c>
      <c r="O815">
        <v>-7264.54</v>
      </c>
      <c r="P815">
        <v>-109.59</v>
      </c>
      <c r="Q815">
        <v>-2339.5300000000002</v>
      </c>
      <c r="R815">
        <v>-7413.82</v>
      </c>
      <c r="S815">
        <v>-1764.62</v>
      </c>
      <c r="T815">
        <v>-324.964</v>
      </c>
    </row>
    <row r="816" spans="1:20" x14ac:dyDescent="0.15">
      <c r="A816">
        <v>812</v>
      </c>
      <c r="B816">
        <v>1</v>
      </c>
      <c r="C816">
        <v>-8581.31</v>
      </c>
      <c r="D816">
        <v>979.07600000000002</v>
      </c>
      <c r="E816">
        <v>-3353.36</v>
      </c>
      <c r="F816">
        <v>2233.9299999999998</v>
      </c>
      <c r="G816">
        <v>1031.31</v>
      </c>
      <c r="H816">
        <v>-2632.97</v>
      </c>
      <c r="I816">
        <v>-7848.38</v>
      </c>
      <c r="J816">
        <v>-2923.36</v>
      </c>
      <c r="K816">
        <v>-460.95400000000001</v>
      </c>
      <c r="L816">
        <v>-6342.82</v>
      </c>
      <c r="M816">
        <v>-1580.2</v>
      </c>
      <c r="N816">
        <v>-487.16399999999999</v>
      </c>
      <c r="O816">
        <v>-7207.56</v>
      </c>
      <c r="P816">
        <v>-381.755</v>
      </c>
      <c r="Q816">
        <v>-2418.54</v>
      </c>
      <c r="R816">
        <v>-7317.15</v>
      </c>
      <c r="S816">
        <v>-1641.73</v>
      </c>
      <c r="T816">
        <v>-83.378200000000007</v>
      </c>
    </row>
    <row r="817" spans="1:20" x14ac:dyDescent="0.15">
      <c r="A817">
        <v>813</v>
      </c>
      <c r="B817">
        <v>0</v>
      </c>
      <c r="C817">
        <v>-8660.32</v>
      </c>
      <c r="D817">
        <v>535.78899999999999</v>
      </c>
      <c r="E817">
        <v>-3651.93</v>
      </c>
      <c r="F817">
        <v>2826.31</v>
      </c>
      <c r="G817">
        <v>1430.72</v>
      </c>
      <c r="H817">
        <v>-3809.95</v>
      </c>
      <c r="I817">
        <v>-7725.49</v>
      </c>
      <c r="J817">
        <v>-2923.36</v>
      </c>
      <c r="K817">
        <v>-342.44</v>
      </c>
      <c r="L817">
        <v>-6184.8</v>
      </c>
      <c r="M817">
        <v>-1580.2</v>
      </c>
      <c r="N817">
        <v>-601.30999999999995</v>
      </c>
      <c r="O817">
        <v>-7014.41</v>
      </c>
      <c r="P817">
        <v>-627.51800000000003</v>
      </c>
      <c r="Q817">
        <v>-2506.2800000000002</v>
      </c>
      <c r="R817">
        <v>-7396.16</v>
      </c>
      <c r="S817">
        <v>-1488.08</v>
      </c>
      <c r="T817">
        <v>-131.619</v>
      </c>
    </row>
    <row r="818" spans="1:20" x14ac:dyDescent="0.15">
      <c r="A818">
        <v>814</v>
      </c>
      <c r="B818">
        <v>1</v>
      </c>
      <c r="C818">
        <v>-8748.06</v>
      </c>
      <c r="D818">
        <v>52.803100000000001</v>
      </c>
      <c r="E818">
        <v>-3788.11</v>
      </c>
      <c r="F818">
        <v>3774.22</v>
      </c>
      <c r="G818">
        <v>1843.43</v>
      </c>
      <c r="H818">
        <v>-3850.03</v>
      </c>
      <c r="I818">
        <v>-7571.84</v>
      </c>
      <c r="J818">
        <v>-2914.63</v>
      </c>
      <c r="K818">
        <v>-219.55799999999999</v>
      </c>
      <c r="L818">
        <v>-6035.52</v>
      </c>
      <c r="M818">
        <v>-1580.2</v>
      </c>
      <c r="N818">
        <v>-697.79100000000005</v>
      </c>
      <c r="O818">
        <v>-6869.49</v>
      </c>
      <c r="P818">
        <v>-921.71699999999998</v>
      </c>
      <c r="Q818">
        <v>-2655.57</v>
      </c>
      <c r="R818">
        <v>-7462.06</v>
      </c>
      <c r="S818">
        <v>-1369.57</v>
      </c>
      <c r="T818">
        <v>-245.76499999999999</v>
      </c>
    </row>
    <row r="819" spans="1:20" x14ac:dyDescent="0.15">
      <c r="A819">
        <v>815</v>
      </c>
      <c r="B819">
        <v>0</v>
      </c>
      <c r="C819">
        <v>-8892.98</v>
      </c>
      <c r="D819">
        <v>-136.18199999999999</v>
      </c>
      <c r="E819">
        <v>-3744.23</v>
      </c>
      <c r="F819">
        <v>4959.76</v>
      </c>
      <c r="G819">
        <v>2023.68</v>
      </c>
      <c r="H819">
        <v>-2937.06</v>
      </c>
      <c r="I819">
        <v>-7444.59</v>
      </c>
      <c r="J819">
        <v>-2844.35</v>
      </c>
      <c r="K819">
        <v>-83.377300000000005</v>
      </c>
      <c r="L819">
        <v>-5978.35</v>
      </c>
      <c r="M819">
        <v>-1597.67</v>
      </c>
      <c r="N819">
        <v>-930.45100000000002</v>
      </c>
      <c r="O819">
        <v>-6838.72</v>
      </c>
      <c r="P819">
        <v>-1031.5</v>
      </c>
      <c r="Q819">
        <v>-2730.21</v>
      </c>
      <c r="R819">
        <v>-7396.35</v>
      </c>
      <c r="S819">
        <v>-1255.42</v>
      </c>
      <c r="T819">
        <v>-294.202</v>
      </c>
    </row>
    <row r="820" spans="1:20" x14ac:dyDescent="0.15">
      <c r="A820">
        <v>816</v>
      </c>
      <c r="B820">
        <v>1</v>
      </c>
      <c r="C820">
        <v>-8915.01</v>
      </c>
      <c r="D820">
        <v>43.872100000000003</v>
      </c>
      <c r="E820">
        <v>-3682.69</v>
      </c>
      <c r="F820">
        <v>5460.41</v>
      </c>
      <c r="G820">
        <v>1703.48</v>
      </c>
      <c r="H820">
        <v>-1997.68</v>
      </c>
      <c r="I820">
        <v>-7251.44</v>
      </c>
      <c r="J820">
        <v>-2839.99</v>
      </c>
      <c r="K820">
        <v>-114.148</v>
      </c>
      <c r="L820">
        <v>-6083.76</v>
      </c>
      <c r="M820">
        <v>-1746.95</v>
      </c>
      <c r="N820">
        <v>-1114.8699999999999</v>
      </c>
      <c r="O820">
        <v>-6878.22</v>
      </c>
      <c r="P820">
        <v>-1066.6300000000001</v>
      </c>
      <c r="Q820">
        <v>-2769.71</v>
      </c>
      <c r="R820">
        <v>-7106.72</v>
      </c>
      <c r="S820">
        <v>-1172.05</v>
      </c>
      <c r="T820">
        <v>-105.413</v>
      </c>
    </row>
    <row r="821" spans="1:20" x14ac:dyDescent="0.15">
      <c r="A821">
        <v>817</v>
      </c>
      <c r="B821">
        <v>0</v>
      </c>
      <c r="C821">
        <v>-8805.23</v>
      </c>
      <c r="D821">
        <v>87.743700000000004</v>
      </c>
      <c r="E821">
        <v>-3752.97</v>
      </c>
      <c r="F821">
        <v>5530.69</v>
      </c>
      <c r="G821">
        <v>1010.07</v>
      </c>
      <c r="H821">
        <v>-1154.78</v>
      </c>
      <c r="I821">
        <v>-7084.69</v>
      </c>
      <c r="J821">
        <v>-2800.48</v>
      </c>
      <c r="K821">
        <v>-74.643000000000001</v>
      </c>
      <c r="L821">
        <v>-6083.76</v>
      </c>
      <c r="M821">
        <v>-1825.96</v>
      </c>
      <c r="N821">
        <v>-1198.25</v>
      </c>
      <c r="O821">
        <v>-6922.1</v>
      </c>
      <c r="P821">
        <v>-1053.53</v>
      </c>
      <c r="Q821">
        <v>-2813.58</v>
      </c>
      <c r="R821">
        <v>-6720.41</v>
      </c>
      <c r="S821">
        <v>-1066.6300000000001</v>
      </c>
      <c r="T821">
        <v>17.467600000000001</v>
      </c>
    </row>
    <row r="822" spans="1:20" x14ac:dyDescent="0.15">
      <c r="A822">
        <v>818</v>
      </c>
      <c r="B822">
        <v>1</v>
      </c>
      <c r="C822">
        <v>-8765.73</v>
      </c>
      <c r="D822">
        <v>179.85300000000001</v>
      </c>
      <c r="E822">
        <v>-3757.34</v>
      </c>
      <c r="F822">
        <v>5552.52</v>
      </c>
      <c r="G822">
        <v>167.16300000000001</v>
      </c>
      <c r="H822">
        <v>-579.47400000000005</v>
      </c>
      <c r="I822">
        <v>-6856.39</v>
      </c>
      <c r="J822">
        <v>-2752.25</v>
      </c>
      <c r="K822">
        <v>-39.504899999999999</v>
      </c>
      <c r="L822">
        <v>-6075.03</v>
      </c>
      <c r="M822">
        <v>-1909.34</v>
      </c>
      <c r="N822">
        <v>-1299.3</v>
      </c>
      <c r="O822">
        <v>-7005.47</v>
      </c>
      <c r="P822">
        <v>-935.01800000000003</v>
      </c>
      <c r="Q822">
        <v>-2883.86</v>
      </c>
      <c r="R822">
        <v>-6404.37</v>
      </c>
      <c r="S822">
        <v>-1062.27</v>
      </c>
      <c r="T822">
        <v>166.75299999999999</v>
      </c>
    </row>
    <row r="823" spans="1:20" x14ac:dyDescent="0.15">
      <c r="A823">
        <v>819</v>
      </c>
      <c r="B823">
        <v>0</v>
      </c>
      <c r="C823">
        <v>-8734.9599999999991</v>
      </c>
      <c r="D823">
        <v>373.01</v>
      </c>
      <c r="E823">
        <v>-3788.11</v>
      </c>
      <c r="F823">
        <v>5811.17</v>
      </c>
      <c r="G823">
        <v>-434.346</v>
      </c>
      <c r="H823">
        <v>-491.524</v>
      </c>
      <c r="I823">
        <v>-6694.01</v>
      </c>
      <c r="J823">
        <v>-2646.83</v>
      </c>
      <c r="K823">
        <v>-39.504899999999999</v>
      </c>
      <c r="L823">
        <v>-5987.28</v>
      </c>
      <c r="M823">
        <v>-2032.22</v>
      </c>
      <c r="N823">
        <v>-1268.52</v>
      </c>
      <c r="O823">
        <v>-7128.35</v>
      </c>
      <c r="P823">
        <v>-812.13800000000003</v>
      </c>
      <c r="Q823">
        <v>-2875.13</v>
      </c>
      <c r="R823">
        <v>-6101.43</v>
      </c>
      <c r="S823">
        <v>-1031.49</v>
      </c>
      <c r="T823">
        <v>237.03</v>
      </c>
    </row>
    <row r="824" spans="1:20" x14ac:dyDescent="0.15">
      <c r="A824">
        <v>820</v>
      </c>
      <c r="B824">
        <v>1</v>
      </c>
      <c r="C824">
        <v>-8774.4599999999991</v>
      </c>
      <c r="D824">
        <v>535.39400000000001</v>
      </c>
      <c r="E824">
        <v>-3752.97</v>
      </c>
      <c r="F824">
        <v>6544.3</v>
      </c>
      <c r="G824">
        <v>-772.42399999999998</v>
      </c>
      <c r="H824">
        <v>-671.37300000000005</v>
      </c>
      <c r="I824">
        <v>-6496.48</v>
      </c>
      <c r="J824">
        <v>-2646.83</v>
      </c>
      <c r="K824">
        <v>-39.504899999999999</v>
      </c>
      <c r="L824">
        <v>-5842.36</v>
      </c>
      <c r="M824">
        <v>-2190.2399999999998</v>
      </c>
      <c r="N824">
        <v>-1312.39</v>
      </c>
      <c r="O824">
        <v>-7264.54</v>
      </c>
      <c r="P824">
        <v>-645.38699999999994</v>
      </c>
      <c r="Q824">
        <v>-2796.12</v>
      </c>
      <c r="R824">
        <v>-5908.27</v>
      </c>
      <c r="S824">
        <v>-1062.27</v>
      </c>
      <c r="T824">
        <v>241.39599999999999</v>
      </c>
    </row>
    <row r="825" spans="1:20" x14ac:dyDescent="0.15">
      <c r="A825">
        <v>821</v>
      </c>
      <c r="B825">
        <v>0</v>
      </c>
      <c r="C825">
        <v>-8809.6</v>
      </c>
      <c r="D825">
        <v>746.01499999999999</v>
      </c>
      <c r="E825">
        <v>-3748.6</v>
      </c>
      <c r="F825">
        <v>7184.89</v>
      </c>
      <c r="G825">
        <v>-983.04399999999998</v>
      </c>
      <c r="H825">
        <v>-1005.09</v>
      </c>
      <c r="I825">
        <v>-6312.06</v>
      </c>
      <c r="J825">
        <v>-2642.46</v>
      </c>
      <c r="K825">
        <v>-43.870699999999999</v>
      </c>
      <c r="L825">
        <v>-5807.22</v>
      </c>
      <c r="M825">
        <v>-2339.52</v>
      </c>
      <c r="N825">
        <v>-1382.67</v>
      </c>
      <c r="O825">
        <v>-7220.67</v>
      </c>
      <c r="P825">
        <v>-412.72500000000002</v>
      </c>
      <c r="Q825">
        <v>-2721.47</v>
      </c>
      <c r="R825">
        <v>-5758.99</v>
      </c>
      <c r="S825">
        <v>-1022.76</v>
      </c>
      <c r="T825">
        <v>276.53500000000003</v>
      </c>
    </row>
    <row r="826" spans="1:20" x14ac:dyDescent="0.15">
      <c r="A826">
        <v>822</v>
      </c>
      <c r="B826">
        <v>1</v>
      </c>
      <c r="C826">
        <v>-8805.23</v>
      </c>
      <c r="D826">
        <v>1040.22</v>
      </c>
      <c r="E826">
        <v>-3704.73</v>
      </c>
      <c r="F826">
        <v>8194.5499999999993</v>
      </c>
      <c r="G826">
        <v>-1290.3499999999999</v>
      </c>
      <c r="H826">
        <v>-1136.9100000000001</v>
      </c>
      <c r="I826">
        <v>-6233.05</v>
      </c>
      <c r="J826">
        <v>-2602.96</v>
      </c>
      <c r="K826">
        <v>-79.009900000000002</v>
      </c>
      <c r="L826">
        <v>-5815.96</v>
      </c>
      <c r="M826">
        <v>-2418.5300000000002</v>
      </c>
      <c r="N826">
        <v>-1395.77</v>
      </c>
      <c r="O826">
        <v>-7163.49</v>
      </c>
      <c r="P826">
        <v>-215.202</v>
      </c>
      <c r="Q826">
        <v>-2686.34</v>
      </c>
      <c r="R826">
        <v>-5675.61</v>
      </c>
      <c r="S826">
        <v>-987.62300000000005</v>
      </c>
      <c r="T826">
        <v>289.63099999999997</v>
      </c>
    </row>
    <row r="827" spans="1:20" x14ac:dyDescent="0.15">
      <c r="A827">
        <v>823</v>
      </c>
      <c r="B827">
        <v>0</v>
      </c>
      <c r="C827">
        <v>-8774.4599999999991</v>
      </c>
      <c r="D827">
        <v>1132.55</v>
      </c>
      <c r="E827">
        <v>-3638.82</v>
      </c>
      <c r="F827">
        <v>9037.4599999999991</v>
      </c>
      <c r="G827">
        <v>-1553.57</v>
      </c>
      <c r="H827">
        <v>-1071</v>
      </c>
      <c r="I827">
        <v>-6158.4</v>
      </c>
      <c r="J827">
        <v>-2559.09</v>
      </c>
      <c r="K827">
        <v>-74.6447</v>
      </c>
      <c r="L827">
        <v>-5894.96</v>
      </c>
      <c r="M827">
        <v>-2497.54</v>
      </c>
      <c r="N827">
        <v>-1509.92</v>
      </c>
      <c r="O827">
        <v>-7264.54</v>
      </c>
      <c r="P827">
        <v>-30.7746</v>
      </c>
      <c r="Q827">
        <v>-2686.34</v>
      </c>
      <c r="R827">
        <v>-5565.83</v>
      </c>
      <c r="S827">
        <v>-978.89300000000003</v>
      </c>
      <c r="T827">
        <v>399.41399999999999</v>
      </c>
    </row>
    <row r="828" spans="1:20" x14ac:dyDescent="0.15">
      <c r="A828">
        <v>824</v>
      </c>
      <c r="B828">
        <v>1</v>
      </c>
      <c r="C828">
        <v>-8813.9599999999991</v>
      </c>
      <c r="D828">
        <v>996.57399999999996</v>
      </c>
      <c r="E828">
        <v>-3691.42</v>
      </c>
      <c r="F828">
        <v>9704.4599999999991</v>
      </c>
      <c r="G828">
        <v>-1992.71</v>
      </c>
      <c r="H828">
        <v>-1088.68</v>
      </c>
      <c r="I828">
        <v>-6118.9</v>
      </c>
      <c r="J828">
        <v>-2480.08</v>
      </c>
      <c r="K828">
        <v>-35.14</v>
      </c>
      <c r="L828">
        <v>-5978.34</v>
      </c>
      <c r="M828">
        <v>-2567.8200000000002</v>
      </c>
      <c r="N828">
        <v>-1584.56</v>
      </c>
      <c r="O828">
        <v>-7225.04</v>
      </c>
      <c r="P828">
        <v>43.869799999999998</v>
      </c>
      <c r="Q828">
        <v>-2699.43</v>
      </c>
      <c r="R828">
        <v>-5539.42</v>
      </c>
      <c r="S828">
        <v>-899.88400000000001</v>
      </c>
      <c r="T828">
        <v>434.55399999999997</v>
      </c>
    </row>
    <row r="829" spans="1:20" x14ac:dyDescent="0.15">
      <c r="A829">
        <v>825</v>
      </c>
      <c r="B829">
        <v>0</v>
      </c>
      <c r="C829">
        <v>-8857.83</v>
      </c>
      <c r="D829">
        <v>706.94799999999998</v>
      </c>
      <c r="E829">
        <v>-3831.98</v>
      </c>
      <c r="F829">
        <v>10656.9</v>
      </c>
      <c r="G829">
        <v>-2137.63</v>
      </c>
      <c r="H829">
        <v>-930.66</v>
      </c>
      <c r="I829">
        <v>-6083.76</v>
      </c>
      <c r="J829">
        <v>-2396.71</v>
      </c>
      <c r="K829">
        <v>8.7291600000000003</v>
      </c>
      <c r="L829">
        <v>-6079.4</v>
      </c>
      <c r="M829">
        <v>-2580.91</v>
      </c>
      <c r="N829">
        <v>-1624.07</v>
      </c>
      <c r="O829">
        <v>-7189.9</v>
      </c>
      <c r="P829">
        <v>79.009900000000002</v>
      </c>
      <c r="Q829">
        <v>-2796.12</v>
      </c>
      <c r="R829">
        <v>-5618.43</v>
      </c>
      <c r="S829">
        <v>-825.23900000000003</v>
      </c>
      <c r="T829">
        <v>438.91899999999998</v>
      </c>
    </row>
    <row r="830" spans="1:20" x14ac:dyDescent="0.15">
      <c r="A830">
        <v>826</v>
      </c>
      <c r="B830">
        <v>1</v>
      </c>
      <c r="C830">
        <v>-8932.48</v>
      </c>
      <c r="D830">
        <v>333.72300000000001</v>
      </c>
      <c r="E830">
        <v>-3814.52</v>
      </c>
      <c r="F830">
        <v>11644.5</v>
      </c>
      <c r="G830">
        <v>-2190.23</v>
      </c>
      <c r="H830">
        <v>-790.09900000000005</v>
      </c>
      <c r="I830">
        <v>-6092.49</v>
      </c>
      <c r="J830">
        <v>-2278.19</v>
      </c>
      <c r="K830">
        <v>87.738500000000002</v>
      </c>
      <c r="L830">
        <v>-6057.35</v>
      </c>
      <c r="M830">
        <v>-2699.43</v>
      </c>
      <c r="N830">
        <v>-1667.94</v>
      </c>
      <c r="O830">
        <v>-7189.9</v>
      </c>
      <c r="P830">
        <v>70.281199999999998</v>
      </c>
      <c r="Q830">
        <v>-2730.2</v>
      </c>
      <c r="R830">
        <v>-5706.17</v>
      </c>
      <c r="S830">
        <v>-785.73400000000004</v>
      </c>
      <c r="T830">
        <v>469.69499999999999</v>
      </c>
    </row>
    <row r="831" spans="1:20" x14ac:dyDescent="0.15">
      <c r="A831">
        <v>827</v>
      </c>
      <c r="B831">
        <v>0</v>
      </c>
      <c r="C831">
        <v>-8963.25</v>
      </c>
      <c r="D831">
        <v>149.292</v>
      </c>
      <c r="E831">
        <v>-3673.96</v>
      </c>
      <c r="F831">
        <v>12623.4</v>
      </c>
      <c r="G831">
        <v>-2326.4299999999998</v>
      </c>
      <c r="H831">
        <v>-777.00699999999995</v>
      </c>
      <c r="I831">
        <v>-6154.04</v>
      </c>
      <c r="J831">
        <v>-2181.5</v>
      </c>
      <c r="K831">
        <v>162.38399999999999</v>
      </c>
      <c r="L831">
        <v>-6167.13</v>
      </c>
      <c r="M831">
        <v>-2813.58</v>
      </c>
      <c r="N831">
        <v>-1742.58</v>
      </c>
      <c r="O831">
        <v>-7181.17</v>
      </c>
      <c r="P831">
        <v>-4.3639999999999999</v>
      </c>
      <c r="Q831">
        <v>-2778.44</v>
      </c>
      <c r="R831">
        <v>-5859.82</v>
      </c>
      <c r="S831">
        <v>-750.59400000000005</v>
      </c>
      <c r="T831">
        <v>425.82600000000002</v>
      </c>
    </row>
    <row r="832" spans="1:20" x14ac:dyDescent="0.15">
      <c r="A832">
        <v>828</v>
      </c>
      <c r="B832">
        <v>1</v>
      </c>
      <c r="C832">
        <v>-8936.84</v>
      </c>
      <c r="D832">
        <v>61.554900000000004</v>
      </c>
      <c r="E832">
        <v>-3691.41</v>
      </c>
      <c r="F832">
        <v>13514.6</v>
      </c>
      <c r="G832">
        <v>-2273.83</v>
      </c>
      <c r="H832">
        <v>-632.30999999999995</v>
      </c>
      <c r="I832">
        <v>-6096.85</v>
      </c>
      <c r="J832">
        <v>-2247.42</v>
      </c>
      <c r="K832">
        <v>206.25200000000001</v>
      </c>
      <c r="L832">
        <v>-6215.37</v>
      </c>
      <c r="M832">
        <v>-2892.59</v>
      </c>
      <c r="N832">
        <v>-1782.09</v>
      </c>
      <c r="O832">
        <v>-7106.52</v>
      </c>
      <c r="P832">
        <v>-48.232399999999998</v>
      </c>
      <c r="Q832">
        <v>-2879.5</v>
      </c>
      <c r="R832">
        <v>-5978.34</v>
      </c>
      <c r="S832">
        <v>-741.86599999999999</v>
      </c>
      <c r="T832">
        <v>351.18099999999998</v>
      </c>
    </row>
    <row r="833" spans="1:20" x14ac:dyDescent="0.15">
      <c r="A833">
        <v>829</v>
      </c>
      <c r="B833">
        <v>0</v>
      </c>
      <c r="C833">
        <v>-9015.85</v>
      </c>
      <c r="D833">
        <v>-87.736699999999999</v>
      </c>
      <c r="E833">
        <v>-3805.8</v>
      </c>
      <c r="F833">
        <v>14243.4</v>
      </c>
      <c r="G833">
        <v>-2089.63</v>
      </c>
      <c r="H833">
        <v>-302.94900000000001</v>
      </c>
      <c r="I833">
        <v>-6211</v>
      </c>
      <c r="J833">
        <v>-2221</v>
      </c>
      <c r="K833">
        <v>285.26100000000002</v>
      </c>
      <c r="L833">
        <v>-6325.15</v>
      </c>
      <c r="M833">
        <v>-2975.96</v>
      </c>
      <c r="N833">
        <v>-1808.5</v>
      </c>
      <c r="O833">
        <v>-7084.47</v>
      </c>
      <c r="P833">
        <v>-135.96899999999999</v>
      </c>
      <c r="Q833">
        <v>-2848.72</v>
      </c>
      <c r="R833">
        <v>-6092.49</v>
      </c>
      <c r="S833">
        <v>-671.58399999999995</v>
      </c>
      <c r="T833">
        <v>311.67599999999999</v>
      </c>
    </row>
    <row r="834" spans="1:20" x14ac:dyDescent="0.15">
      <c r="A834">
        <v>830</v>
      </c>
      <c r="B834">
        <v>1</v>
      </c>
      <c r="C834">
        <v>-9064.32</v>
      </c>
      <c r="D834">
        <v>-158.02000000000001</v>
      </c>
      <c r="E834">
        <v>-3586.22</v>
      </c>
      <c r="F834">
        <v>14813.9</v>
      </c>
      <c r="G834">
        <v>-1751.31</v>
      </c>
      <c r="H834">
        <v>-193.161</v>
      </c>
      <c r="I834">
        <v>-6285.65</v>
      </c>
      <c r="J834">
        <v>-2304.38</v>
      </c>
      <c r="K834">
        <v>359.90800000000002</v>
      </c>
      <c r="L834">
        <v>-6369.02</v>
      </c>
      <c r="M834">
        <v>-3077.02</v>
      </c>
      <c r="N834">
        <v>-1738.22</v>
      </c>
      <c r="O834">
        <v>-7189.9</v>
      </c>
      <c r="P834">
        <v>-276.53500000000003</v>
      </c>
      <c r="Q834">
        <v>-2901.31</v>
      </c>
      <c r="R834">
        <v>-6167.13</v>
      </c>
      <c r="S834">
        <v>-675.947</v>
      </c>
      <c r="T834">
        <v>272.17099999999999</v>
      </c>
    </row>
    <row r="835" spans="1:20" x14ac:dyDescent="0.15">
      <c r="A835">
        <v>831</v>
      </c>
      <c r="B835">
        <v>0</v>
      </c>
      <c r="C835">
        <v>-8910.42</v>
      </c>
      <c r="D835">
        <v>-140.56800000000001</v>
      </c>
      <c r="E835">
        <v>-3507.21</v>
      </c>
      <c r="F835">
        <v>15520.6</v>
      </c>
      <c r="G835">
        <v>-1939.63</v>
      </c>
      <c r="H835">
        <v>-149.29400000000001</v>
      </c>
      <c r="I835">
        <v>-6333.88</v>
      </c>
      <c r="J835">
        <v>-2414.16</v>
      </c>
      <c r="K835">
        <v>408.13799999999998</v>
      </c>
      <c r="L835">
        <v>-6443.67</v>
      </c>
      <c r="M835">
        <v>-3046.24</v>
      </c>
      <c r="N835">
        <v>-1746.94</v>
      </c>
      <c r="O835">
        <v>-7198.62</v>
      </c>
      <c r="P835">
        <v>-280.89699999999999</v>
      </c>
      <c r="Q835">
        <v>-3046.24</v>
      </c>
      <c r="R835">
        <v>-6206.64</v>
      </c>
      <c r="S835">
        <v>-706.726</v>
      </c>
      <c r="T835">
        <v>228.304</v>
      </c>
    </row>
    <row r="836" spans="1:20" x14ac:dyDescent="0.15">
      <c r="A836">
        <v>832</v>
      </c>
      <c r="B836">
        <v>1</v>
      </c>
      <c r="C836">
        <v>-9094.86</v>
      </c>
      <c r="D836">
        <v>17.450199999999999</v>
      </c>
      <c r="E836">
        <v>-3445.65</v>
      </c>
      <c r="F836">
        <v>16214</v>
      </c>
      <c r="G836">
        <v>-2629.14</v>
      </c>
      <c r="H836">
        <v>-131.36099999999999</v>
      </c>
      <c r="I836">
        <v>-6448.03</v>
      </c>
      <c r="J836">
        <v>-2458.0300000000002</v>
      </c>
      <c r="K836">
        <v>522.28899999999999</v>
      </c>
      <c r="L836">
        <v>-6470.08</v>
      </c>
      <c r="M836">
        <v>-3085.75</v>
      </c>
      <c r="N836">
        <v>-1821.59</v>
      </c>
      <c r="O836">
        <v>-7264.54</v>
      </c>
      <c r="P836">
        <v>-329.12700000000001</v>
      </c>
      <c r="Q836">
        <v>-3094.47</v>
      </c>
      <c r="R836">
        <v>-6254.87</v>
      </c>
      <c r="S836">
        <v>-675.94600000000003</v>
      </c>
      <c r="T836">
        <v>153.65700000000001</v>
      </c>
    </row>
    <row r="837" spans="1:20" x14ac:dyDescent="0.15">
      <c r="A837">
        <v>833</v>
      </c>
      <c r="B837">
        <v>0</v>
      </c>
      <c r="C837">
        <v>-9169.51</v>
      </c>
      <c r="D837">
        <v>179.83099999999999</v>
      </c>
      <c r="E837">
        <v>-3542.11</v>
      </c>
      <c r="F837">
        <v>17131.099999999999</v>
      </c>
      <c r="G837">
        <v>-2796.13</v>
      </c>
      <c r="H837">
        <v>-609.77800000000002</v>
      </c>
      <c r="I837">
        <v>-6527.04</v>
      </c>
      <c r="J837">
        <v>-2532.6799999999998</v>
      </c>
      <c r="K837">
        <v>601.298</v>
      </c>
      <c r="L837">
        <v>-6408.52</v>
      </c>
      <c r="M837">
        <v>-3120.89</v>
      </c>
      <c r="N837">
        <v>-1861.09</v>
      </c>
      <c r="O837">
        <v>-7220.68</v>
      </c>
      <c r="P837">
        <v>-443.279</v>
      </c>
      <c r="Q837">
        <v>-3204.26</v>
      </c>
      <c r="R837">
        <v>-6355.93</v>
      </c>
      <c r="S837">
        <v>-715.45100000000002</v>
      </c>
      <c r="T837">
        <v>109.79</v>
      </c>
    </row>
    <row r="838" spans="1:20" x14ac:dyDescent="0.15">
      <c r="A838">
        <v>834</v>
      </c>
      <c r="B838">
        <v>1</v>
      </c>
      <c r="C838">
        <v>-9217.74</v>
      </c>
      <c r="D838">
        <v>364.26799999999997</v>
      </c>
      <c r="E838">
        <v>-3770.42</v>
      </c>
      <c r="F838">
        <v>18456.5</v>
      </c>
      <c r="G838">
        <v>-2721.48</v>
      </c>
      <c r="H838">
        <v>-1088.44</v>
      </c>
      <c r="I838">
        <v>-6597.32</v>
      </c>
      <c r="J838">
        <v>-2572.1799999999998</v>
      </c>
      <c r="K838">
        <v>675.94600000000003</v>
      </c>
      <c r="L838">
        <v>-6470.08</v>
      </c>
      <c r="M838">
        <v>-3129.61</v>
      </c>
      <c r="N838">
        <v>-1896.24</v>
      </c>
      <c r="O838">
        <v>-7141.67</v>
      </c>
      <c r="P838">
        <v>-500.47800000000001</v>
      </c>
      <c r="Q838">
        <v>-3252.49</v>
      </c>
      <c r="R838">
        <v>-6316.43</v>
      </c>
      <c r="S838">
        <v>-746.23199999999997</v>
      </c>
      <c r="T838">
        <v>30.780999999999999</v>
      </c>
    </row>
    <row r="839" spans="1:20" x14ac:dyDescent="0.15">
      <c r="A839">
        <v>835</v>
      </c>
      <c r="B839">
        <v>0</v>
      </c>
      <c r="C839">
        <v>-9327.5300000000007</v>
      </c>
      <c r="D839">
        <v>425.83100000000002</v>
      </c>
      <c r="E839">
        <v>-3924.07</v>
      </c>
      <c r="F839">
        <v>19831.2</v>
      </c>
      <c r="G839">
        <v>-2729.95</v>
      </c>
      <c r="H839">
        <v>-1246.71</v>
      </c>
      <c r="I839">
        <v>-6606.05</v>
      </c>
      <c r="J839">
        <v>-2616.0500000000002</v>
      </c>
      <c r="K839">
        <v>706.72699999999998</v>
      </c>
      <c r="L839">
        <v>-6386.71</v>
      </c>
      <c r="M839">
        <v>-3195.54</v>
      </c>
      <c r="N839">
        <v>-1887.51</v>
      </c>
      <c r="O839">
        <v>-7062.66</v>
      </c>
      <c r="P839">
        <v>-403.77300000000002</v>
      </c>
      <c r="Q839">
        <v>-3362.28</v>
      </c>
      <c r="R839">
        <v>-6285.65</v>
      </c>
      <c r="S839">
        <v>-719.81200000000001</v>
      </c>
      <c r="T839">
        <v>-30.781700000000001</v>
      </c>
    </row>
    <row r="840" spans="1:20" x14ac:dyDescent="0.15">
      <c r="A840">
        <v>836</v>
      </c>
      <c r="B840">
        <v>1</v>
      </c>
      <c r="C840">
        <v>-9358.31</v>
      </c>
      <c r="D840">
        <v>338.09899999999999</v>
      </c>
      <c r="E840">
        <v>-4038.23</v>
      </c>
      <c r="F840">
        <v>20151.900000000001</v>
      </c>
      <c r="G840">
        <v>-3186.06</v>
      </c>
      <c r="H840">
        <v>-1079.97</v>
      </c>
      <c r="I840">
        <v>-6685.06</v>
      </c>
      <c r="J840">
        <v>-2686.34</v>
      </c>
      <c r="K840">
        <v>684.66800000000001</v>
      </c>
      <c r="L840">
        <v>-6276.92</v>
      </c>
      <c r="M840">
        <v>-3160.39</v>
      </c>
      <c r="N840">
        <v>-1817.23</v>
      </c>
      <c r="O840">
        <v>-6983.65</v>
      </c>
      <c r="P840">
        <v>-469.69799999999998</v>
      </c>
      <c r="Q840">
        <v>-3397.42</v>
      </c>
      <c r="R840">
        <v>-6325.15</v>
      </c>
      <c r="S840">
        <v>-790.09900000000005</v>
      </c>
      <c r="T840">
        <v>35.143599999999999</v>
      </c>
    </row>
    <row r="841" spans="1:20" x14ac:dyDescent="0.15">
      <c r="A841">
        <v>837</v>
      </c>
      <c r="B841">
        <v>0</v>
      </c>
      <c r="C841">
        <v>-9331.89</v>
      </c>
      <c r="D841">
        <v>184.441</v>
      </c>
      <c r="E841">
        <v>-4112.87</v>
      </c>
      <c r="F841">
        <v>20187</v>
      </c>
      <c r="G841">
        <v>-4195.22</v>
      </c>
      <c r="H841">
        <v>-808.05399999999997</v>
      </c>
      <c r="I841">
        <v>-6768.43</v>
      </c>
      <c r="J841">
        <v>-2677.61</v>
      </c>
      <c r="K841">
        <v>785.73699999999997</v>
      </c>
      <c r="L841">
        <v>-6237.42</v>
      </c>
      <c r="M841">
        <v>-3160.39</v>
      </c>
      <c r="N841">
        <v>-1804.14</v>
      </c>
      <c r="O841">
        <v>-6904.64</v>
      </c>
      <c r="P841">
        <v>-430.19299999999998</v>
      </c>
      <c r="Q841">
        <v>-3401.79</v>
      </c>
      <c r="R841">
        <v>-6373.38</v>
      </c>
      <c r="S841">
        <v>-798.82100000000003</v>
      </c>
      <c r="T841">
        <v>-8.7221200000000003</v>
      </c>
    </row>
    <row r="842" spans="1:20" x14ac:dyDescent="0.15">
      <c r="A842">
        <v>838</v>
      </c>
      <c r="B842">
        <v>1</v>
      </c>
      <c r="C842">
        <v>-9415.26</v>
      </c>
      <c r="D842">
        <v>70.288300000000007</v>
      </c>
      <c r="E842">
        <v>-4143.66</v>
      </c>
      <c r="F842">
        <v>20187</v>
      </c>
      <c r="G842">
        <v>-5705.12</v>
      </c>
      <c r="H842">
        <v>-224.46299999999999</v>
      </c>
      <c r="I842">
        <v>-6891.3</v>
      </c>
      <c r="J842">
        <v>-2611.69</v>
      </c>
      <c r="K842">
        <v>746.23299999999995</v>
      </c>
      <c r="L842">
        <v>-6202.27</v>
      </c>
      <c r="M842">
        <v>-3160.39</v>
      </c>
      <c r="N842">
        <v>-1694.35</v>
      </c>
      <c r="O842">
        <v>-6825.63</v>
      </c>
      <c r="P842">
        <v>-386.32799999999997</v>
      </c>
      <c r="Q842">
        <v>-3454.37</v>
      </c>
      <c r="R842">
        <v>-6491.89</v>
      </c>
      <c r="S842">
        <v>-882.19100000000003</v>
      </c>
      <c r="T842">
        <v>-96.453000000000003</v>
      </c>
    </row>
    <row r="843" spans="1:20" x14ac:dyDescent="0.15">
      <c r="A843">
        <v>839</v>
      </c>
      <c r="B843">
        <v>0</v>
      </c>
      <c r="C843">
        <v>-9525.0499999999993</v>
      </c>
      <c r="D843">
        <v>-13.0814</v>
      </c>
      <c r="E843">
        <v>-4112.87</v>
      </c>
      <c r="F843">
        <v>20187</v>
      </c>
      <c r="G843">
        <v>-7294.03</v>
      </c>
      <c r="H843">
        <v>644.37900000000002</v>
      </c>
      <c r="I843">
        <v>-7044.96</v>
      </c>
      <c r="J843">
        <v>-2638.11</v>
      </c>
      <c r="K843">
        <v>706.72799999999995</v>
      </c>
      <c r="L843">
        <v>-6193.55</v>
      </c>
      <c r="M843">
        <v>-3169.12</v>
      </c>
      <c r="N843">
        <v>-1646.13</v>
      </c>
      <c r="O843">
        <v>-6746.62</v>
      </c>
      <c r="P843">
        <v>-311.67899999999997</v>
      </c>
      <c r="Q843">
        <v>-3621.11</v>
      </c>
      <c r="R843">
        <v>-6614.77</v>
      </c>
      <c r="S843">
        <v>-991.98400000000004</v>
      </c>
      <c r="T843">
        <v>-228.309</v>
      </c>
    </row>
    <row r="844" spans="1:20" x14ac:dyDescent="0.15">
      <c r="A844">
        <v>840</v>
      </c>
      <c r="B844">
        <v>1</v>
      </c>
      <c r="C844">
        <v>-9564.5499999999993</v>
      </c>
      <c r="D844">
        <v>-118.515</v>
      </c>
      <c r="E844">
        <v>-4134.9399999999996</v>
      </c>
      <c r="F844">
        <v>20187</v>
      </c>
      <c r="G844">
        <v>-8983.75</v>
      </c>
      <c r="H844">
        <v>1820.8</v>
      </c>
      <c r="I844">
        <v>-7163.47</v>
      </c>
      <c r="J844">
        <v>-2563.46</v>
      </c>
      <c r="K844">
        <v>662.86300000000006</v>
      </c>
      <c r="L844">
        <v>-6127.62</v>
      </c>
      <c r="M844">
        <v>-3243.76</v>
      </c>
      <c r="N844">
        <v>-1549.41</v>
      </c>
      <c r="O844">
        <v>-6676.33</v>
      </c>
      <c r="P844">
        <v>-259.09399999999999</v>
      </c>
      <c r="Q844">
        <v>-3875.58</v>
      </c>
      <c r="R844">
        <v>-6759.7</v>
      </c>
      <c r="S844">
        <v>-1040.21</v>
      </c>
      <c r="T844">
        <v>-158.02000000000001</v>
      </c>
    </row>
    <row r="845" spans="1:20" x14ac:dyDescent="0.15">
      <c r="A845">
        <v>841</v>
      </c>
      <c r="B845">
        <v>0</v>
      </c>
      <c r="C845">
        <v>-9617.14</v>
      </c>
      <c r="D845">
        <v>-96.715199999999996</v>
      </c>
      <c r="E845">
        <v>-4020.78</v>
      </c>
      <c r="F845">
        <v>20187</v>
      </c>
      <c r="G845">
        <v>-10976.1</v>
      </c>
      <c r="H845">
        <v>2857.17</v>
      </c>
      <c r="I845">
        <v>-7286.35</v>
      </c>
      <c r="J845">
        <v>-2523.96</v>
      </c>
      <c r="K845">
        <v>592.57399999999996</v>
      </c>
      <c r="L845">
        <v>-6171.49</v>
      </c>
      <c r="M845">
        <v>-3274.55</v>
      </c>
      <c r="N845">
        <v>-1619.7</v>
      </c>
      <c r="O845">
        <v>-6685.05</v>
      </c>
      <c r="P845">
        <v>-101.075</v>
      </c>
      <c r="Q845">
        <v>-4266.2700000000004</v>
      </c>
      <c r="R845">
        <v>-6816.65</v>
      </c>
      <c r="S845">
        <v>-1150</v>
      </c>
      <c r="T845">
        <v>-158.02000000000001</v>
      </c>
    </row>
    <row r="846" spans="1:20" x14ac:dyDescent="0.15">
      <c r="A846">
        <v>842</v>
      </c>
      <c r="B846">
        <v>1</v>
      </c>
      <c r="C846">
        <v>-9740.2800000000007</v>
      </c>
      <c r="D846">
        <v>65.930899999999994</v>
      </c>
      <c r="E846">
        <v>-3933.05</v>
      </c>
      <c r="F846">
        <v>20187</v>
      </c>
      <c r="G846">
        <v>-13460.3</v>
      </c>
      <c r="H846">
        <v>3296.35</v>
      </c>
      <c r="I846">
        <v>-7453.08</v>
      </c>
      <c r="J846">
        <v>-2484.4499999999998</v>
      </c>
      <c r="K846">
        <v>592.57399999999996</v>
      </c>
      <c r="L846">
        <v>-6259.22</v>
      </c>
      <c r="M846">
        <v>-3239.4</v>
      </c>
      <c r="N846">
        <v>-1619.7</v>
      </c>
      <c r="O846">
        <v>-6768.42</v>
      </c>
      <c r="P846">
        <v>65.662800000000004</v>
      </c>
      <c r="Q846">
        <v>-4600.01</v>
      </c>
      <c r="R846">
        <v>-7035.97</v>
      </c>
      <c r="S846">
        <v>-1193.8699999999999</v>
      </c>
      <c r="T846">
        <v>-153.66</v>
      </c>
    </row>
    <row r="847" spans="1:20" x14ac:dyDescent="0.15">
      <c r="A847">
        <v>843</v>
      </c>
      <c r="B847">
        <v>0</v>
      </c>
      <c r="C847">
        <v>-9590.98</v>
      </c>
      <c r="D847">
        <v>-35.145600000000002</v>
      </c>
      <c r="E847">
        <v>-3796.83</v>
      </c>
      <c r="F847">
        <v>20156.5</v>
      </c>
      <c r="G847">
        <v>-16208.2</v>
      </c>
      <c r="H847">
        <v>3354.1</v>
      </c>
      <c r="I847">
        <v>-7698.83</v>
      </c>
      <c r="J847">
        <v>-2453.66</v>
      </c>
      <c r="K847">
        <v>605.65200000000004</v>
      </c>
      <c r="L847">
        <v>-6412.88</v>
      </c>
      <c r="M847">
        <v>-3239.4</v>
      </c>
      <c r="N847">
        <v>-1628.42</v>
      </c>
      <c r="O847">
        <v>-6908.73</v>
      </c>
      <c r="P847">
        <v>293.97199999999998</v>
      </c>
      <c r="Q847">
        <v>-4744.95</v>
      </c>
      <c r="R847">
        <v>-7444.09</v>
      </c>
      <c r="S847">
        <v>-1272.8800000000001</v>
      </c>
      <c r="T847">
        <v>-127.233</v>
      </c>
    </row>
    <row r="848" spans="1:20" x14ac:dyDescent="0.15">
      <c r="A848">
        <v>844</v>
      </c>
      <c r="B848">
        <v>1</v>
      </c>
      <c r="C848">
        <v>-9546.84</v>
      </c>
      <c r="D848">
        <v>-4.3590400000000002</v>
      </c>
      <c r="E848">
        <v>-3823.26</v>
      </c>
      <c r="F848">
        <v>19675.099999999999</v>
      </c>
      <c r="G848">
        <v>-18680.400000000001</v>
      </c>
      <c r="H848">
        <v>2673.26</v>
      </c>
      <c r="I848">
        <v>-8014.87</v>
      </c>
      <c r="J848">
        <v>-2493.17</v>
      </c>
      <c r="K848">
        <v>724.16600000000005</v>
      </c>
      <c r="L848">
        <v>-6540.11</v>
      </c>
      <c r="M848">
        <v>-3235.05</v>
      </c>
      <c r="N848">
        <v>-1711.79</v>
      </c>
      <c r="O848">
        <v>-7229.13</v>
      </c>
      <c r="P848">
        <v>460.70800000000003</v>
      </c>
      <c r="Q848">
        <v>-4767.0200000000004</v>
      </c>
      <c r="R848">
        <v>-7957.65</v>
      </c>
      <c r="S848">
        <v>-1347.53</v>
      </c>
      <c r="T848">
        <v>-214.96100000000001</v>
      </c>
    </row>
    <row r="849" spans="1:20" x14ac:dyDescent="0.15">
      <c r="A849">
        <v>845</v>
      </c>
      <c r="B849">
        <v>0</v>
      </c>
      <c r="C849">
        <v>-9779.51</v>
      </c>
      <c r="D849">
        <v>-56.939700000000002</v>
      </c>
      <c r="E849">
        <v>-3731.18</v>
      </c>
      <c r="F849">
        <v>17559.3</v>
      </c>
      <c r="G849">
        <v>-19932.3</v>
      </c>
      <c r="H849">
        <v>2641.92</v>
      </c>
      <c r="I849">
        <v>-8313.4699999999993</v>
      </c>
      <c r="J849">
        <v>-2528.3200000000002</v>
      </c>
      <c r="K849">
        <v>847.03800000000001</v>
      </c>
      <c r="L849">
        <v>-6755.07</v>
      </c>
      <c r="M849">
        <v>-3191.18</v>
      </c>
      <c r="N849">
        <v>-1825.94</v>
      </c>
      <c r="O849">
        <v>-7597.75</v>
      </c>
      <c r="P849">
        <v>697.73599999999999</v>
      </c>
      <c r="Q849">
        <v>-4631.07</v>
      </c>
      <c r="R849">
        <v>-8462.5</v>
      </c>
      <c r="S849">
        <v>-1387.03</v>
      </c>
      <c r="T849">
        <v>-364.262</v>
      </c>
    </row>
    <row r="850" spans="1:20" x14ac:dyDescent="0.15">
      <c r="A850">
        <v>846</v>
      </c>
      <c r="B850">
        <v>1</v>
      </c>
      <c r="C850">
        <v>-9972.68</v>
      </c>
      <c r="D850">
        <v>-184.44900000000001</v>
      </c>
      <c r="E850">
        <v>-3533.65</v>
      </c>
      <c r="F850">
        <v>15632</v>
      </c>
      <c r="G850">
        <v>-20112.400000000001</v>
      </c>
      <c r="H850">
        <v>3357.08</v>
      </c>
      <c r="I850">
        <v>-8462.77</v>
      </c>
      <c r="J850">
        <v>-2528.3200000000002</v>
      </c>
      <c r="K850">
        <v>1005.06</v>
      </c>
      <c r="L850">
        <v>-7110.61</v>
      </c>
      <c r="M850">
        <v>-3116.53</v>
      </c>
      <c r="N850">
        <v>-1904.95</v>
      </c>
      <c r="O850">
        <v>-8063.08</v>
      </c>
      <c r="P850">
        <v>934.76400000000001</v>
      </c>
      <c r="Q850">
        <v>-4332.75</v>
      </c>
      <c r="R850">
        <v>-8866.5400000000009</v>
      </c>
      <c r="S850">
        <v>-1426.54</v>
      </c>
      <c r="T850">
        <v>-443.27100000000002</v>
      </c>
    </row>
    <row r="851" spans="1:20" x14ac:dyDescent="0.15">
      <c r="A851">
        <v>847</v>
      </c>
      <c r="B851">
        <v>0</v>
      </c>
      <c r="C851">
        <v>-10108.9</v>
      </c>
      <c r="D851">
        <v>-65.935599999999994</v>
      </c>
      <c r="E851">
        <v>-3318.7</v>
      </c>
      <c r="F851">
        <v>14156.7</v>
      </c>
      <c r="G851">
        <v>-20147.5</v>
      </c>
      <c r="H851">
        <v>4458.57</v>
      </c>
      <c r="I851">
        <v>-8541.7800000000007</v>
      </c>
      <c r="J851">
        <v>-2523.96</v>
      </c>
      <c r="K851">
        <v>1158.72</v>
      </c>
      <c r="L851">
        <v>-7457.43</v>
      </c>
      <c r="M851">
        <v>-3068.31</v>
      </c>
      <c r="N851">
        <v>-1975.25</v>
      </c>
      <c r="O851">
        <v>-8462.49</v>
      </c>
      <c r="P851">
        <v>1145.6400000000001</v>
      </c>
      <c r="Q851">
        <v>-3858.69</v>
      </c>
      <c r="R851">
        <v>-9007.1200000000008</v>
      </c>
      <c r="S851">
        <v>-1461.68</v>
      </c>
      <c r="T851">
        <v>-522.28</v>
      </c>
    </row>
    <row r="852" spans="1:20" x14ac:dyDescent="0.15">
      <c r="A852">
        <v>848</v>
      </c>
      <c r="B852">
        <v>1</v>
      </c>
      <c r="C852">
        <v>-10099.9</v>
      </c>
      <c r="D852">
        <v>22.073599999999999</v>
      </c>
      <c r="E852">
        <v>-2980.59</v>
      </c>
      <c r="F852">
        <v>13239.1</v>
      </c>
      <c r="G852">
        <v>-20134.400000000001</v>
      </c>
      <c r="H852">
        <v>5741</v>
      </c>
      <c r="I852">
        <v>-8616.43</v>
      </c>
      <c r="J852">
        <v>-2484.4499999999998</v>
      </c>
      <c r="K852">
        <v>1268.52</v>
      </c>
      <c r="L852">
        <v>-7760.11</v>
      </c>
      <c r="M852">
        <v>-2962.87</v>
      </c>
      <c r="N852">
        <v>-1975.25</v>
      </c>
      <c r="O852">
        <v>-8888.33</v>
      </c>
      <c r="P852">
        <v>1141.29</v>
      </c>
      <c r="Q852">
        <v>-3415.14</v>
      </c>
      <c r="R852">
        <v>-8980.98</v>
      </c>
      <c r="S852">
        <v>-1452.97</v>
      </c>
      <c r="T852">
        <v>-583.85799999999995</v>
      </c>
    </row>
    <row r="853" spans="1:20" x14ac:dyDescent="0.15">
      <c r="A853">
        <v>849</v>
      </c>
      <c r="B853">
        <v>0</v>
      </c>
      <c r="C853">
        <v>-10328.200000000001</v>
      </c>
      <c r="D853">
        <v>-144.66</v>
      </c>
      <c r="E853">
        <v>-2848.43</v>
      </c>
      <c r="F853">
        <v>12584.9</v>
      </c>
      <c r="G853">
        <v>-19915.7</v>
      </c>
      <c r="H853">
        <v>6040.76</v>
      </c>
      <c r="I853">
        <v>-8664.65</v>
      </c>
      <c r="J853">
        <v>-2444.9499999999998</v>
      </c>
      <c r="K853">
        <v>1303.6600000000001</v>
      </c>
      <c r="L853">
        <v>-8264.9599999999991</v>
      </c>
      <c r="M853">
        <v>-2949.8</v>
      </c>
      <c r="N853">
        <v>-1970.89</v>
      </c>
      <c r="O853">
        <v>-9243.8700000000008</v>
      </c>
      <c r="P853">
        <v>1093.07</v>
      </c>
      <c r="Q853">
        <v>-3269.91</v>
      </c>
      <c r="R853">
        <v>-8765.74</v>
      </c>
      <c r="S853">
        <v>-1378.31</v>
      </c>
      <c r="T853">
        <v>-500.49099999999999</v>
      </c>
    </row>
    <row r="854" spans="1:20" x14ac:dyDescent="0.15">
      <c r="A854">
        <v>850</v>
      </c>
      <c r="B854">
        <v>1</v>
      </c>
      <c r="C854">
        <v>-10481.9</v>
      </c>
      <c r="D854">
        <v>-355.54399999999998</v>
      </c>
      <c r="E854">
        <v>-3273.97</v>
      </c>
      <c r="F854">
        <v>12167.2</v>
      </c>
      <c r="G854">
        <v>-18845</v>
      </c>
      <c r="H854">
        <v>4930.2700000000004</v>
      </c>
      <c r="I854">
        <v>-8783.17</v>
      </c>
      <c r="J854">
        <v>-2401.09</v>
      </c>
      <c r="K854">
        <v>1303.6600000000001</v>
      </c>
      <c r="L854">
        <v>-8695.15</v>
      </c>
      <c r="M854">
        <v>-2826.93</v>
      </c>
      <c r="N854">
        <v>-1935.74</v>
      </c>
      <c r="O854">
        <v>-9586.34</v>
      </c>
      <c r="P854">
        <v>987.62300000000005</v>
      </c>
      <c r="Q854">
        <v>-3585.66</v>
      </c>
      <c r="R854">
        <v>-8726.23</v>
      </c>
      <c r="S854">
        <v>-1334.45</v>
      </c>
      <c r="T854">
        <v>-412.47800000000001</v>
      </c>
    </row>
    <row r="855" spans="1:20" x14ac:dyDescent="0.15">
      <c r="A855">
        <v>851</v>
      </c>
      <c r="B855">
        <v>0</v>
      </c>
      <c r="C855">
        <v>-10591.7</v>
      </c>
      <c r="D855">
        <v>-351.18700000000001</v>
      </c>
      <c r="E855">
        <v>-3941.19</v>
      </c>
      <c r="F855">
        <v>12479.2</v>
      </c>
      <c r="G855">
        <v>-17383.599999999999</v>
      </c>
      <c r="H855">
        <v>3758.49</v>
      </c>
      <c r="I855">
        <v>-8906.0400000000009</v>
      </c>
      <c r="J855">
        <v>-2322.08</v>
      </c>
      <c r="K855">
        <v>1312.38</v>
      </c>
      <c r="L855">
        <v>-9064.06</v>
      </c>
      <c r="M855">
        <v>-2664.55</v>
      </c>
      <c r="N855">
        <v>-1944.46</v>
      </c>
      <c r="O855">
        <v>-9810.2900000000009</v>
      </c>
      <c r="P855">
        <v>987.62300000000005</v>
      </c>
      <c r="Q855">
        <v>-4222.09</v>
      </c>
      <c r="R855">
        <v>-8704.16</v>
      </c>
      <c r="S855">
        <v>-1268.51</v>
      </c>
      <c r="T855">
        <v>-570.49699999999996</v>
      </c>
    </row>
    <row r="856" spans="1:20" x14ac:dyDescent="0.15">
      <c r="A856">
        <v>852</v>
      </c>
      <c r="B856">
        <v>1</v>
      </c>
      <c r="C856">
        <v>-10661.7</v>
      </c>
      <c r="D856">
        <v>-363.96300000000002</v>
      </c>
      <c r="E856">
        <v>-4547.13</v>
      </c>
      <c r="F856">
        <v>12457.1</v>
      </c>
      <c r="G856">
        <v>-15706.1</v>
      </c>
      <c r="H856">
        <v>2428.11</v>
      </c>
      <c r="I856">
        <v>-9064.06</v>
      </c>
      <c r="J856">
        <v>-2238.71</v>
      </c>
      <c r="K856">
        <v>1400.1</v>
      </c>
      <c r="L856">
        <v>-9200.2900000000009</v>
      </c>
      <c r="M856">
        <v>-2458.31</v>
      </c>
      <c r="N856">
        <v>-2027.82</v>
      </c>
      <c r="O856">
        <v>-9915.74</v>
      </c>
      <c r="P856">
        <v>983.26700000000005</v>
      </c>
      <c r="Q856">
        <v>-4876.24</v>
      </c>
      <c r="R856">
        <v>-8827.0300000000007</v>
      </c>
      <c r="S856">
        <v>-1294.95</v>
      </c>
      <c r="T856">
        <v>-715.44500000000005</v>
      </c>
    </row>
    <row r="857" spans="1:20" x14ac:dyDescent="0.15">
      <c r="A857">
        <v>853</v>
      </c>
      <c r="B857">
        <v>0</v>
      </c>
      <c r="C857">
        <v>-11003.9</v>
      </c>
      <c r="D857">
        <v>-776.73099999999999</v>
      </c>
      <c r="E857">
        <v>-4916.04</v>
      </c>
      <c r="F857">
        <v>12510.3</v>
      </c>
      <c r="G857">
        <v>-14810.9</v>
      </c>
      <c r="H857">
        <v>1550</v>
      </c>
      <c r="I857">
        <v>-9217.7199999999993</v>
      </c>
      <c r="J857">
        <v>-2128.91</v>
      </c>
      <c r="K857">
        <v>1562.47</v>
      </c>
      <c r="L857">
        <v>-9134.65</v>
      </c>
      <c r="M857">
        <v>-2190.4899999999998</v>
      </c>
      <c r="N857">
        <v>-2137.62</v>
      </c>
      <c r="O857">
        <v>-9902.67</v>
      </c>
      <c r="P857">
        <v>926.33699999999999</v>
      </c>
      <c r="Q857">
        <v>-5376.73</v>
      </c>
      <c r="R857">
        <v>-8989.4</v>
      </c>
      <c r="S857">
        <v>-1229.01</v>
      </c>
      <c r="T857">
        <v>-741.88099999999997</v>
      </c>
    </row>
    <row r="858" spans="1:20" x14ac:dyDescent="0.15">
      <c r="A858">
        <v>854</v>
      </c>
      <c r="B858">
        <v>1</v>
      </c>
      <c r="C858">
        <v>-11530.8</v>
      </c>
      <c r="D858">
        <v>-987.62300000000005</v>
      </c>
      <c r="E858">
        <v>-5056.63</v>
      </c>
      <c r="F858">
        <v>11992.7</v>
      </c>
      <c r="G858">
        <v>-13726.5</v>
      </c>
      <c r="H858">
        <v>952.77499999999998</v>
      </c>
      <c r="I858">
        <v>-9340.59</v>
      </c>
      <c r="J858">
        <v>-2080.69</v>
      </c>
      <c r="K858">
        <v>1764.35</v>
      </c>
      <c r="L858">
        <v>-8884.25</v>
      </c>
      <c r="M858">
        <v>-2006.04</v>
      </c>
      <c r="N858">
        <v>-2194.5500000000002</v>
      </c>
      <c r="O858">
        <v>-9779.7999999999993</v>
      </c>
      <c r="P858">
        <v>720.10199999999998</v>
      </c>
      <c r="Q858">
        <v>-5763.06</v>
      </c>
      <c r="R858">
        <v>-9186.92</v>
      </c>
      <c r="S858">
        <v>-1255.45</v>
      </c>
      <c r="T858">
        <v>-671.58399999999995</v>
      </c>
    </row>
    <row r="859" spans="1:20" x14ac:dyDescent="0.15">
      <c r="A859">
        <v>855</v>
      </c>
      <c r="B859">
        <v>0</v>
      </c>
      <c r="C859">
        <v>-11851.2</v>
      </c>
      <c r="D859">
        <v>-983.26800000000003</v>
      </c>
      <c r="E859">
        <v>-5056.63</v>
      </c>
      <c r="F859">
        <v>11964.2</v>
      </c>
      <c r="G859">
        <v>-12290.9</v>
      </c>
      <c r="H859">
        <v>87.918000000000006</v>
      </c>
      <c r="I859">
        <v>-9494.25</v>
      </c>
      <c r="J859">
        <v>-1975.25</v>
      </c>
      <c r="K859">
        <v>1997.03</v>
      </c>
      <c r="L859">
        <v>-8827.33</v>
      </c>
      <c r="M859">
        <v>-1940.1</v>
      </c>
      <c r="N859">
        <v>-2379.0100000000002</v>
      </c>
      <c r="O859">
        <v>-9626.14</v>
      </c>
      <c r="P859">
        <v>434.858</v>
      </c>
      <c r="Q859">
        <v>-6052.97</v>
      </c>
      <c r="R859">
        <v>-9362.67</v>
      </c>
      <c r="S859">
        <v>-1189.5</v>
      </c>
      <c r="T859">
        <v>-684.65099999999995</v>
      </c>
    </row>
    <row r="860" spans="1:20" x14ac:dyDescent="0.15">
      <c r="A860">
        <v>856</v>
      </c>
      <c r="B860">
        <v>1</v>
      </c>
      <c r="C860">
        <v>-12189.3</v>
      </c>
      <c r="D860">
        <v>-930.697</v>
      </c>
      <c r="E860">
        <v>-5030.5</v>
      </c>
      <c r="F860">
        <v>17813.599999999999</v>
      </c>
      <c r="G860">
        <v>-5935.83</v>
      </c>
      <c r="H860">
        <v>-5001</v>
      </c>
      <c r="I860">
        <v>-9617.1200000000008</v>
      </c>
      <c r="J860">
        <v>-1979.6</v>
      </c>
      <c r="K860">
        <v>2194.5500000000002</v>
      </c>
      <c r="L860">
        <v>-8634.16</v>
      </c>
      <c r="M860">
        <v>-1997.02</v>
      </c>
      <c r="N860">
        <v>-2423.17</v>
      </c>
      <c r="O860">
        <v>-9533.75</v>
      </c>
      <c r="P860">
        <v>70.604900000000001</v>
      </c>
      <c r="Q860">
        <v>-6075.35</v>
      </c>
      <c r="R860">
        <v>-9367.02</v>
      </c>
      <c r="S860">
        <v>-1224.6500000000001</v>
      </c>
      <c r="T860">
        <v>-785.74300000000005</v>
      </c>
    </row>
    <row r="861" spans="1:20" x14ac:dyDescent="0.15">
      <c r="A861">
        <v>857</v>
      </c>
      <c r="B861">
        <v>0</v>
      </c>
      <c r="C861">
        <v>-12408.6</v>
      </c>
      <c r="D861">
        <v>-737.83699999999999</v>
      </c>
      <c r="E861">
        <v>-4758.63</v>
      </c>
      <c r="F861">
        <v>15358.9</v>
      </c>
      <c r="G861">
        <v>5657.68</v>
      </c>
      <c r="H861">
        <v>-8355.16</v>
      </c>
      <c r="I861">
        <v>-9796.91</v>
      </c>
      <c r="J861">
        <v>-2040.88</v>
      </c>
      <c r="K861">
        <v>2379.0100000000002</v>
      </c>
      <c r="L861">
        <v>-8519.69</v>
      </c>
      <c r="M861">
        <v>-2207.61</v>
      </c>
      <c r="N861">
        <v>-2177.4299999999998</v>
      </c>
      <c r="O861">
        <v>-9678.4</v>
      </c>
      <c r="P861">
        <v>-346.52499999999998</v>
      </c>
      <c r="Q861">
        <v>-5605.96</v>
      </c>
      <c r="R861">
        <v>-9441.3700000000008</v>
      </c>
      <c r="S861">
        <v>-1215.94</v>
      </c>
      <c r="T861">
        <v>-737.52800000000002</v>
      </c>
    </row>
    <row r="862" spans="1:20" x14ac:dyDescent="0.15">
      <c r="A862">
        <v>858</v>
      </c>
      <c r="B862">
        <v>1</v>
      </c>
      <c r="C862">
        <v>-12790.6</v>
      </c>
      <c r="D862">
        <v>-263.78100000000001</v>
      </c>
      <c r="E862">
        <v>-4222.9799999999996</v>
      </c>
      <c r="F862">
        <v>6005.06</v>
      </c>
      <c r="G862">
        <v>15473.2</v>
      </c>
      <c r="H862">
        <v>-10745.3</v>
      </c>
      <c r="I862">
        <v>-10161.200000000001</v>
      </c>
      <c r="J862">
        <v>-2282.27</v>
      </c>
      <c r="K862">
        <v>2444.9499999999998</v>
      </c>
      <c r="L862">
        <v>-8795.91</v>
      </c>
      <c r="M862">
        <v>-2523.65</v>
      </c>
      <c r="N862">
        <v>-1878.82</v>
      </c>
      <c r="O862">
        <v>-10025.200000000001</v>
      </c>
      <c r="P862">
        <v>-614.34799999999996</v>
      </c>
      <c r="Q862">
        <v>-4877.1499999999996</v>
      </c>
      <c r="R862">
        <v>-9853.52</v>
      </c>
      <c r="S862">
        <v>-1128.22</v>
      </c>
      <c r="T862">
        <v>-627.72400000000005</v>
      </c>
    </row>
    <row r="863" spans="1:20" x14ac:dyDescent="0.15">
      <c r="A863">
        <v>859</v>
      </c>
      <c r="B863">
        <v>0</v>
      </c>
      <c r="C863">
        <v>-13071.5</v>
      </c>
      <c r="D863">
        <v>214.62899999999999</v>
      </c>
      <c r="E863">
        <v>-3867.13</v>
      </c>
      <c r="F863">
        <v>6307.06</v>
      </c>
      <c r="G863">
        <v>18714.2</v>
      </c>
      <c r="H863">
        <v>-9739.44</v>
      </c>
      <c r="I863">
        <v>-10582.7</v>
      </c>
      <c r="J863">
        <v>-2554.44</v>
      </c>
      <c r="K863">
        <v>2409.8000000000002</v>
      </c>
      <c r="L863">
        <v>-9366.7099999999991</v>
      </c>
      <c r="M863">
        <v>-2839.69</v>
      </c>
      <c r="N863">
        <v>-1751.28</v>
      </c>
      <c r="O863">
        <v>-10323.5</v>
      </c>
      <c r="P863">
        <v>-777.03499999999997</v>
      </c>
      <c r="Q863">
        <v>-4350.21</v>
      </c>
      <c r="R863">
        <v>-10727</v>
      </c>
      <c r="S863">
        <v>-961.49599999999998</v>
      </c>
      <c r="T863">
        <v>-627.41</v>
      </c>
    </row>
    <row r="864" spans="1:20" x14ac:dyDescent="0.15">
      <c r="A864">
        <v>860</v>
      </c>
      <c r="B864">
        <v>1</v>
      </c>
      <c r="C864">
        <v>-13400.6</v>
      </c>
      <c r="D864">
        <v>719.48099999999999</v>
      </c>
      <c r="E864">
        <v>-3849.4</v>
      </c>
      <c r="F864">
        <v>11324.5</v>
      </c>
      <c r="G864">
        <v>10787.8</v>
      </c>
      <c r="H864">
        <v>-1515.2</v>
      </c>
      <c r="I864">
        <v>-10850.8</v>
      </c>
      <c r="J864">
        <v>-2800.18</v>
      </c>
      <c r="K864">
        <v>2401.09</v>
      </c>
      <c r="L864">
        <v>-9744.34</v>
      </c>
      <c r="M864">
        <v>-3147.02</v>
      </c>
      <c r="N864">
        <v>-1887.21</v>
      </c>
      <c r="O864">
        <v>-10810.7</v>
      </c>
      <c r="P864">
        <v>-645.45799999999997</v>
      </c>
      <c r="Q864">
        <v>-4016.76</v>
      </c>
      <c r="R864">
        <v>-11570.3</v>
      </c>
      <c r="S864">
        <v>-746.23900000000003</v>
      </c>
      <c r="T864">
        <v>-995.69899999999996</v>
      </c>
    </row>
    <row r="865" spans="1:20" x14ac:dyDescent="0.15">
      <c r="A865">
        <v>861</v>
      </c>
      <c r="B865">
        <v>0</v>
      </c>
      <c r="C865">
        <v>-13839.5</v>
      </c>
      <c r="D865">
        <v>1184.51</v>
      </c>
      <c r="E865">
        <v>-3994.35</v>
      </c>
      <c r="F865">
        <v>11848.9</v>
      </c>
      <c r="G865">
        <v>-1244.51</v>
      </c>
      <c r="H865">
        <v>-667.23</v>
      </c>
      <c r="I865">
        <v>-10723.6</v>
      </c>
      <c r="J865">
        <v>-3103.15</v>
      </c>
      <c r="K865">
        <v>2326.44</v>
      </c>
      <c r="L865">
        <v>-9981.3700000000008</v>
      </c>
      <c r="M865">
        <v>-3375.33</v>
      </c>
      <c r="N865">
        <v>-2163.7399999999998</v>
      </c>
      <c r="O865">
        <v>-11390.2</v>
      </c>
      <c r="P865">
        <v>-408.43</v>
      </c>
      <c r="Q865">
        <v>-3525.28</v>
      </c>
      <c r="R865">
        <v>-11799.2</v>
      </c>
      <c r="S865">
        <v>-711.08900000000006</v>
      </c>
      <c r="T865">
        <v>-1750.96</v>
      </c>
    </row>
    <row r="866" spans="1:20" x14ac:dyDescent="0.15">
      <c r="A866">
        <v>862</v>
      </c>
      <c r="B866">
        <v>1</v>
      </c>
      <c r="C866">
        <v>-14317.9</v>
      </c>
      <c r="D866">
        <v>1856.41</v>
      </c>
      <c r="E866">
        <v>-4051.27</v>
      </c>
      <c r="F866">
        <v>14832.6</v>
      </c>
      <c r="G866">
        <v>-3161.68</v>
      </c>
      <c r="H866">
        <v>-488.40600000000001</v>
      </c>
      <c r="I866">
        <v>-10526</v>
      </c>
      <c r="J866">
        <v>-3291.97</v>
      </c>
      <c r="K866">
        <v>2273.87</v>
      </c>
      <c r="L866">
        <v>-10218.4</v>
      </c>
      <c r="M866">
        <v>-3507.23</v>
      </c>
      <c r="N866">
        <v>-2366.2600000000002</v>
      </c>
      <c r="O866">
        <v>-11842.5</v>
      </c>
      <c r="P866">
        <v>-158.34100000000001</v>
      </c>
      <c r="Q866">
        <v>-2875.8</v>
      </c>
      <c r="R866">
        <v>-11290.3</v>
      </c>
      <c r="S866">
        <v>-719.79600000000005</v>
      </c>
      <c r="T866">
        <v>-2098.7600000000002</v>
      </c>
    </row>
    <row r="867" spans="1:20" x14ac:dyDescent="0.15">
      <c r="A867">
        <v>863</v>
      </c>
      <c r="B867">
        <v>0</v>
      </c>
      <c r="C867">
        <v>-14831.4</v>
      </c>
      <c r="D867">
        <v>2203.2399999999998</v>
      </c>
      <c r="E867">
        <v>-4240.09</v>
      </c>
      <c r="F867">
        <v>18605.8</v>
      </c>
      <c r="G867">
        <v>-1918</v>
      </c>
      <c r="H867">
        <v>684.64400000000001</v>
      </c>
      <c r="I867">
        <v>-10354.6</v>
      </c>
      <c r="J867">
        <v>-3406.13</v>
      </c>
      <c r="K867">
        <v>2120.21</v>
      </c>
      <c r="L867">
        <v>-10507.7</v>
      </c>
      <c r="M867">
        <v>-3423.87</v>
      </c>
      <c r="N867">
        <v>-1932.04</v>
      </c>
      <c r="O867">
        <v>-12110.3</v>
      </c>
      <c r="P867">
        <v>249.441</v>
      </c>
      <c r="Q867">
        <v>-2090.06</v>
      </c>
      <c r="R867">
        <v>-10565.6</v>
      </c>
      <c r="S867">
        <v>-781.39200000000005</v>
      </c>
      <c r="T867">
        <v>-1401.06</v>
      </c>
    </row>
    <row r="868" spans="1:20" x14ac:dyDescent="0.15">
      <c r="A868">
        <v>864</v>
      </c>
      <c r="B868">
        <v>1</v>
      </c>
      <c r="C868">
        <v>-15345</v>
      </c>
      <c r="D868">
        <v>2484.13</v>
      </c>
      <c r="E868">
        <v>-4362.95</v>
      </c>
      <c r="F868">
        <v>19520.099999999999</v>
      </c>
      <c r="G868">
        <v>-2320.12</v>
      </c>
      <c r="H868">
        <v>755.27300000000002</v>
      </c>
      <c r="I868">
        <v>-10424.6</v>
      </c>
      <c r="J868">
        <v>-3493.85</v>
      </c>
      <c r="K868">
        <v>1979.93</v>
      </c>
      <c r="L868">
        <v>-11262.3</v>
      </c>
      <c r="M868">
        <v>-3318.41</v>
      </c>
      <c r="N868">
        <v>-1207.57</v>
      </c>
      <c r="O868">
        <v>-12316.5</v>
      </c>
      <c r="P868">
        <v>1126.92</v>
      </c>
      <c r="Q868">
        <v>-1356.88</v>
      </c>
      <c r="R868">
        <v>-10468.200000000001</v>
      </c>
      <c r="S868">
        <v>-684.97</v>
      </c>
      <c r="T868">
        <v>-575.16099999999994</v>
      </c>
    </row>
    <row r="869" spans="1:20" x14ac:dyDescent="0.15">
      <c r="A869">
        <v>865</v>
      </c>
      <c r="B869">
        <v>0</v>
      </c>
      <c r="C869">
        <v>-15880.3</v>
      </c>
      <c r="D869">
        <v>2800.17</v>
      </c>
      <c r="E869">
        <v>-4542.74</v>
      </c>
      <c r="F869">
        <v>19178</v>
      </c>
      <c r="G869">
        <v>-4139.3100000000004</v>
      </c>
      <c r="H869">
        <v>452.29500000000002</v>
      </c>
      <c r="I869">
        <v>-10718.9</v>
      </c>
      <c r="J869">
        <v>-3656.22</v>
      </c>
      <c r="K869">
        <v>1676.95</v>
      </c>
      <c r="L869">
        <v>-12307.5</v>
      </c>
      <c r="M869">
        <v>-3287.94</v>
      </c>
      <c r="N869">
        <v>-768.005</v>
      </c>
      <c r="O869">
        <v>-12619.2</v>
      </c>
      <c r="P869">
        <v>2386.7199999999998</v>
      </c>
      <c r="Q869">
        <v>-755.60599999999999</v>
      </c>
      <c r="R869">
        <v>-11201</v>
      </c>
      <c r="S869">
        <v>-469.70600000000002</v>
      </c>
      <c r="T869">
        <v>-565.13699999999994</v>
      </c>
    </row>
    <row r="870" spans="1:20" x14ac:dyDescent="0.15">
      <c r="A870">
        <v>866</v>
      </c>
      <c r="B870">
        <v>1</v>
      </c>
      <c r="C870">
        <v>-16587.099999999999</v>
      </c>
      <c r="D870">
        <v>3129.26</v>
      </c>
      <c r="E870">
        <v>-4902.63</v>
      </c>
      <c r="F870">
        <v>18472.599999999999</v>
      </c>
      <c r="G870">
        <v>-4460.7299999999996</v>
      </c>
      <c r="H870">
        <v>337.47</v>
      </c>
      <c r="I870">
        <v>-10789.5</v>
      </c>
      <c r="J870">
        <v>-3849.39</v>
      </c>
      <c r="K870">
        <v>1475.07</v>
      </c>
      <c r="L870">
        <v>-12777.8</v>
      </c>
      <c r="M870">
        <v>-2994</v>
      </c>
      <c r="N870">
        <v>-899.90800000000002</v>
      </c>
      <c r="O870">
        <v>-13124</v>
      </c>
      <c r="P870">
        <v>3593.95</v>
      </c>
      <c r="Q870">
        <v>-88.3797</v>
      </c>
      <c r="R870">
        <v>-12026.9</v>
      </c>
      <c r="S870">
        <v>-447.61200000000002</v>
      </c>
      <c r="T870">
        <v>-1772.04</v>
      </c>
    </row>
    <row r="871" spans="1:20" x14ac:dyDescent="0.15">
      <c r="A871">
        <v>867</v>
      </c>
      <c r="B871">
        <v>0</v>
      </c>
      <c r="C871">
        <v>-17254.3</v>
      </c>
      <c r="D871">
        <v>3616.04</v>
      </c>
      <c r="E871">
        <v>-5302.03</v>
      </c>
      <c r="F871">
        <v>16615.2</v>
      </c>
      <c r="G871">
        <v>-7763.72</v>
      </c>
      <c r="H871">
        <v>585.88199999999995</v>
      </c>
      <c r="I871">
        <v>-10499.6</v>
      </c>
      <c r="J871">
        <v>-4003.05</v>
      </c>
      <c r="K871">
        <v>1238.04</v>
      </c>
      <c r="L871">
        <v>-12576</v>
      </c>
      <c r="M871">
        <v>-2559.4499999999998</v>
      </c>
      <c r="N871">
        <v>-781.73</v>
      </c>
      <c r="O871">
        <v>-13484.6</v>
      </c>
      <c r="P871">
        <v>4604</v>
      </c>
      <c r="Q871">
        <v>526.28499999999997</v>
      </c>
      <c r="R871">
        <v>-12115.3</v>
      </c>
      <c r="S871">
        <v>-566.12599999999998</v>
      </c>
      <c r="T871">
        <v>-3045.9</v>
      </c>
    </row>
    <row r="872" spans="1:20" x14ac:dyDescent="0.15">
      <c r="A872">
        <v>868</v>
      </c>
      <c r="B872">
        <v>1</v>
      </c>
      <c r="C872">
        <v>-17899.400000000001</v>
      </c>
      <c r="D872">
        <v>4546.41</v>
      </c>
      <c r="E872">
        <v>-5736.58</v>
      </c>
      <c r="F872">
        <v>15447.1</v>
      </c>
      <c r="G872">
        <v>-8196.66</v>
      </c>
      <c r="H872">
        <v>-1408.78</v>
      </c>
      <c r="I872">
        <v>-10424.9</v>
      </c>
      <c r="J872">
        <v>-4117.22</v>
      </c>
      <c r="K872">
        <v>1005.37</v>
      </c>
      <c r="L872">
        <v>-12365</v>
      </c>
      <c r="M872">
        <v>-2129.25</v>
      </c>
      <c r="N872">
        <v>-408.10500000000002</v>
      </c>
      <c r="O872">
        <v>-13169.2</v>
      </c>
      <c r="P872">
        <v>5135.3</v>
      </c>
      <c r="Q872">
        <v>948.11800000000005</v>
      </c>
      <c r="R872">
        <v>-11645.6</v>
      </c>
      <c r="S872">
        <v>-658.52800000000002</v>
      </c>
      <c r="T872">
        <v>-3279.92</v>
      </c>
    </row>
    <row r="873" spans="1:20" x14ac:dyDescent="0.15">
      <c r="A873">
        <v>869</v>
      </c>
      <c r="B873">
        <v>0</v>
      </c>
      <c r="C873">
        <v>-18641.3</v>
      </c>
      <c r="D873">
        <v>5617.72</v>
      </c>
      <c r="E873">
        <v>-6158.08</v>
      </c>
      <c r="F873">
        <v>14474.9</v>
      </c>
      <c r="G873">
        <v>-2537.6999999999998</v>
      </c>
      <c r="H873">
        <v>-1114.92</v>
      </c>
      <c r="I873">
        <v>-10341.9</v>
      </c>
      <c r="J873">
        <v>-4204.93</v>
      </c>
      <c r="K873">
        <v>799.14200000000005</v>
      </c>
      <c r="L873">
        <v>-12282.4</v>
      </c>
      <c r="M873">
        <v>-1721.15</v>
      </c>
      <c r="N873">
        <v>-522.26700000000005</v>
      </c>
      <c r="O873">
        <v>-12086.2</v>
      </c>
      <c r="P873">
        <v>5316.78</v>
      </c>
      <c r="Q873">
        <v>830.625</v>
      </c>
      <c r="R873">
        <v>-11180.6</v>
      </c>
      <c r="S873">
        <v>-526.95899999999995</v>
      </c>
      <c r="T873">
        <v>-2261.17</v>
      </c>
    </row>
    <row r="874" spans="1:20" x14ac:dyDescent="0.15">
      <c r="A874">
        <v>870</v>
      </c>
      <c r="B874">
        <v>1</v>
      </c>
      <c r="C874">
        <v>-19304.2</v>
      </c>
      <c r="D874">
        <v>6351.25</v>
      </c>
      <c r="E874">
        <v>-6465.41</v>
      </c>
      <c r="F874">
        <v>11363.1</v>
      </c>
      <c r="G874">
        <v>-2184.11</v>
      </c>
      <c r="H874">
        <v>2988.98</v>
      </c>
      <c r="I874">
        <v>-9933.49</v>
      </c>
      <c r="J874">
        <v>-4341.1899999999996</v>
      </c>
      <c r="K874">
        <v>509.55599999999998</v>
      </c>
      <c r="L874">
        <v>-11536.1</v>
      </c>
      <c r="M874">
        <v>-1233.7</v>
      </c>
      <c r="N874">
        <v>-570.81700000000001</v>
      </c>
      <c r="O874">
        <v>-9896.0400000000009</v>
      </c>
      <c r="P874">
        <v>3970.3</v>
      </c>
      <c r="Q874">
        <v>-318.67599999999999</v>
      </c>
      <c r="R874">
        <v>-10456.4</v>
      </c>
      <c r="S874">
        <v>-298.63400000000001</v>
      </c>
      <c r="T874">
        <v>-1742.23</v>
      </c>
    </row>
    <row r="875" spans="1:20" x14ac:dyDescent="0.15">
      <c r="A875">
        <v>871</v>
      </c>
      <c r="B875">
        <v>0</v>
      </c>
      <c r="C875">
        <v>-19835.8</v>
      </c>
      <c r="D875">
        <v>6505.95</v>
      </c>
      <c r="E875">
        <v>-6667.63</v>
      </c>
      <c r="F875">
        <v>8183.6</v>
      </c>
      <c r="G875">
        <v>-3954.15</v>
      </c>
      <c r="H875">
        <v>2703.88</v>
      </c>
      <c r="I875">
        <v>-9701.15</v>
      </c>
      <c r="J875">
        <v>-4306.04</v>
      </c>
      <c r="K875">
        <v>127.563</v>
      </c>
      <c r="L875">
        <v>-10907.7</v>
      </c>
      <c r="M875">
        <v>-957.16600000000005</v>
      </c>
      <c r="N875">
        <v>-386.34699999999998</v>
      </c>
      <c r="O875">
        <v>-7682.74</v>
      </c>
      <c r="P875">
        <v>1683.04</v>
      </c>
      <c r="Q875">
        <v>-2040.17</v>
      </c>
      <c r="R875">
        <v>-9687.75</v>
      </c>
      <c r="S875">
        <v>-158.02000000000001</v>
      </c>
      <c r="T875">
        <v>-2137.27</v>
      </c>
    </row>
    <row r="876" spans="1:20" x14ac:dyDescent="0.15">
      <c r="A876">
        <v>872</v>
      </c>
      <c r="B876">
        <v>1</v>
      </c>
      <c r="C876">
        <v>-19866.599999999999</v>
      </c>
      <c r="D876">
        <v>5541.48</v>
      </c>
      <c r="E876">
        <v>-6571.22</v>
      </c>
      <c r="F876">
        <v>6693.39</v>
      </c>
      <c r="G876">
        <v>-4582.92</v>
      </c>
      <c r="H876">
        <v>-1725.69</v>
      </c>
      <c r="I876">
        <v>-9200.65</v>
      </c>
      <c r="J876">
        <v>-4314.74</v>
      </c>
      <c r="K876">
        <v>-162.02199999999999</v>
      </c>
      <c r="L876">
        <v>-10890.7</v>
      </c>
      <c r="M876">
        <v>-689.33500000000004</v>
      </c>
      <c r="N876">
        <v>-298.63600000000002</v>
      </c>
      <c r="O876">
        <v>-6540.42</v>
      </c>
      <c r="P876">
        <v>-152.625</v>
      </c>
      <c r="Q876">
        <v>-2840.35</v>
      </c>
      <c r="R876">
        <v>-9467.7800000000007</v>
      </c>
      <c r="S876">
        <v>-140.61699999999999</v>
      </c>
      <c r="T876">
        <v>-2475.7600000000002</v>
      </c>
    </row>
    <row r="877" spans="1:20" x14ac:dyDescent="0.15">
      <c r="A877">
        <v>873</v>
      </c>
      <c r="B877">
        <v>0</v>
      </c>
      <c r="C877">
        <v>-19835.8</v>
      </c>
      <c r="D877">
        <v>3426.33</v>
      </c>
      <c r="E877">
        <v>-6329.84</v>
      </c>
      <c r="F877">
        <v>7302.66</v>
      </c>
      <c r="G877">
        <v>-4249.13</v>
      </c>
      <c r="H877">
        <v>-5122.59</v>
      </c>
      <c r="I877">
        <v>-8823</v>
      </c>
      <c r="J877">
        <v>-4389.3999999999996</v>
      </c>
      <c r="K877">
        <v>-544.01700000000005</v>
      </c>
      <c r="L877">
        <v>-10394.799999999999</v>
      </c>
      <c r="M877">
        <v>-517.91499999999996</v>
      </c>
      <c r="N877">
        <v>-136.267</v>
      </c>
      <c r="O877">
        <v>-6486.81</v>
      </c>
      <c r="P877">
        <v>-1118.8399999999999</v>
      </c>
      <c r="Q877">
        <v>-2380.0500000000002</v>
      </c>
      <c r="R877">
        <v>-9704.81</v>
      </c>
      <c r="S877">
        <v>30.453199999999999</v>
      </c>
      <c r="T877">
        <v>-2370.3000000000002</v>
      </c>
    </row>
    <row r="878" spans="1:20" x14ac:dyDescent="0.15">
      <c r="A878">
        <v>874</v>
      </c>
      <c r="B878">
        <v>1</v>
      </c>
      <c r="C878">
        <v>-19805.7</v>
      </c>
      <c r="D878">
        <v>1010.43</v>
      </c>
      <c r="E878">
        <v>-6031.56</v>
      </c>
      <c r="F878">
        <v>8680.9699999999993</v>
      </c>
      <c r="G878">
        <v>-4051.96</v>
      </c>
      <c r="H878">
        <v>-5004.08</v>
      </c>
      <c r="I878">
        <v>-8585.9699999999993</v>
      </c>
      <c r="J878">
        <v>-4420.2</v>
      </c>
      <c r="K878">
        <v>-816.2</v>
      </c>
      <c r="L878">
        <v>-9749.3700000000008</v>
      </c>
      <c r="M878">
        <v>-561.76900000000001</v>
      </c>
      <c r="N878">
        <v>61.255800000000001</v>
      </c>
      <c r="O878">
        <v>-7316.05</v>
      </c>
      <c r="P878">
        <v>-1588.54</v>
      </c>
      <c r="Q878">
        <v>-1414.18</v>
      </c>
      <c r="R878">
        <v>-9911.39</v>
      </c>
      <c r="S878">
        <v>298.28500000000003</v>
      </c>
      <c r="T878">
        <v>-2392.0500000000002</v>
      </c>
    </row>
    <row r="879" spans="1:20" x14ac:dyDescent="0.15">
      <c r="A879">
        <v>875</v>
      </c>
      <c r="B879">
        <v>0</v>
      </c>
      <c r="C879">
        <v>-19034.8</v>
      </c>
      <c r="D879">
        <v>254.429</v>
      </c>
      <c r="E879">
        <v>-5544.45</v>
      </c>
      <c r="F879">
        <v>9906.68</v>
      </c>
      <c r="G879">
        <v>-3490.55</v>
      </c>
      <c r="H879">
        <v>-4672.42</v>
      </c>
      <c r="I879">
        <v>-8375.0400000000009</v>
      </c>
      <c r="J879">
        <v>-4380.7</v>
      </c>
      <c r="K879">
        <v>-1040.18</v>
      </c>
      <c r="L879">
        <v>-9336.57</v>
      </c>
      <c r="M879">
        <v>-649.47799999999995</v>
      </c>
      <c r="N879">
        <v>241.37899999999999</v>
      </c>
      <c r="O879">
        <v>-8474.74</v>
      </c>
      <c r="P879">
        <v>-2005.7</v>
      </c>
      <c r="Q879">
        <v>-658.89</v>
      </c>
      <c r="R879">
        <v>-9863.18</v>
      </c>
      <c r="S879">
        <v>469.709</v>
      </c>
      <c r="T879">
        <v>-2576.52</v>
      </c>
    </row>
    <row r="880" spans="1:20" x14ac:dyDescent="0.15">
      <c r="A880">
        <v>876</v>
      </c>
      <c r="B880">
        <v>1</v>
      </c>
      <c r="C880">
        <v>-16792.099999999999</v>
      </c>
      <c r="D880">
        <v>442.89499999999998</v>
      </c>
      <c r="E880">
        <v>-5008.43</v>
      </c>
      <c r="F880">
        <v>10148.4</v>
      </c>
      <c r="G880">
        <v>-2559.84</v>
      </c>
      <c r="H880">
        <v>-2813.91</v>
      </c>
      <c r="I880">
        <v>-8357.65</v>
      </c>
      <c r="J880">
        <v>-4341.1899999999996</v>
      </c>
      <c r="K880">
        <v>-1154.3399999999999</v>
      </c>
      <c r="L880">
        <v>-9095.19</v>
      </c>
      <c r="M880">
        <v>-803.14700000000005</v>
      </c>
      <c r="N880">
        <v>267.83499999999998</v>
      </c>
      <c r="O880">
        <v>-9691.0400000000009</v>
      </c>
      <c r="P880">
        <v>-2273.5300000000002</v>
      </c>
      <c r="Q880">
        <v>-232.68</v>
      </c>
      <c r="R880">
        <v>-9740.32</v>
      </c>
      <c r="S880">
        <v>443.25299999999999</v>
      </c>
      <c r="T880">
        <v>-2629.43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18"/>
  <sheetViews>
    <sheetView workbookViewId="0">
      <selection activeCell="W10" sqref="W10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-9923.7199999999993</v>
      </c>
      <c r="D5">
        <v>320.03100000000001</v>
      </c>
      <c r="E5">
        <v>-3883.46</v>
      </c>
      <c r="F5">
        <v>20187</v>
      </c>
      <c r="G5">
        <v>-7505.25</v>
      </c>
      <c r="H5">
        <v>2300.1</v>
      </c>
      <c r="I5">
        <v>-7517.91</v>
      </c>
      <c r="J5">
        <v>-2326.8000000000002</v>
      </c>
      <c r="K5">
        <v>237.03</v>
      </c>
      <c r="L5">
        <v>-6000.76</v>
      </c>
      <c r="M5">
        <v>-3243.4</v>
      </c>
      <c r="N5">
        <v>-1248.19</v>
      </c>
      <c r="O5">
        <v>-6838.34</v>
      </c>
      <c r="P5">
        <v>-620.10400000000004</v>
      </c>
      <c r="Q5">
        <v>-2852.34</v>
      </c>
      <c r="R5">
        <v>-7091.34</v>
      </c>
      <c r="S5">
        <v>-1276.1300000000001</v>
      </c>
      <c r="T5">
        <v>-4191.51</v>
      </c>
      <c r="U5">
        <v>94</v>
      </c>
      <c r="W5">
        <v>17</v>
      </c>
    </row>
    <row r="6" spans="1:24" x14ac:dyDescent="0.15">
      <c r="A6">
        <v>2</v>
      </c>
      <c r="B6">
        <v>1</v>
      </c>
      <c r="C6">
        <v>-10006.700000000001</v>
      </c>
      <c r="D6">
        <v>367.51900000000001</v>
      </c>
      <c r="E6">
        <v>-3997.98</v>
      </c>
      <c r="F6">
        <v>20187</v>
      </c>
      <c r="G6">
        <v>-10674</v>
      </c>
      <c r="H6">
        <v>3133.27</v>
      </c>
      <c r="I6">
        <v>-7640.42</v>
      </c>
      <c r="J6">
        <v>-2287.29</v>
      </c>
      <c r="K6">
        <v>237.03</v>
      </c>
      <c r="L6">
        <v>-5977.22</v>
      </c>
      <c r="M6">
        <v>-3290.88</v>
      </c>
      <c r="N6">
        <v>-1090.17</v>
      </c>
      <c r="O6">
        <v>-6877.85</v>
      </c>
      <c r="P6">
        <v>-493.60599999999999</v>
      </c>
      <c r="Q6">
        <v>-2927.36</v>
      </c>
      <c r="R6">
        <v>-7296.85</v>
      </c>
      <c r="S6">
        <v>-1382.67</v>
      </c>
      <c r="T6">
        <v>-4227.03</v>
      </c>
      <c r="U6">
        <v>243</v>
      </c>
      <c r="W6">
        <v>165</v>
      </c>
    </row>
    <row r="7" spans="1:24" x14ac:dyDescent="0.15">
      <c r="A7">
        <v>3</v>
      </c>
      <c r="B7">
        <v>0</v>
      </c>
      <c r="C7">
        <v>-10137.200000000001</v>
      </c>
      <c r="D7">
        <v>486.03300000000002</v>
      </c>
      <c r="E7">
        <v>-4076.99</v>
      </c>
      <c r="F7">
        <v>20187</v>
      </c>
      <c r="G7">
        <v>-14356.7</v>
      </c>
      <c r="H7">
        <v>3523.11</v>
      </c>
      <c r="I7">
        <v>-7802.43</v>
      </c>
      <c r="J7">
        <v>-2243.8000000000002</v>
      </c>
      <c r="K7">
        <v>233.03800000000001</v>
      </c>
      <c r="L7">
        <v>-6099.72</v>
      </c>
      <c r="M7">
        <v>-3401.42</v>
      </c>
      <c r="N7">
        <v>-928.16200000000003</v>
      </c>
      <c r="O7">
        <v>-6929.33</v>
      </c>
      <c r="P7">
        <v>-300.07499999999999</v>
      </c>
      <c r="Q7">
        <v>-2970.85</v>
      </c>
      <c r="R7">
        <v>-7581.36</v>
      </c>
      <c r="S7">
        <v>-1394.65</v>
      </c>
      <c r="T7">
        <v>-4227.03</v>
      </c>
      <c r="U7">
        <v>394</v>
      </c>
      <c r="W7">
        <v>317</v>
      </c>
    </row>
    <row r="8" spans="1:24" x14ac:dyDescent="0.15">
      <c r="A8">
        <v>4</v>
      </c>
      <c r="B8">
        <v>1</v>
      </c>
      <c r="C8">
        <v>-10334.299999999999</v>
      </c>
      <c r="D8">
        <v>576.61</v>
      </c>
      <c r="E8">
        <v>-4140.04</v>
      </c>
      <c r="F8">
        <v>20143.099999999999</v>
      </c>
      <c r="G8">
        <v>-18525.400000000001</v>
      </c>
      <c r="H8">
        <v>2716.24</v>
      </c>
      <c r="I8">
        <v>-7999.95</v>
      </c>
      <c r="J8">
        <v>-2172.77</v>
      </c>
      <c r="K8">
        <v>201.51599999999999</v>
      </c>
      <c r="L8">
        <v>-6261.73</v>
      </c>
      <c r="M8">
        <v>-3436.93</v>
      </c>
      <c r="N8">
        <v>-742.61199999999997</v>
      </c>
      <c r="O8">
        <v>-7095.33</v>
      </c>
      <c r="P8">
        <v>-138.065</v>
      </c>
      <c r="Q8">
        <v>-3045.87</v>
      </c>
      <c r="R8">
        <v>-7944.89</v>
      </c>
      <c r="S8">
        <v>-1497.2</v>
      </c>
      <c r="T8">
        <v>-4242.99</v>
      </c>
      <c r="U8">
        <v>550</v>
      </c>
      <c r="W8">
        <v>469</v>
      </c>
    </row>
    <row r="9" spans="1:24" x14ac:dyDescent="0.15">
      <c r="A9">
        <v>5</v>
      </c>
      <c r="B9">
        <v>0</v>
      </c>
      <c r="C9">
        <v>-10200.299999999999</v>
      </c>
      <c r="D9">
        <v>450.517</v>
      </c>
      <c r="E9">
        <v>-4045.06</v>
      </c>
      <c r="F9">
        <v>19560.900000000001</v>
      </c>
      <c r="G9">
        <v>-19930.400000000001</v>
      </c>
      <c r="H9">
        <v>1013.15</v>
      </c>
      <c r="I9">
        <v>-8213.44</v>
      </c>
      <c r="J9">
        <v>-2176.7600000000002</v>
      </c>
      <c r="K9">
        <v>225.05799999999999</v>
      </c>
      <c r="L9">
        <v>-6475.22</v>
      </c>
      <c r="M9">
        <v>-3444.91</v>
      </c>
      <c r="N9">
        <v>-667.59299999999996</v>
      </c>
      <c r="O9">
        <v>-7336.35</v>
      </c>
      <c r="P9">
        <v>55.467399999999998</v>
      </c>
      <c r="Q9">
        <v>-3085.38</v>
      </c>
      <c r="R9">
        <v>-8383.43</v>
      </c>
      <c r="S9">
        <v>-1477.64</v>
      </c>
      <c r="T9">
        <v>-4397.0200000000004</v>
      </c>
      <c r="U9">
        <v>703</v>
      </c>
      <c r="W9">
        <v>625</v>
      </c>
    </row>
    <row r="10" spans="1:24" x14ac:dyDescent="0.15">
      <c r="A10">
        <v>6</v>
      </c>
      <c r="B10">
        <v>1</v>
      </c>
      <c r="C10">
        <v>-10267.299999999999</v>
      </c>
      <c r="D10">
        <v>620.50599999999997</v>
      </c>
      <c r="E10">
        <v>-3808.04</v>
      </c>
      <c r="F10">
        <v>17684.599999999999</v>
      </c>
      <c r="G10">
        <v>-20112</v>
      </c>
      <c r="H10">
        <v>-805.26300000000003</v>
      </c>
      <c r="I10">
        <v>-8564.99</v>
      </c>
      <c r="J10">
        <v>-2212.2800000000002</v>
      </c>
      <c r="K10">
        <v>122.505</v>
      </c>
      <c r="L10">
        <v>-6826.77</v>
      </c>
      <c r="M10">
        <v>-3519.93</v>
      </c>
      <c r="N10">
        <v>-632.07899999999995</v>
      </c>
      <c r="O10">
        <v>-7628.84</v>
      </c>
      <c r="P10">
        <v>221.46700000000001</v>
      </c>
      <c r="Q10">
        <v>-3112.91</v>
      </c>
      <c r="R10">
        <v>-8857.48</v>
      </c>
      <c r="S10">
        <v>-1619.7</v>
      </c>
      <c r="T10">
        <v>-4519.5200000000004</v>
      </c>
      <c r="U10">
        <v>863</v>
      </c>
      <c r="W10">
        <v>780</v>
      </c>
    </row>
    <row r="11" spans="1:24" x14ac:dyDescent="0.15">
      <c r="A11">
        <v>7</v>
      </c>
      <c r="B11">
        <v>0</v>
      </c>
      <c r="C11">
        <v>-10259.700000000001</v>
      </c>
      <c r="D11">
        <v>873.09900000000005</v>
      </c>
      <c r="E11">
        <v>-3575</v>
      </c>
      <c r="F11">
        <v>15938.1</v>
      </c>
      <c r="G11">
        <v>-20147.5</v>
      </c>
      <c r="H11">
        <v>-61.467700000000001</v>
      </c>
      <c r="I11">
        <v>-8881.0300000000007</v>
      </c>
      <c r="J11">
        <v>-2220.2600000000002</v>
      </c>
      <c r="K11">
        <v>158.02000000000001</v>
      </c>
      <c r="L11">
        <v>-7150.79</v>
      </c>
      <c r="M11">
        <v>-3555.44</v>
      </c>
      <c r="N11">
        <v>-644.04899999999998</v>
      </c>
      <c r="O11">
        <v>-8075.36</v>
      </c>
      <c r="P11">
        <v>442.53399999999999</v>
      </c>
      <c r="Q11">
        <v>-3029.91</v>
      </c>
      <c r="R11">
        <v>-9327.5499999999993</v>
      </c>
      <c r="S11">
        <v>-1623.69</v>
      </c>
      <c r="T11">
        <v>-4681.53</v>
      </c>
    </row>
    <row r="12" spans="1:24" x14ac:dyDescent="0.15">
      <c r="A12">
        <v>8</v>
      </c>
      <c r="B12">
        <v>1</v>
      </c>
      <c r="C12">
        <v>-10576.1</v>
      </c>
      <c r="D12">
        <v>928.56200000000001</v>
      </c>
      <c r="E12">
        <v>-3357.53</v>
      </c>
      <c r="F12">
        <v>13865.1</v>
      </c>
      <c r="G12">
        <v>-20147.5</v>
      </c>
      <c r="H12">
        <v>1752.54</v>
      </c>
      <c r="I12">
        <v>-9193.07</v>
      </c>
      <c r="J12">
        <v>-2291.29</v>
      </c>
      <c r="K12">
        <v>154.03</v>
      </c>
      <c r="L12">
        <v>-7553.81</v>
      </c>
      <c r="M12">
        <v>-3555.44</v>
      </c>
      <c r="N12">
        <v>-758.57299999999998</v>
      </c>
      <c r="O12">
        <v>-8628.43</v>
      </c>
      <c r="P12">
        <v>525.53300000000002</v>
      </c>
      <c r="Q12">
        <v>-2891.45</v>
      </c>
      <c r="R12">
        <v>-9754.1200000000008</v>
      </c>
      <c r="S12">
        <v>-1655.22</v>
      </c>
      <c r="T12">
        <v>-4875.07</v>
      </c>
    </row>
    <row r="13" spans="1:24" x14ac:dyDescent="0.15">
      <c r="A13">
        <v>9</v>
      </c>
      <c r="B13">
        <v>0</v>
      </c>
      <c r="C13">
        <v>-11195.9</v>
      </c>
      <c r="D13">
        <v>1114.1199999999999</v>
      </c>
      <c r="E13">
        <v>-2970.46</v>
      </c>
      <c r="F13">
        <v>12791.6</v>
      </c>
      <c r="G13">
        <v>-20151.5</v>
      </c>
      <c r="H13">
        <v>4177.5</v>
      </c>
      <c r="I13">
        <v>-9457.64</v>
      </c>
      <c r="J13">
        <v>-2299.2600000000002</v>
      </c>
      <c r="K13">
        <v>130.483</v>
      </c>
      <c r="L13">
        <v>-8039.84</v>
      </c>
      <c r="M13">
        <v>-3555.44</v>
      </c>
      <c r="N13">
        <v>-821.625</v>
      </c>
      <c r="O13">
        <v>-9193.4599999999991</v>
      </c>
      <c r="P13">
        <v>620.11099999999999</v>
      </c>
      <c r="Q13">
        <v>-2587.38</v>
      </c>
      <c r="R13">
        <v>-10085.700000000001</v>
      </c>
      <c r="S13">
        <v>-1615.71</v>
      </c>
      <c r="T13">
        <v>-5029.09</v>
      </c>
    </row>
    <row r="14" spans="1:24" x14ac:dyDescent="0.15">
      <c r="A14">
        <v>10</v>
      </c>
      <c r="B14">
        <v>1</v>
      </c>
      <c r="C14">
        <v>-11393.8</v>
      </c>
      <c r="D14">
        <v>1217.06</v>
      </c>
      <c r="E14">
        <v>-2674.37</v>
      </c>
      <c r="F14">
        <v>12760.5</v>
      </c>
      <c r="G14">
        <v>-20183</v>
      </c>
      <c r="H14">
        <v>5790.88</v>
      </c>
      <c r="I14">
        <v>-9627.6200000000008</v>
      </c>
      <c r="J14">
        <v>-2374.2800000000002</v>
      </c>
      <c r="K14">
        <v>252.98599999999999</v>
      </c>
      <c r="L14">
        <v>-8632.41</v>
      </c>
      <c r="M14">
        <v>-3547.47</v>
      </c>
      <c r="N14">
        <v>-734.63699999999994</v>
      </c>
      <c r="O14">
        <v>-9869.0300000000007</v>
      </c>
      <c r="P14">
        <v>513.56399999999996</v>
      </c>
      <c r="Q14">
        <v>-2433.7399999999998</v>
      </c>
      <c r="R14">
        <v>-10196.299999999999</v>
      </c>
      <c r="S14">
        <v>-1572.22</v>
      </c>
      <c r="T14">
        <v>-5139.63</v>
      </c>
    </row>
    <row r="15" spans="1:24" x14ac:dyDescent="0.15">
      <c r="A15">
        <v>11</v>
      </c>
      <c r="B15">
        <v>0</v>
      </c>
      <c r="C15">
        <v>-11887</v>
      </c>
      <c r="D15">
        <v>1457.31</v>
      </c>
      <c r="E15">
        <v>-2607.71</v>
      </c>
      <c r="F15">
        <v>13183.4</v>
      </c>
      <c r="G15">
        <v>-20147.5</v>
      </c>
      <c r="H15">
        <v>5142.08</v>
      </c>
      <c r="I15">
        <v>-9904.15</v>
      </c>
      <c r="J15">
        <v>-2405.81</v>
      </c>
      <c r="K15">
        <v>407.01600000000002</v>
      </c>
      <c r="L15">
        <v>-9197.0499999999993</v>
      </c>
      <c r="M15">
        <v>-3444.52</v>
      </c>
      <c r="N15">
        <v>-584.596</v>
      </c>
      <c r="O15">
        <v>-10568.1</v>
      </c>
      <c r="P15">
        <v>525.53099999999995</v>
      </c>
      <c r="Q15">
        <v>-2686.72</v>
      </c>
      <c r="R15">
        <v>-10231.799999999999</v>
      </c>
      <c r="S15">
        <v>-1489.22</v>
      </c>
      <c r="T15">
        <v>-5167.17</v>
      </c>
    </row>
    <row r="16" spans="1:24" x14ac:dyDescent="0.15">
      <c r="A16">
        <v>12</v>
      </c>
      <c r="B16">
        <v>1</v>
      </c>
      <c r="C16">
        <v>-11879.4</v>
      </c>
      <c r="D16">
        <v>1034.72</v>
      </c>
      <c r="E16">
        <v>-3030.68</v>
      </c>
      <c r="F16">
        <v>14353.6</v>
      </c>
      <c r="G16">
        <v>-19964</v>
      </c>
      <c r="H16">
        <v>3517.26</v>
      </c>
      <c r="I16">
        <v>-10188.700000000001</v>
      </c>
      <c r="J16">
        <v>-2362.3200000000002</v>
      </c>
      <c r="K16">
        <v>529.51800000000003</v>
      </c>
      <c r="L16">
        <v>-9493.15</v>
      </c>
      <c r="M16">
        <v>-3136.46</v>
      </c>
      <c r="N16">
        <v>-517.553</v>
      </c>
      <c r="O16">
        <v>-11116.8</v>
      </c>
      <c r="P16">
        <v>648.03300000000002</v>
      </c>
      <c r="Q16">
        <v>-3089.74</v>
      </c>
      <c r="R16">
        <v>-10235.799999999999</v>
      </c>
      <c r="S16">
        <v>-1370.71</v>
      </c>
      <c r="T16">
        <v>-5100.13</v>
      </c>
    </row>
    <row r="17" spans="1:20" x14ac:dyDescent="0.15">
      <c r="A17">
        <v>13</v>
      </c>
      <c r="B17">
        <v>0</v>
      </c>
      <c r="C17">
        <v>-12151.9</v>
      </c>
      <c r="D17">
        <v>750.59400000000005</v>
      </c>
      <c r="E17">
        <v>-3690.29</v>
      </c>
      <c r="F17">
        <v>19373</v>
      </c>
      <c r="G17">
        <v>-17995.3</v>
      </c>
      <c r="H17">
        <v>903.11500000000001</v>
      </c>
      <c r="I17">
        <v>-10536.2</v>
      </c>
      <c r="J17">
        <v>-2279.3200000000002</v>
      </c>
      <c r="K17">
        <v>679.56</v>
      </c>
      <c r="L17">
        <v>-9619.64</v>
      </c>
      <c r="M17">
        <v>-2923.36</v>
      </c>
      <c r="N17">
        <v>-537.11599999999999</v>
      </c>
      <c r="O17">
        <v>-11254.9</v>
      </c>
      <c r="P17">
        <v>802.06299999999999</v>
      </c>
      <c r="Q17">
        <v>-3507.96</v>
      </c>
      <c r="R17">
        <v>-10299.200000000001</v>
      </c>
      <c r="S17">
        <v>-1264.1600000000001</v>
      </c>
      <c r="T17">
        <v>-5139.63</v>
      </c>
    </row>
    <row r="18" spans="1:20" x14ac:dyDescent="0.15">
      <c r="A18">
        <v>14</v>
      </c>
      <c r="B18">
        <v>1</v>
      </c>
      <c r="C18">
        <v>-12432.8</v>
      </c>
      <c r="D18">
        <v>750.59400000000005</v>
      </c>
      <c r="E18">
        <v>-4219.43</v>
      </c>
      <c r="F18">
        <v>18131</v>
      </c>
      <c r="G18">
        <v>-13959</v>
      </c>
      <c r="H18">
        <v>-1155.25</v>
      </c>
      <c r="I18">
        <v>-10832.7</v>
      </c>
      <c r="J18">
        <v>-2160.81</v>
      </c>
      <c r="K18">
        <v>766.54600000000005</v>
      </c>
      <c r="L18">
        <v>-9849.07</v>
      </c>
      <c r="M18">
        <v>-2935.33</v>
      </c>
      <c r="N18">
        <v>-391.06099999999998</v>
      </c>
      <c r="O18">
        <v>-11223.4</v>
      </c>
      <c r="P18">
        <v>916.58900000000006</v>
      </c>
      <c r="Q18">
        <v>-3405.02</v>
      </c>
      <c r="R18">
        <v>-10595.7</v>
      </c>
      <c r="S18">
        <v>-1256.18</v>
      </c>
      <c r="T18">
        <v>-5187.1099999999997</v>
      </c>
    </row>
    <row r="19" spans="1:20" x14ac:dyDescent="0.15">
      <c r="A19">
        <v>15</v>
      </c>
      <c r="B19">
        <v>0</v>
      </c>
      <c r="C19">
        <v>-13096.4</v>
      </c>
      <c r="D19">
        <v>754.58100000000002</v>
      </c>
      <c r="E19">
        <v>-4515.5200000000004</v>
      </c>
      <c r="F19">
        <v>8844</v>
      </c>
      <c r="G19">
        <v>-2656.53</v>
      </c>
      <c r="H19">
        <v>-6725.67</v>
      </c>
      <c r="I19">
        <v>-11310.7</v>
      </c>
      <c r="J19">
        <v>-2054.2600000000002</v>
      </c>
      <c r="K19">
        <v>916.58900000000006</v>
      </c>
      <c r="L19">
        <v>-10322.700000000001</v>
      </c>
      <c r="M19">
        <v>-3041.88</v>
      </c>
      <c r="N19">
        <v>-359.53199999999998</v>
      </c>
      <c r="O19">
        <v>-11282.8</v>
      </c>
      <c r="P19">
        <v>983.63599999999997</v>
      </c>
      <c r="Q19">
        <v>-3108.93</v>
      </c>
      <c r="R19">
        <v>-11073.7</v>
      </c>
      <c r="S19">
        <v>-1169.2</v>
      </c>
      <c r="T19">
        <v>-5305.62</v>
      </c>
    </row>
    <row r="20" spans="1:20" x14ac:dyDescent="0.15">
      <c r="A20">
        <v>16</v>
      </c>
      <c r="B20">
        <v>1</v>
      </c>
      <c r="C20">
        <v>-13681</v>
      </c>
      <c r="D20">
        <v>833.96</v>
      </c>
      <c r="E20">
        <v>-4626.0600000000004</v>
      </c>
      <c r="F20">
        <v>8349.0499999999993</v>
      </c>
      <c r="G20">
        <v>14976.8</v>
      </c>
      <c r="H20">
        <v>-8121.99</v>
      </c>
      <c r="I20">
        <v>-11816.3</v>
      </c>
      <c r="J20">
        <v>-2062.23</v>
      </c>
      <c r="K20">
        <v>991.61099999999999</v>
      </c>
      <c r="L20">
        <v>-10437.299999999999</v>
      </c>
      <c r="M20">
        <v>-3037.89</v>
      </c>
      <c r="N20">
        <v>-395.04899999999998</v>
      </c>
      <c r="O20">
        <v>-11515.9</v>
      </c>
      <c r="P20">
        <v>932.16899999999998</v>
      </c>
      <c r="Q20">
        <v>-2958.51</v>
      </c>
      <c r="R20">
        <v>-11579.3</v>
      </c>
      <c r="S20">
        <v>-1023.14</v>
      </c>
      <c r="T20">
        <v>-5436.1</v>
      </c>
    </row>
    <row r="21" spans="1:20" x14ac:dyDescent="0.15">
      <c r="A21">
        <v>17</v>
      </c>
      <c r="B21">
        <v>0</v>
      </c>
      <c r="C21">
        <v>-14174.7</v>
      </c>
      <c r="D21">
        <v>1280.47</v>
      </c>
      <c r="E21">
        <v>-4653.6099999999997</v>
      </c>
      <c r="F21">
        <v>13616.1</v>
      </c>
      <c r="G21">
        <v>17787.599999999999</v>
      </c>
      <c r="H21">
        <v>-3968.97</v>
      </c>
      <c r="I21">
        <v>-12242.9</v>
      </c>
      <c r="J21">
        <v>-2161.1799999999998</v>
      </c>
      <c r="K21">
        <v>1035.0999999999999</v>
      </c>
      <c r="L21">
        <v>-10528.2</v>
      </c>
      <c r="M21">
        <v>-2994.4</v>
      </c>
      <c r="N21">
        <v>-383.08800000000002</v>
      </c>
      <c r="O21">
        <v>-11721.4</v>
      </c>
      <c r="P21">
        <v>794.08600000000001</v>
      </c>
      <c r="Q21">
        <v>-2531.94</v>
      </c>
      <c r="R21">
        <v>-11993.9</v>
      </c>
      <c r="S21">
        <v>-987.62300000000005</v>
      </c>
      <c r="T21">
        <v>-5665.15</v>
      </c>
    </row>
    <row r="22" spans="1:20" x14ac:dyDescent="0.15">
      <c r="A22">
        <v>18</v>
      </c>
      <c r="B22">
        <v>1</v>
      </c>
      <c r="C22">
        <v>-14470.8</v>
      </c>
      <c r="D22">
        <v>1833.54</v>
      </c>
      <c r="E22">
        <v>-4558.6499999999996</v>
      </c>
      <c r="F22">
        <v>12165</v>
      </c>
      <c r="G22">
        <v>3802.6</v>
      </c>
      <c r="H22">
        <v>-2961.06</v>
      </c>
      <c r="I22">
        <v>-12594.5</v>
      </c>
      <c r="J22">
        <v>-2433.7199999999998</v>
      </c>
      <c r="K22">
        <v>1106.1400000000001</v>
      </c>
      <c r="L22">
        <v>-10709.8</v>
      </c>
      <c r="M22">
        <v>-2907.42</v>
      </c>
      <c r="N22">
        <v>-256.60000000000002</v>
      </c>
      <c r="O22">
        <v>-11993.9</v>
      </c>
      <c r="P22">
        <v>833.59</v>
      </c>
      <c r="Q22">
        <v>-2180.38</v>
      </c>
      <c r="R22">
        <v>-12223</v>
      </c>
      <c r="S22">
        <v>-987.62300000000005</v>
      </c>
      <c r="T22">
        <v>-5791.28</v>
      </c>
    </row>
    <row r="23" spans="1:20" x14ac:dyDescent="0.15">
      <c r="A23">
        <v>19</v>
      </c>
      <c r="B23">
        <v>0</v>
      </c>
      <c r="C23">
        <v>-14589.3</v>
      </c>
      <c r="D23">
        <v>2422.48</v>
      </c>
      <c r="E23">
        <v>-4325.6099999999997</v>
      </c>
      <c r="F23">
        <v>10300.6</v>
      </c>
      <c r="G23">
        <v>-5510.04</v>
      </c>
      <c r="H23">
        <v>-4817.4399999999996</v>
      </c>
      <c r="I23">
        <v>-12894.6</v>
      </c>
      <c r="J23">
        <v>-2678.72</v>
      </c>
      <c r="K23">
        <v>1118.0999999999999</v>
      </c>
      <c r="L23">
        <v>-10777.2</v>
      </c>
      <c r="M23">
        <v>-2761.36</v>
      </c>
      <c r="N23">
        <v>-55.090899999999998</v>
      </c>
      <c r="O23">
        <v>-12238.9</v>
      </c>
      <c r="P23">
        <v>873.09500000000003</v>
      </c>
      <c r="Q23">
        <v>-1828.47</v>
      </c>
      <c r="R23">
        <v>-12396.9</v>
      </c>
      <c r="S23">
        <v>-975.66399999999999</v>
      </c>
      <c r="T23">
        <v>-5625.29</v>
      </c>
    </row>
    <row r="24" spans="1:20" x14ac:dyDescent="0.15">
      <c r="A24">
        <v>20</v>
      </c>
      <c r="B24">
        <v>1</v>
      </c>
      <c r="C24">
        <v>-14727.7</v>
      </c>
      <c r="D24">
        <v>3307.17</v>
      </c>
      <c r="E24">
        <v>-4152</v>
      </c>
      <c r="F24">
        <v>16224.2</v>
      </c>
      <c r="G24">
        <v>-4327.1000000000004</v>
      </c>
      <c r="H24">
        <v>-2339.5300000000002</v>
      </c>
      <c r="I24">
        <v>-13056.6</v>
      </c>
      <c r="J24">
        <v>-2998.75</v>
      </c>
      <c r="K24">
        <v>1220.67</v>
      </c>
      <c r="L24">
        <v>-11113.2</v>
      </c>
      <c r="M24">
        <v>-2729.83</v>
      </c>
      <c r="N24">
        <v>205.85400000000001</v>
      </c>
      <c r="O24">
        <v>-12578.9</v>
      </c>
      <c r="P24">
        <v>928.54399999999998</v>
      </c>
      <c r="Q24">
        <v>-1125</v>
      </c>
      <c r="R24">
        <v>-12728.9</v>
      </c>
      <c r="S24">
        <v>-849.17700000000002</v>
      </c>
      <c r="T24">
        <v>-5416.16</v>
      </c>
    </row>
    <row r="25" spans="1:20" x14ac:dyDescent="0.15">
      <c r="A25">
        <v>21</v>
      </c>
      <c r="B25">
        <v>0</v>
      </c>
      <c r="C25">
        <v>-15079.6</v>
      </c>
      <c r="D25">
        <v>3990.71</v>
      </c>
      <c r="E25">
        <v>-4215.42</v>
      </c>
      <c r="F25">
        <v>19685.8</v>
      </c>
      <c r="G25">
        <v>-1774.44</v>
      </c>
      <c r="H25">
        <v>1005.69</v>
      </c>
      <c r="I25">
        <v>-13250.1</v>
      </c>
      <c r="J25">
        <v>-3338.34</v>
      </c>
      <c r="K25">
        <v>1177.18</v>
      </c>
      <c r="L25">
        <v>-11634.7</v>
      </c>
      <c r="M25">
        <v>-2769.33</v>
      </c>
      <c r="N25">
        <v>671.93799999999999</v>
      </c>
      <c r="O25">
        <v>-13143.9</v>
      </c>
      <c r="P25">
        <v>1146</v>
      </c>
      <c r="Q25">
        <v>-109.48099999999999</v>
      </c>
      <c r="R25">
        <v>-13222.9</v>
      </c>
      <c r="S25">
        <v>-651.654</v>
      </c>
      <c r="T25">
        <v>-5475.6</v>
      </c>
    </row>
    <row r="26" spans="1:20" x14ac:dyDescent="0.15">
      <c r="A26">
        <v>22</v>
      </c>
      <c r="B26">
        <v>1</v>
      </c>
      <c r="C26">
        <v>-15767.2</v>
      </c>
      <c r="D26">
        <v>4768.84</v>
      </c>
      <c r="E26">
        <v>-4499.93</v>
      </c>
      <c r="F26">
        <v>20119.599999999999</v>
      </c>
      <c r="G26">
        <v>-2700.4</v>
      </c>
      <c r="H26">
        <v>3290.87</v>
      </c>
      <c r="I26">
        <v>-13408.1</v>
      </c>
      <c r="J26">
        <v>-3543.84</v>
      </c>
      <c r="K26">
        <v>1074.25</v>
      </c>
      <c r="L26">
        <v>-12231.3</v>
      </c>
      <c r="M26">
        <v>-2796.88</v>
      </c>
      <c r="N26">
        <v>1055.03</v>
      </c>
      <c r="O26">
        <v>-13799.5</v>
      </c>
      <c r="P26">
        <v>1553</v>
      </c>
      <c r="Q26">
        <v>1122.78</v>
      </c>
      <c r="R26">
        <v>-13874.6</v>
      </c>
      <c r="S26">
        <v>-454.13099999999997</v>
      </c>
      <c r="T26">
        <v>-5716.61</v>
      </c>
    </row>
    <row r="27" spans="1:20" x14ac:dyDescent="0.15">
      <c r="A27">
        <v>23</v>
      </c>
      <c r="B27">
        <v>0</v>
      </c>
      <c r="C27">
        <v>-16628.599999999999</v>
      </c>
      <c r="D27">
        <v>5412.52</v>
      </c>
      <c r="E27">
        <v>-4871.41</v>
      </c>
      <c r="F27">
        <v>19827.099999999999</v>
      </c>
      <c r="G27">
        <v>-5077.6000000000004</v>
      </c>
      <c r="H27">
        <v>3218.09</v>
      </c>
      <c r="I27">
        <v>-13554.2</v>
      </c>
      <c r="J27">
        <v>-3812.4</v>
      </c>
      <c r="K27">
        <v>750.24599999999998</v>
      </c>
      <c r="L27">
        <v>-12839.5</v>
      </c>
      <c r="M27">
        <v>-2701.93</v>
      </c>
      <c r="N27">
        <v>1331.56</v>
      </c>
      <c r="O27">
        <v>-14269.3</v>
      </c>
      <c r="P27">
        <v>2070.5500000000002</v>
      </c>
      <c r="Q27">
        <v>2019.08</v>
      </c>
      <c r="R27">
        <v>-14308.8</v>
      </c>
      <c r="S27">
        <v>-260.59300000000002</v>
      </c>
      <c r="T27">
        <v>-5993.14</v>
      </c>
    </row>
    <row r="28" spans="1:20" x14ac:dyDescent="0.15">
      <c r="A28">
        <v>24</v>
      </c>
      <c r="B28">
        <v>1</v>
      </c>
      <c r="C28">
        <v>-17790.2</v>
      </c>
      <c r="D28">
        <v>5795.61</v>
      </c>
      <c r="E28">
        <v>-5392.94</v>
      </c>
      <c r="F28">
        <v>19209.3</v>
      </c>
      <c r="G28">
        <v>-6480.19</v>
      </c>
      <c r="H28">
        <v>1452.33</v>
      </c>
      <c r="I28">
        <v>-13573.8</v>
      </c>
      <c r="J28">
        <v>-4001.95</v>
      </c>
      <c r="K28">
        <v>347.22899999999998</v>
      </c>
      <c r="L28">
        <v>-13174.7</v>
      </c>
      <c r="M28">
        <v>-2460.92</v>
      </c>
      <c r="N28">
        <v>1612.08</v>
      </c>
      <c r="O28">
        <v>-14292.5</v>
      </c>
      <c r="P28">
        <v>2619.63</v>
      </c>
      <c r="Q28">
        <v>2361.98</v>
      </c>
      <c r="R28">
        <v>-14328</v>
      </c>
      <c r="S28">
        <v>-106.56</v>
      </c>
      <c r="T28">
        <v>-6233.81</v>
      </c>
    </row>
    <row r="29" spans="1:20" x14ac:dyDescent="0.15">
      <c r="A29">
        <v>25</v>
      </c>
      <c r="B29">
        <v>0</v>
      </c>
      <c r="C29">
        <v>-19054</v>
      </c>
      <c r="D29">
        <v>6072.15</v>
      </c>
      <c r="E29">
        <v>-6045.28</v>
      </c>
      <c r="F29">
        <v>16849.900000000001</v>
      </c>
      <c r="G29">
        <v>-7677.84</v>
      </c>
      <c r="H29">
        <v>-206.86099999999999</v>
      </c>
      <c r="I29">
        <v>-13399.8</v>
      </c>
      <c r="J29">
        <v>-4104.53</v>
      </c>
      <c r="K29">
        <v>-142.76499999999999</v>
      </c>
      <c r="L29">
        <v>-12977.2</v>
      </c>
      <c r="M29">
        <v>-2184.38</v>
      </c>
      <c r="N29">
        <v>1924.13</v>
      </c>
      <c r="O29">
        <v>-13762.6</v>
      </c>
      <c r="P29">
        <v>3117.25</v>
      </c>
      <c r="Q29">
        <v>1828.16</v>
      </c>
      <c r="R29">
        <v>-13794.5</v>
      </c>
      <c r="S29">
        <v>19.923400000000001</v>
      </c>
      <c r="T29">
        <v>-6110.97</v>
      </c>
    </row>
    <row r="30" spans="1:20" x14ac:dyDescent="0.15">
      <c r="A30">
        <v>26</v>
      </c>
      <c r="B30">
        <v>1</v>
      </c>
      <c r="C30">
        <v>-19890.900000000001</v>
      </c>
      <c r="D30">
        <v>6380.56</v>
      </c>
      <c r="E30">
        <v>-7246.36</v>
      </c>
      <c r="F30">
        <v>13539.5</v>
      </c>
      <c r="G30">
        <v>-5326.13</v>
      </c>
      <c r="H30">
        <v>-1352.07</v>
      </c>
      <c r="I30">
        <v>-13075.8</v>
      </c>
      <c r="J30">
        <v>-4076.98</v>
      </c>
      <c r="K30">
        <v>-762.88599999999997</v>
      </c>
      <c r="L30">
        <v>-12723.9</v>
      </c>
      <c r="M30">
        <v>-1895.9</v>
      </c>
      <c r="N30">
        <v>2168.79</v>
      </c>
      <c r="O30">
        <v>-12659.8</v>
      </c>
      <c r="P30">
        <v>3397.08</v>
      </c>
      <c r="Q30">
        <v>713.71699999999998</v>
      </c>
      <c r="R30">
        <v>-13099.4</v>
      </c>
      <c r="S30">
        <v>229.4</v>
      </c>
      <c r="T30">
        <v>-5597.41</v>
      </c>
    </row>
    <row r="31" spans="1:20" x14ac:dyDescent="0.15">
      <c r="A31">
        <v>27</v>
      </c>
      <c r="B31">
        <v>0</v>
      </c>
      <c r="C31">
        <v>-20072.5</v>
      </c>
      <c r="D31">
        <v>6949.22</v>
      </c>
      <c r="E31">
        <v>-8537.7199999999993</v>
      </c>
      <c r="F31">
        <v>10367.9</v>
      </c>
      <c r="G31">
        <v>-2189.38</v>
      </c>
      <c r="H31">
        <v>1937.42</v>
      </c>
      <c r="I31">
        <v>-12664.8</v>
      </c>
      <c r="J31">
        <v>-4152</v>
      </c>
      <c r="K31">
        <v>-1284.4100000000001</v>
      </c>
      <c r="L31">
        <v>-11985.3</v>
      </c>
      <c r="M31">
        <v>-1480.93</v>
      </c>
      <c r="N31">
        <v>2121.31</v>
      </c>
      <c r="O31">
        <v>-10858.2</v>
      </c>
      <c r="P31">
        <v>2874.55</v>
      </c>
      <c r="Q31">
        <v>-803.05899999999997</v>
      </c>
      <c r="R31">
        <v>-12562.2</v>
      </c>
      <c r="S31">
        <v>541.45299999999997</v>
      </c>
      <c r="T31">
        <v>-5119.7</v>
      </c>
    </row>
    <row r="32" spans="1:20" x14ac:dyDescent="0.15">
      <c r="A32">
        <v>28</v>
      </c>
      <c r="B32">
        <v>1</v>
      </c>
      <c r="C32">
        <v>-20108</v>
      </c>
      <c r="D32">
        <v>7320.7</v>
      </c>
      <c r="E32">
        <v>-9259.76</v>
      </c>
      <c r="F32">
        <v>8007.22</v>
      </c>
      <c r="G32">
        <v>-3288.88</v>
      </c>
      <c r="H32">
        <v>3267.27</v>
      </c>
      <c r="I32">
        <v>-12103.8</v>
      </c>
      <c r="J32">
        <v>-4203.46</v>
      </c>
      <c r="K32">
        <v>-1861.05</v>
      </c>
      <c r="L32">
        <v>-11341.2</v>
      </c>
      <c r="M32">
        <v>-912.26400000000001</v>
      </c>
      <c r="N32">
        <v>2022.72</v>
      </c>
      <c r="O32">
        <v>-8939.07</v>
      </c>
      <c r="P32">
        <v>1251.21</v>
      </c>
      <c r="Q32">
        <v>-1987.2</v>
      </c>
      <c r="R32">
        <v>-12195.1</v>
      </c>
      <c r="S32">
        <v>821.96900000000005</v>
      </c>
      <c r="T32">
        <v>-4969.6499999999996</v>
      </c>
    </row>
    <row r="33" spans="1:20" x14ac:dyDescent="0.15">
      <c r="A33">
        <v>29</v>
      </c>
      <c r="B33">
        <v>0</v>
      </c>
      <c r="C33">
        <v>-20108</v>
      </c>
      <c r="D33">
        <v>7822.31</v>
      </c>
      <c r="E33">
        <v>-9014.76</v>
      </c>
      <c r="F33">
        <v>7565.36</v>
      </c>
      <c r="G33">
        <v>-5535</v>
      </c>
      <c r="H33">
        <v>-1053.67</v>
      </c>
      <c r="I33">
        <v>-11479.7</v>
      </c>
      <c r="J33">
        <v>-4353.51</v>
      </c>
      <c r="K33">
        <v>-2283.65</v>
      </c>
      <c r="L33">
        <v>-10566.7</v>
      </c>
      <c r="M33">
        <v>-572.65599999999995</v>
      </c>
      <c r="N33">
        <v>2117.66</v>
      </c>
      <c r="O33">
        <v>-7964.06</v>
      </c>
      <c r="P33">
        <v>-48.462499999999999</v>
      </c>
      <c r="Q33">
        <v>-1998.16</v>
      </c>
      <c r="R33">
        <v>-12096.5</v>
      </c>
      <c r="S33">
        <v>1138.01</v>
      </c>
      <c r="T33">
        <v>-4870.7299999999996</v>
      </c>
    </row>
    <row r="34" spans="1:20" x14ac:dyDescent="0.15">
      <c r="A34">
        <v>30</v>
      </c>
      <c r="B34">
        <v>1</v>
      </c>
      <c r="C34">
        <v>-20108</v>
      </c>
      <c r="D34">
        <v>7986.33</v>
      </c>
      <c r="E34">
        <v>-8619.06</v>
      </c>
      <c r="F34">
        <v>7846.53</v>
      </c>
      <c r="G34">
        <v>-5830.14</v>
      </c>
      <c r="H34">
        <v>-4311.66</v>
      </c>
      <c r="I34">
        <v>-10926.6</v>
      </c>
      <c r="J34">
        <v>-4436.5</v>
      </c>
      <c r="K34">
        <v>-2575.79</v>
      </c>
      <c r="L34">
        <v>-9607.01</v>
      </c>
      <c r="M34">
        <v>-395.04899999999998</v>
      </c>
      <c r="N34">
        <v>2346.7199999999998</v>
      </c>
      <c r="O34">
        <v>-7869.77</v>
      </c>
      <c r="P34">
        <v>-1252.8599999999999</v>
      </c>
      <c r="Q34">
        <v>-1034.1099999999999</v>
      </c>
      <c r="R34">
        <v>-12163.5</v>
      </c>
      <c r="S34">
        <v>1454.04</v>
      </c>
      <c r="T34">
        <v>-4602.16</v>
      </c>
    </row>
    <row r="35" spans="1:20" x14ac:dyDescent="0.15">
      <c r="A35">
        <v>31</v>
      </c>
      <c r="B35">
        <v>0</v>
      </c>
      <c r="C35">
        <v>-20112</v>
      </c>
      <c r="D35">
        <v>6022.4</v>
      </c>
      <c r="E35">
        <v>-7560.73</v>
      </c>
      <c r="F35">
        <v>8853.74</v>
      </c>
      <c r="G35">
        <v>-4882.03</v>
      </c>
      <c r="H35">
        <v>-5955.98</v>
      </c>
      <c r="I35">
        <v>-10389.5</v>
      </c>
      <c r="J35">
        <v>-4555.0200000000004</v>
      </c>
      <c r="K35">
        <v>-2658.78</v>
      </c>
      <c r="L35">
        <v>-8919.82</v>
      </c>
      <c r="M35">
        <v>-403.01499999999999</v>
      </c>
      <c r="N35">
        <v>2492.79</v>
      </c>
      <c r="O35">
        <v>-8387.64</v>
      </c>
      <c r="P35">
        <v>-1896.56</v>
      </c>
      <c r="Q35">
        <v>32.1873</v>
      </c>
      <c r="R35">
        <v>-12112.1</v>
      </c>
      <c r="S35">
        <v>1754.15</v>
      </c>
      <c r="T35">
        <v>-4412.6000000000004</v>
      </c>
    </row>
    <row r="36" spans="1:20" x14ac:dyDescent="0.15">
      <c r="A36">
        <v>32</v>
      </c>
      <c r="B36">
        <v>1</v>
      </c>
      <c r="C36">
        <v>-20147.5</v>
      </c>
      <c r="D36">
        <v>3661.69</v>
      </c>
      <c r="E36">
        <v>-6916.7</v>
      </c>
      <c r="F36">
        <v>9615.6299999999992</v>
      </c>
      <c r="G36">
        <v>-3894.09</v>
      </c>
      <c r="H36">
        <v>-4300.7700000000004</v>
      </c>
      <c r="I36">
        <v>-10006.4</v>
      </c>
      <c r="J36">
        <v>-4661.58</v>
      </c>
      <c r="K36">
        <v>-2769.33</v>
      </c>
      <c r="L36">
        <v>-8465.68</v>
      </c>
      <c r="M36">
        <v>-497.95499999999998</v>
      </c>
      <c r="N36">
        <v>2504.42</v>
      </c>
      <c r="O36">
        <v>-9288.2800000000007</v>
      </c>
      <c r="P36">
        <v>-2263.73</v>
      </c>
      <c r="Q36">
        <v>719.375</v>
      </c>
      <c r="R36">
        <v>-11942.1</v>
      </c>
      <c r="S36">
        <v>1900.22</v>
      </c>
      <c r="T36">
        <v>-4298.07</v>
      </c>
    </row>
    <row r="37" spans="1:20" x14ac:dyDescent="0.15">
      <c r="A37">
        <v>33</v>
      </c>
      <c r="B37">
        <v>0</v>
      </c>
      <c r="C37">
        <v>-20055.900000000001</v>
      </c>
      <c r="D37">
        <v>3291.49</v>
      </c>
      <c r="E37">
        <v>-6257.71</v>
      </c>
      <c r="F37">
        <v>9761.7000000000007</v>
      </c>
      <c r="G37">
        <v>-2781.91</v>
      </c>
      <c r="H37">
        <v>-2808.51</v>
      </c>
      <c r="I37">
        <v>-9713.91</v>
      </c>
      <c r="J37">
        <v>-4661.58</v>
      </c>
      <c r="K37">
        <v>-2796.89</v>
      </c>
      <c r="L37">
        <v>-8201.1</v>
      </c>
      <c r="M37">
        <v>-731</v>
      </c>
      <c r="N37">
        <v>2263.41</v>
      </c>
      <c r="O37">
        <v>-10082</v>
      </c>
      <c r="P37">
        <v>-2366.31</v>
      </c>
      <c r="Q37">
        <v>1177.5</v>
      </c>
      <c r="R37">
        <v>-11645.7</v>
      </c>
      <c r="S37">
        <v>1935.74</v>
      </c>
      <c r="T37">
        <v>-4207.12</v>
      </c>
    </row>
    <row r="38" spans="1:20" x14ac:dyDescent="0.15">
      <c r="A38">
        <v>34</v>
      </c>
      <c r="B38">
        <v>1</v>
      </c>
      <c r="C38">
        <v>-19043.8</v>
      </c>
      <c r="D38">
        <v>4200.1000000000004</v>
      </c>
      <c r="E38">
        <v>-6507.31</v>
      </c>
      <c r="F38">
        <v>9825.1</v>
      </c>
      <c r="G38">
        <v>-3674.27</v>
      </c>
      <c r="H38">
        <v>-2468.9</v>
      </c>
      <c r="I38">
        <v>-9279.36</v>
      </c>
      <c r="J38">
        <v>-4665.5600000000004</v>
      </c>
      <c r="K38">
        <v>-2713.89</v>
      </c>
      <c r="L38">
        <v>-8023.17</v>
      </c>
      <c r="M38">
        <v>-924.54200000000003</v>
      </c>
      <c r="N38">
        <v>2010.77</v>
      </c>
      <c r="O38">
        <v>-10508.3</v>
      </c>
      <c r="P38">
        <v>-2330.79</v>
      </c>
      <c r="Q38">
        <v>1461.68</v>
      </c>
      <c r="R38">
        <v>-11171.6</v>
      </c>
      <c r="S38">
        <v>1935.74</v>
      </c>
      <c r="T38">
        <v>-3997.65</v>
      </c>
    </row>
    <row r="39" spans="1:20" x14ac:dyDescent="0.15">
      <c r="A39">
        <v>35</v>
      </c>
      <c r="B39">
        <v>0</v>
      </c>
      <c r="C39">
        <v>-17104.099999999999</v>
      </c>
      <c r="D39">
        <v>5156.49</v>
      </c>
      <c r="E39">
        <v>-7534.12</v>
      </c>
      <c r="F39">
        <v>10069.799999999999</v>
      </c>
      <c r="G39">
        <v>-3965.79</v>
      </c>
      <c r="H39">
        <v>-2323.14</v>
      </c>
      <c r="I39">
        <v>-8848.7900000000009</v>
      </c>
      <c r="J39">
        <v>-4693.12</v>
      </c>
      <c r="K39">
        <v>-2595.38</v>
      </c>
      <c r="L39">
        <v>-7679.57</v>
      </c>
      <c r="M39">
        <v>-1078.58</v>
      </c>
      <c r="N39">
        <v>1967.28</v>
      </c>
      <c r="O39">
        <v>-10480.4</v>
      </c>
      <c r="P39">
        <v>-2330.79</v>
      </c>
      <c r="Q39">
        <v>1441.77</v>
      </c>
      <c r="R39">
        <v>-10697.6</v>
      </c>
      <c r="S39">
        <v>1931.76</v>
      </c>
      <c r="T39">
        <v>-3689.57</v>
      </c>
    </row>
    <row r="40" spans="1:20" x14ac:dyDescent="0.15">
      <c r="A40">
        <v>36</v>
      </c>
      <c r="B40">
        <v>1</v>
      </c>
      <c r="C40">
        <v>-15085</v>
      </c>
      <c r="D40">
        <v>6734.24</v>
      </c>
      <c r="E40">
        <v>-8062.37</v>
      </c>
      <c r="F40">
        <v>10030.299999999999</v>
      </c>
      <c r="G40">
        <v>-3309.83</v>
      </c>
      <c r="H40">
        <v>-2631.21</v>
      </c>
      <c r="I40">
        <v>-8457.73</v>
      </c>
      <c r="J40">
        <v>-4626.0600000000004</v>
      </c>
      <c r="K40">
        <v>-2480.85</v>
      </c>
      <c r="L40">
        <v>-7450.51</v>
      </c>
      <c r="M40">
        <v>-1201.07</v>
      </c>
      <c r="N40">
        <v>1892.26</v>
      </c>
      <c r="O40">
        <v>-10184</v>
      </c>
      <c r="P40">
        <v>-2318.85</v>
      </c>
      <c r="Q40">
        <v>1224.3399999999999</v>
      </c>
      <c r="R40">
        <v>-10235.4</v>
      </c>
      <c r="S40">
        <v>1900.22</v>
      </c>
      <c r="T40">
        <v>-3456.53</v>
      </c>
    </row>
    <row r="41" spans="1:20" x14ac:dyDescent="0.15">
      <c r="A41">
        <v>37</v>
      </c>
      <c r="B41">
        <v>0</v>
      </c>
      <c r="C41">
        <v>-12671.3</v>
      </c>
      <c r="D41">
        <v>9845.61</v>
      </c>
      <c r="E41">
        <v>-7013.19</v>
      </c>
      <c r="F41">
        <v>9994.75</v>
      </c>
      <c r="G41">
        <v>-2436.75</v>
      </c>
      <c r="H41">
        <v>-2832.41</v>
      </c>
      <c r="I41">
        <v>-8118.11</v>
      </c>
      <c r="J41">
        <v>-4677.51</v>
      </c>
      <c r="K41">
        <v>-2405.8200000000002</v>
      </c>
      <c r="L41">
        <v>-7312.39</v>
      </c>
      <c r="M41">
        <v>-1363.07</v>
      </c>
      <c r="N41">
        <v>1836.83</v>
      </c>
      <c r="O41">
        <v>-9694.02</v>
      </c>
      <c r="P41">
        <v>-2196.35</v>
      </c>
      <c r="Q41">
        <v>833.27800000000002</v>
      </c>
      <c r="R41">
        <v>-9879.91</v>
      </c>
      <c r="S41">
        <v>1943.7</v>
      </c>
      <c r="T41">
        <v>-3278.91</v>
      </c>
    </row>
    <row r="42" spans="1:20" x14ac:dyDescent="0.15">
      <c r="A42">
        <v>38</v>
      </c>
      <c r="B42">
        <v>1</v>
      </c>
      <c r="C42">
        <v>-10158.299999999999</v>
      </c>
      <c r="D42">
        <v>10138.4</v>
      </c>
      <c r="E42">
        <v>-3072.85</v>
      </c>
      <c r="F42">
        <v>10014.700000000001</v>
      </c>
      <c r="G42">
        <v>-1536.1</v>
      </c>
      <c r="H42">
        <v>-2705.94</v>
      </c>
      <c r="I42">
        <v>-7916.61</v>
      </c>
      <c r="J42">
        <v>-4815.62</v>
      </c>
      <c r="K42">
        <v>-2374.2800000000002</v>
      </c>
      <c r="L42">
        <v>-7331.99</v>
      </c>
      <c r="M42">
        <v>-1560.6</v>
      </c>
      <c r="N42">
        <v>1639.3</v>
      </c>
      <c r="O42">
        <v>-9061.9500000000007</v>
      </c>
      <c r="P42">
        <v>-2038.33</v>
      </c>
      <c r="Q42">
        <v>493.66</v>
      </c>
      <c r="R42">
        <v>-9516.4</v>
      </c>
      <c r="S42">
        <v>2018.73</v>
      </c>
      <c r="T42">
        <v>-3290.85</v>
      </c>
    </row>
    <row r="43" spans="1:20" x14ac:dyDescent="0.15">
      <c r="A43">
        <v>39</v>
      </c>
      <c r="B43">
        <v>0</v>
      </c>
      <c r="C43">
        <v>-6205.23</v>
      </c>
      <c r="D43">
        <v>1659.98</v>
      </c>
      <c r="E43">
        <v>1550.92</v>
      </c>
      <c r="F43">
        <v>10216.200000000001</v>
      </c>
      <c r="G43">
        <v>-766.21600000000001</v>
      </c>
      <c r="H43">
        <v>-2512.39</v>
      </c>
      <c r="I43">
        <v>-7671.62</v>
      </c>
      <c r="J43">
        <v>-4776.12</v>
      </c>
      <c r="K43">
        <v>-2409.8000000000002</v>
      </c>
      <c r="L43">
        <v>-7162.03</v>
      </c>
      <c r="M43">
        <v>-1766.08</v>
      </c>
      <c r="N43">
        <v>1457.7</v>
      </c>
      <c r="O43">
        <v>-8441.81</v>
      </c>
      <c r="P43">
        <v>-1872.35</v>
      </c>
      <c r="Q43">
        <v>308.07900000000001</v>
      </c>
      <c r="R43">
        <v>-9069.91</v>
      </c>
      <c r="S43">
        <v>2058.2399999999998</v>
      </c>
      <c r="T43">
        <v>-3397.42</v>
      </c>
    </row>
    <row r="44" spans="1:20" x14ac:dyDescent="0.15">
      <c r="A44">
        <v>40</v>
      </c>
      <c r="B44">
        <v>1</v>
      </c>
      <c r="C44">
        <v>4039.07</v>
      </c>
      <c r="D44">
        <v>-6368.97</v>
      </c>
      <c r="E44">
        <v>-5359.13</v>
      </c>
      <c r="F44">
        <v>10457.200000000001</v>
      </c>
      <c r="G44">
        <v>-505.30700000000002</v>
      </c>
      <c r="H44">
        <v>-2350.39</v>
      </c>
      <c r="I44">
        <v>-7371.5</v>
      </c>
      <c r="J44">
        <v>-4740.59</v>
      </c>
      <c r="K44">
        <v>-2409.8000000000002</v>
      </c>
      <c r="L44">
        <v>-6893.46</v>
      </c>
      <c r="M44">
        <v>-2038.63</v>
      </c>
      <c r="N44">
        <v>1418.2</v>
      </c>
      <c r="O44">
        <v>-7952.13</v>
      </c>
      <c r="P44">
        <v>-1639.31</v>
      </c>
      <c r="Q44">
        <v>229.06899999999999</v>
      </c>
      <c r="R44">
        <v>-8508.89</v>
      </c>
      <c r="S44">
        <v>2081.8200000000002</v>
      </c>
      <c r="T44">
        <v>-3385.48</v>
      </c>
    </row>
    <row r="45" spans="1:20" x14ac:dyDescent="0.15">
      <c r="A45">
        <v>41</v>
      </c>
      <c r="B45">
        <v>0</v>
      </c>
      <c r="C45">
        <v>838.01800000000003</v>
      </c>
      <c r="D45">
        <v>-1684.29</v>
      </c>
      <c r="E45">
        <v>-7756.54</v>
      </c>
      <c r="F45">
        <v>10705.8</v>
      </c>
      <c r="G45">
        <v>-75.03</v>
      </c>
      <c r="H45">
        <v>-2164.81</v>
      </c>
      <c r="I45">
        <v>-7213.48</v>
      </c>
      <c r="J45">
        <v>-4728.6499999999996</v>
      </c>
      <c r="K45">
        <v>-2413.7800000000002</v>
      </c>
      <c r="L45">
        <v>-6707.88</v>
      </c>
      <c r="M45">
        <v>-2279.64</v>
      </c>
      <c r="N45">
        <v>1374.71</v>
      </c>
      <c r="O45">
        <v>-7671.62</v>
      </c>
      <c r="P45">
        <v>-1445.76</v>
      </c>
      <c r="Q45">
        <v>158.02000000000001</v>
      </c>
      <c r="R45">
        <v>-7888.75</v>
      </c>
      <c r="S45">
        <v>1959.33</v>
      </c>
      <c r="T45">
        <v>-3251.05</v>
      </c>
    </row>
    <row r="46" spans="1:20" x14ac:dyDescent="0.15">
      <c r="A46">
        <v>42</v>
      </c>
      <c r="B46">
        <v>1</v>
      </c>
      <c r="C46">
        <v>-3417.9</v>
      </c>
      <c r="D46">
        <v>6727.58</v>
      </c>
      <c r="E46">
        <v>-5040.71</v>
      </c>
      <c r="F46">
        <v>10701.9</v>
      </c>
      <c r="G46">
        <v>-59.402900000000002</v>
      </c>
      <c r="H46">
        <v>-2089.7800000000002</v>
      </c>
      <c r="I46">
        <v>-7063.42</v>
      </c>
      <c r="J46">
        <v>-4606.16</v>
      </c>
      <c r="K46">
        <v>-2437.37</v>
      </c>
      <c r="L46">
        <v>-6640.81</v>
      </c>
      <c r="M46">
        <v>-2552.19</v>
      </c>
      <c r="N46">
        <v>1303.6600000000001</v>
      </c>
      <c r="O46">
        <v>-7371.5</v>
      </c>
      <c r="P46">
        <v>-1299.68</v>
      </c>
      <c r="Q46">
        <v>142.101</v>
      </c>
      <c r="R46">
        <v>-7395.09</v>
      </c>
      <c r="S46">
        <v>1809.27</v>
      </c>
      <c r="T46">
        <v>-2970.54</v>
      </c>
    </row>
    <row r="47" spans="1:20" x14ac:dyDescent="0.15">
      <c r="A47">
        <v>43</v>
      </c>
      <c r="B47">
        <v>0</v>
      </c>
      <c r="C47">
        <v>-4146.87</v>
      </c>
      <c r="D47">
        <v>11468.7</v>
      </c>
      <c r="E47">
        <v>-4739.4399999999996</v>
      </c>
      <c r="F47">
        <v>10642.5</v>
      </c>
      <c r="G47">
        <v>-256.92599999999999</v>
      </c>
      <c r="H47">
        <v>-2066.19</v>
      </c>
      <c r="I47">
        <v>-6996.35</v>
      </c>
      <c r="J47">
        <v>-4448.1400000000003</v>
      </c>
      <c r="K47">
        <v>-2322.83</v>
      </c>
      <c r="L47">
        <v>-6680.31</v>
      </c>
      <c r="M47">
        <v>-2781.26</v>
      </c>
      <c r="N47">
        <v>1287.75</v>
      </c>
      <c r="O47">
        <v>-7233.38</v>
      </c>
      <c r="P47">
        <v>-1260.18</v>
      </c>
      <c r="Q47">
        <v>-27.855</v>
      </c>
      <c r="R47">
        <v>-7110.89</v>
      </c>
      <c r="S47">
        <v>1730.26</v>
      </c>
      <c r="T47">
        <v>-2678.38</v>
      </c>
    </row>
    <row r="48" spans="1:20" x14ac:dyDescent="0.15">
      <c r="A48">
        <v>44</v>
      </c>
      <c r="B48">
        <v>1</v>
      </c>
      <c r="C48">
        <v>-2463.23</v>
      </c>
      <c r="D48">
        <v>11723.6</v>
      </c>
      <c r="E48">
        <v>-3139.36</v>
      </c>
      <c r="F48">
        <v>10401.4</v>
      </c>
      <c r="G48">
        <v>-470.36500000000001</v>
      </c>
      <c r="H48">
        <v>-2184.71</v>
      </c>
      <c r="I48">
        <v>-7039.84</v>
      </c>
      <c r="J48">
        <v>-4290.12</v>
      </c>
      <c r="K48">
        <v>-2235.86</v>
      </c>
      <c r="L48">
        <v>-6707.88</v>
      </c>
      <c r="M48">
        <v>-2935.3</v>
      </c>
      <c r="N48">
        <v>1121.77</v>
      </c>
      <c r="O48">
        <v>-7276.87</v>
      </c>
      <c r="P48">
        <v>-1216.69</v>
      </c>
      <c r="Q48">
        <v>-312.346</v>
      </c>
      <c r="R48">
        <v>-7118.85</v>
      </c>
      <c r="S48">
        <v>1651.25</v>
      </c>
      <c r="T48">
        <v>-2631.2</v>
      </c>
    </row>
    <row r="49" spans="1:20" x14ac:dyDescent="0.15">
      <c r="A49">
        <v>45</v>
      </c>
      <c r="B49">
        <v>0</v>
      </c>
      <c r="C49">
        <v>36.654200000000003</v>
      </c>
      <c r="D49">
        <v>9617.6200000000008</v>
      </c>
      <c r="E49">
        <v>-1492.95</v>
      </c>
      <c r="F49">
        <v>10132.9</v>
      </c>
      <c r="G49">
        <v>-833.86400000000003</v>
      </c>
      <c r="H49">
        <v>-2311.1799999999998</v>
      </c>
      <c r="I49">
        <v>-7106.91</v>
      </c>
      <c r="J49">
        <v>-4120.17</v>
      </c>
      <c r="K49">
        <v>-2069.89</v>
      </c>
      <c r="L49">
        <v>-6605</v>
      </c>
      <c r="M49">
        <v>-3041.88</v>
      </c>
      <c r="N49">
        <v>872.80499999999995</v>
      </c>
      <c r="O49">
        <v>-7339.96</v>
      </c>
      <c r="P49">
        <v>-1133.71</v>
      </c>
      <c r="Q49">
        <v>-663.90800000000002</v>
      </c>
      <c r="R49">
        <v>-7181.94</v>
      </c>
      <c r="S49">
        <v>1556.33</v>
      </c>
      <c r="T49">
        <v>-2864.25</v>
      </c>
    </row>
    <row r="50" spans="1:20" x14ac:dyDescent="0.15">
      <c r="A50">
        <v>46</v>
      </c>
      <c r="B50">
        <v>1</v>
      </c>
      <c r="C50">
        <v>1358.52</v>
      </c>
      <c r="D50">
        <v>7137.34</v>
      </c>
      <c r="E50">
        <v>-1182.01</v>
      </c>
      <c r="F50">
        <v>9935.35</v>
      </c>
      <c r="G50">
        <v>-1280.3499999999999</v>
      </c>
      <c r="H50">
        <v>-2512.6799999999998</v>
      </c>
      <c r="I50">
        <v>-7051.49</v>
      </c>
      <c r="J50">
        <v>-3839.66</v>
      </c>
      <c r="K50">
        <v>-1836.84</v>
      </c>
      <c r="L50">
        <v>-6288.96</v>
      </c>
      <c r="M50">
        <v>-3029.94</v>
      </c>
      <c r="N50">
        <v>521.24199999999996</v>
      </c>
      <c r="O50">
        <v>-7245.04</v>
      </c>
      <c r="P50">
        <v>-1003.26</v>
      </c>
      <c r="Q50">
        <v>-956.07500000000005</v>
      </c>
      <c r="R50">
        <v>-7083.04</v>
      </c>
      <c r="S50">
        <v>1327.25</v>
      </c>
      <c r="T50">
        <v>-3018.01</v>
      </c>
    </row>
    <row r="51" spans="1:20" x14ac:dyDescent="0.15">
      <c r="A51">
        <v>47</v>
      </c>
      <c r="B51">
        <v>0</v>
      </c>
      <c r="C51">
        <v>674.73299999999995</v>
      </c>
      <c r="D51">
        <v>5518.2</v>
      </c>
      <c r="E51">
        <v>-2359.4699999999998</v>
      </c>
      <c r="F51">
        <v>9737.83</v>
      </c>
      <c r="G51">
        <v>-1817.5</v>
      </c>
      <c r="H51">
        <v>-2745.73</v>
      </c>
      <c r="I51">
        <v>-6861.92</v>
      </c>
      <c r="J51">
        <v>-3535.55</v>
      </c>
      <c r="K51">
        <v>-1635.34</v>
      </c>
      <c r="L51">
        <v>-5968.95</v>
      </c>
      <c r="M51">
        <v>-2907.45</v>
      </c>
      <c r="N51">
        <v>221.11699999999999</v>
      </c>
      <c r="O51">
        <v>-7000.05</v>
      </c>
      <c r="P51">
        <v>-762.25199999999995</v>
      </c>
      <c r="Q51">
        <v>-1039.06</v>
      </c>
      <c r="R51">
        <v>-6802.53</v>
      </c>
      <c r="S51">
        <v>1161.28</v>
      </c>
      <c r="T51">
        <v>-2761.09</v>
      </c>
    </row>
    <row r="52" spans="1:20" x14ac:dyDescent="0.15">
      <c r="A52">
        <v>48</v>
      </c>
      <c r="B52">
        <v>1</v>
      </c>
      <c r="C52">
        <v>-443.05700000000002</v>
      </c>
      <c r="D52">
        <v>4629.49</v>
      </c>
      <c r="E52">
        <v>-3725.67</v>
      </c>
      <c r="F52">
        <v>9556.2099999999991</v>
      </c>
      <c r="G52">
        <v>-2204.59</v>
      </c>
      <c r="H52">
        <v>-2927.34</v>
      </c>
      <c r="I52">
        <v>-6743.41</v>
      </c>
      <c r="J52">
        <v>-3330.07</v>
      </c>
      <c r="K52">
        <v>-1410.24</v>
      </c>
      <c r="L52">
        <v>-5613.4</v>
      </c>
      <c r="M52">
        <v>-2733.52</v>
      </c>
      <c r="N52">
        <v>79.009900000000002</v>
      </c>
      <c r="O52">
        <v>-6680.04</v>
      </c>
      <c r="P52">
        <v>-481.74099999999999</v>
      </c>
      <c r="Q52">
        <v>-1161.55</v>
      </c>
      <c r="R52">
        <v>-6498.42</v>
      </c>
      <c r="S52">
        <v>920.27300000000002</v>
      </c>
      <c r="T52">
        <v>-2334.5</v>
      </c>
    </row>
    <row r="53" spans="1:20" x14ac:dyDescent="0.15">
      <c r="A53">
        <v>49</v>
      </c>
      <c r="B53">
        <v>0</v>
      </c>
      <c r="C53">
        <v>-1260.45</v>
      </c>
      <c r="D53">
        <v>3938.29</v>
      </c>
      <c r="E53">
        <v>-4147.75</v>
      </c>
      <c r="F53">
        <v>9520.69</v>
      </c>
      <c r="G53">
        <v>-2496.77</v>
      </c>
      <c r="H53">
        <v>-2974.8</v>
      </c>
      <c r="I53">
        <v>-6632.85</v>
      </c>
      <c r="J53">
        <v>-3073.43</v>
      </c>
      <c r="K53">
        <v>-1291.73</v>
      </c>
      <c r="L53">
        <v>-5269.8</v>
      </c>
      <c r="M53">
        <v>-2417.4899999999998</v>
      </c>
      <c r="N53">
        <v>67.077299999999994</v>
      </c>
      <c r="O53">
        <v>-6316.54</v>
      </c>
      <c r="P53">
        <v>-173.66</v>
      </c>
      <c r="Q53">
        <v>-1319.57</v>
      </c>
      <c r="R53">
        <v>-6328.74</v>
      </c>
      <c r="S53">
        <v>639.76400000000001</v>
      </c>
      <c r="T53">
        <v>-1994.86</v>
      </c>
    </row>
    <row r="54" spans="1:20" x14ac:dyDescent="0.15">
      <c r="A54">
        <v>50</v>
      </c>
      <c r="B54">
        <v>1</v>
      </c>
      <c r="C54">
        <v>-1592.13</v>
      </c>
      <c r="D54">
        <v>3472.46</v>
      </c>
      <c r="E54">
        <v>-3724.86</v>
      </c>
      <c r="F54">
        <v>9532.6200000000008</v>
      </c>
      <c r="G54">
        <v>-2567.8200000000002</v>
      </c>
      <c r="H54">
        <v>-3081.38</v>
      </c>
      <c r="I54">
        <v>-6601.3</v>
      </c>
      <c r="J54">
        <v>-2994.42</v>
      </c>
      <c r="K54">
        <v>-1181.17</v>
      </c>
      <c r="L54">
        <v>-5048.68</v>
      </c>
      <c r="M54">
        <v>-2109.4</v>
      </c>
      <c r="N54">
        <v>-59.391199999999998</v>
      </c>
      <c r="O54">
        <v>-5885.97</v>
      </c>
      <c r="P54">
        <v>63.368499999999997</v>
      </c>
      <c r="Q54">
        <v>-1481.57</v>
      </c>
      <c r="R54">
        <v>-6415.71</v>
      </c>
      <c r="S54">
        <v>343.613</v>
      </c>
      <c r="T54">
        <v>-1821.2</v>
      </c>
    </row>
    <row r="55" spans="1:20" x14ac:dyDescent="0.15">
      <c r="A55">
        <v>51</v>
      </c>
      <c r="B55">
        <v>0</v>
      </c>
      <c r="C55">
        <v>-1738.48</v>
      </c>
      <c r="D55">
        <v>3448.86</v>
      </c>
      <c r="E55">
        <v>-3045.33</v>
      </c>
      <c r="F55">
        <v>9647.16</v>
      </c>
      <c r="G55">
        <v>-2551.91</v>
      </c>
      <c r="H55">
        <v>-3053.55</v>
      </c>
      <c r="I55">
        <v>-6636.83</v>
      </c>
      <c r="J55">
        <v>-2927.34</v>
      </c>
      <c r="K55">
        <v>-1141.67</v>
      </c>
      <c r="L55">
        <v>-4977.62</v>
      </c>
      <c r="M55">
        <v>-1884.31</v>
      </c>
      <c r="N55">
        <v>-260.89100000000002</v>
      </c>
      <c r="O55">
        <v>-5518.76</v>
      </c>
      <c r="P55">
        <v>300.39600000000002</v>
      </c>
      <c r="Q55">
        <v>-1671.14</v>
      </c>
      <c r="R55">
        <v>-6589.63</v>
      </c>
      <c r="S55">
        <v>229.07599999999999</v>
      </c>
      <c r="T55">
        <v>-1876.62</v>
      </c>
    </row>
    <row r="56" spans="1:20" x14ac:dyDescent="0.15">
      <c r="A56">
        <v>52</v>
      </c>
      <c r="B56">
        <v>1</v>
      </c>
      <c r="C56">
        <v>-2161.36</v>
      </c>
      <c r="D56">
        <v>3527.61</v>
      </c>
      <c r="E56">
        <v>-2322.58</v>
      </c>
      <c r="F56">
        <v>9734.1200000000008</v>
      </c>
      <c r="G56">
        <v>-2374.0100000000002</v>
      </c>
      <c r="H56">
        <v>-2777.01</v>
      </c>
      <c r="I56">
        <v>-6636.83</v>
      </c>
      <c r="J56">
        <v>-2970.82</v>
      </c>
      <c r="K56">
        <v>-1098.18</v>
      </c>
      <c r="L56">
        <v>-4989.55</v>
      </c>
      <c r="M56">
        <v>-1761.82</v>
      </c>
      <c r="N56">
        <v>-489.96600000000001</v>
      </c>
      <c r="O56">
        <v>-5420.13</v>
      </c>
      <c r="P56">
        <v>537.42399999999998</v>
      </c>
      <c r="Q56">
        <v>-1781.7</v>
      </c>
      <c r="R56">
        <v>-6885.79</v>
      </c>
      <c r="S56">
        <v>146.09</v>
      </c>
      <c r="T56">
        <v>-2066.19</v>
      </c>
    </row>
    <row r="57" spans="1:20" x14ac:dyDescent="0.15">
      <c r="A57">
        <v>53</v>
      </c>
      <c r="B57">
        <v>0</v>
      </c>
      <c r="C57">
        <v>-2817.04</v>
      </c>
      <c r="D57">
        <v>3231.19</v>
      </c>
      <c r="E57">
        <v>-1872.38</v>
      </c>
      <c r="F57">
        <v>9888.16</v>
      </c>
      <c r="G57">
        <v>-2018.47</v>
      </c>
      <c r="H57">
        <v>-2500.48</v>
      </c>
      <c r="I57">
        <v>-6632.85</v>
      </c>
      <c r="J57">
        <v>-3049.83</v>
      </c>
      <c r="K57">
        <v>-1023.15</v>
      </c>
      <c r="L57">
        <v>-5100.1099999999997</v>
      </c>
      <c r="M57">
        <v>-1607.77</v>
      </c>
      <c r="N57">
        <v>-640.03099999999995</v>
      </c>
      <c r="O57">
        <v>-5499.14</v>
      </c>
      <c r="P57">
        <v>762.52300000000002</v>
      </c>
      <c r="Q57">
        <v>-1809.27</v>
      </c>
      <c r="R57">
        <v>-6980.44</v>
      </c>
      <c r="S57">
        <v>31.552299999999999</v>
      </c>
      <c r="T57">
        <v>-2168.79</v>
      </c>
    </row>
    <row r="58" spans="1:20" x14ac:dyDescent="0.15">
      <c r="A58">
        <v>54</v>
      </c>
      <c r="B58">
        <v>1</v>
      </c>
      <c r="C58">
        <v>-3326.62</v>
      </c>
      <c r="D58">
        <v>2780.99</v>
      </c>
      <c r="E58">
        <v>-1655.23</v>
      </c>
      <c r="F58">
        <v>10014.6</v>
      </c>
      <c r="G58">
        <v>-1658.95</v>
      </c>
      <c r="H58">
        <v>-2223.9499999999998</v>
      </c>
      <c r="I58">
        <v>-6589.37</v>
      </c>
      <c r="J58">
        <v>-3120.89</v>
      </c>
      <c r="K58">
        <v>-983.64700000000005</v>
      </c>
      <c r="L58">
        <v>-5143.59</v>
      </c>
      <c r="M58">
        <v>-1493.24</v>
      </c>
      <c r="N58">
        <v>-715.06500000000005</v>
      </c>
      <c r="O58">
        <v>-5582.12</v>
      </c>
      <c r="P58">
        <v>892.96500000000003</v>
      </c>
      <c r="Q58">
        <v>-1742.19</v>
      </c>
      <c r="R58">
        <v>-6834.1</v>
      </c>
      <c r="S58">
        <v>-51.433100000000003</v>
      </c>
      <c r="T58">
        <v>-2129.29</v>
      </c>
    </row>
    <row r="59" spans="1:20" x14ac:dyDescent="0.15">
      <c r="A59">
        <v>55</v>
      </c>
      <c r="B59">
        <v>0</v>
      </c>
      <c r="C59">
        <v>-3792.73</v>
      </c>
      <c r="D59">
        <v>2539.9899999999998</v>
      </c>
      <c r="E59">
        <v>-1607.77</v>
      </c>
      <c r="F59">
        <v>10196.200000000001</v>
      </c>
      <c r="G59">
        <v>-1267.8800000000001</v>
      </c>
      <c r="H59">
        <v>-1939.46</v>
      </c>
      <c r="I59">
        <v>-6506.39</v>
      </c>
      <c r="J59">
        <v>-3112.94</v>
      </c>
      <c r="K59">
        <v>-944.14300000000003</v>
      </c>
      <c r="L59">
        <v>-5214.6499999999996</v>
      </c>
      <c r="M59">
        <v>-1422.18</v>
      </c>
      <c r="N59">
        <v>-758.54499999999996</v>
      </c>
      <c r="O59">
        <v>-5704.61</v>
      </c>
      <c r="P59">
        <v>1118.07</v>
      </c>
      <c r="Q59">
        <v>-1781.7</v>
      </c>
      <c r="R59">
        <v>-6447</v>
      </c>
      <c r="S59">
        <v>-173.923</v>
      </c>
      <c r="T59">
        <v>-2073.88</v>
      </c>
    </row>
    <row r="60" spans="1:20" x14ac:dyDescent="0.15">
      <c r="A60">
        <v>56</v>
      </c>
      <c r="B60">
        <v>1</v>
      </c>
      <c r="C60">
        <v>-4199.7</v>
      </c>
      <c r="D60">
        <v>2259.48</v>
      </c>
      <c r="E60">
        <v>-1485.29</v>
      </c>
      <c r="F60">
        <v>10243.700000000001</v>
      </c>
      <c r="G60">
        <v>-928.24099999999999</v>
      </c>
      <c r="H60">
        <v>-1619.7</v>
      </c>
      <c r="I60">
        <v>-6387.87</v>
      </c>
      <c r="J60">
        <v>-3033.93</v>
      </c>
      <c r="K60">
        <v>-912.58900000000006</v>
      </c>
      <c r="L60">
        <v>-5214.6499999999996</v>
      </c>
      <c r="M60">
        <v>-1414.23</v>
      </c>
      <c r="N60">
        <v>-829.60400000000004</v>
      </c>
      <c r="O60">
        <v>-5862.63</v>
      </c>
      <c r="P60">
        <v>1236.58</v>
      </c>
      <c r="Q60">
        <v>-1833.13</v>
      </c>
      <c r="R60">
        <v>-6130.97</v>
      </c>
      <c r="S60">
        <v>-327.96600000000001</v>
      </c>
      <c r="T60">
        <v>-1896.24</v>
      </c>
    </row>
    <row r="61" spans="1:20" x14ac:dyDescent="0.15">
      <c r="A61">
        <v>57</v>
      </c>
      <c r="B61">
        <v>0</v>
      </c>
      <c r="C61">
        <v>-4721.21</v>
      </c>
      <c r="D61">
        <v>1943.45</v>
      </c>
      <c r="E61">
        <v>-1343.17</v>
      </c>
      <c r="F61">
        <v>10334.4</v>
      </c>
      <c r="G61">
        <v>-778.41899999999998</v>
      </c>
      <c r="H61">
        <v>-1631.63</v>
      </c>
      <c r="I61">
        <v>-6265.38</v>
      </c>
      <c r="J61">
        <v>-2958.89</v>
      </c>
      <c r="K61">
        <v>-964.01800000000003</v>
      </c>
      <c r="L61">
        <v>-5222.6000000000004</v>
      </c>
      <c r="M61">
        <v>-1339.19</v>
      </c>
      <c r="N61">
        <v>-833.57899999999995</v>
      </c>
      <c r="O61">
        <v>-6016.67</v>
      </c>
      <c r="P61">
        <v>1339.19</v>
      </c>
      <c r="Q61">
        <v>-1971.27</v>
      </c>
      <c r="R61">
        <v>-5826.85</v>
      </c>
      <c r="S61">
        <v>-446.47899999999998</v>
      </c>
      <c r="T61">
        <v>-1888.29</v>
      </c>
    </row>
    <row r="62" spans="1:20" x14ac:dyDescent="0.15">
      <c r="A62">
        <v>58</v>
      </c>
      <c r="B62">
        <v>1</v>
      </c>
      <c r="C62">
        <v>-5329.68</v>
      </c>
      <c r="D62">
        <v>1639.33</v>
      </c>
      <c r="E62">
        <v>-1331.24</v>
      </c>
      <c r="F62">
        <v>10184.299999999999</v>
      </c>
      <c r="G62">
        <v>-1066.8800000000001</v>
      </c>
      <c r="H62">
        <v>-1758.09</v>
      </c>
      <c r="I62">
        <v>-6103.39</v>
      </c>
      <c r="J62">
        <v>-2903.49</v>
      </c>
      <c r="K62">
        <v>-1082.29</v>
      </c>
      <c r="L62">
        <v>-5297.64</v>
      </c>
      <c r="M62">
        <v>-1299.69</v>
      </c>
      <c r="N62">
        <v>-873.08299999999997</v>
      </c>
      <c r="O62">
        <v>-6135.19</v>
      </c>
      <c r="P62">
        <v>1303.6600000000001</v>
      </c>
      <c r="Q62">
        <v>-1927.79</v>
      </c>
      <c r="R62">
        <v>-5617.41</v>
      </c>
      <c r="S62">
        <v>-561.01900000000001</v>
      </c>
      <c r="T62">
        <v>-1817.23</v>
      </c>
    </row>
    <row r="63" spans="1:20" x14ac:dyDescent="0.15">
      <c r="A63">
        <v>59</v>
      </c>
      <c r="B63">
        <v>0</v>
      </c>
      <c r="C63">
        <v>-6068.34</v>
      </c>
      <c r="D63">
        <v>1449.76</v>
      </c>
      <c r="E63">
        <v>-1212.73</v>
      </c>
      <c r="F63">
        <v>10101.299999999999</v>
      </c>
      <c r="G63">
        <v>-1481.79</v>
      </c>
      <c r="H63">
        <v>-1951.64</v>
      </c>
      <c r="I63">
        <v>-5917.79</v>
      </c>
      <c r="J63">
        <v>-2713.92</v>
      </c>
      <c r="K63">
        <v>-861.16</v>
      </c>
      <c r="L63">
        <v>-5341.11</v>
      </c>
      <c r="M63">
        <v>-1260.18</v>
      </c>
      <c r="N63">
        <v>-916.56200000000001</v>
      </c>
      <c r="O63">
        <v>-6249.73</v>
      </c>
      <c r="P63">
        <v>1303.6600000000001</v>
      </c>
      <c r="Q63">
        <v>-1860.71</v>
      </c>
      <c r="R63">
        <v>-5321.24</v>
      </c>
      <c r="S63">
        <v>-636.053</v>
      </c>
      <c r="T63">
        <v>-1809.28</v>
      </c>
    </row>
    <row r="64" spans="1:20" x14ac:dyDescent="0.15">
      <c r="A64">
        <v>60</v>
      </c>
      <c r="B64">
        <v>1</v>
      </c>
      <c r="C64">
        <v>-6704.39</v>
      </c>
      <c r="D64">
        <v>1355.09</v>
      </c>
      <c r="E64">
        <v>-1098.19</v>
      </c>
      <c r="F64">
        <v>9990.77</v>
      </c>
      <c r="G64">
        <v>-2066.42</v>
      </c>
      <c r="H64">
        <v>-2105.6799999999998</v>
      </c>
      <c r="I64">
        <v>-5842.76</v>
      </c>
      <c r="J64">
        <v>-2603.35</v>
      </c>
      <c r="K64">
        <v>-790.09900000000005</v>
      </c>
      <c r="L64">
        <v>-5424.1</v>
      </c>
      <c r="M64">
        <v>-1216.7</v>
      </c>
      <c r="N64">
        <v>-995.572</v>
      </c>
      <c r="O64">
        <v>-6312.84</v>
      </c>
      <c r="P64">
        <v>1303.6600000000001</v>
      </c>
      <c r="Q64">
        <v>-1916.11</v>
      </c>
      <c r="R64">
        <v>-5210.68</v>
      </c>
      <c r="S64">
        <v>-667.61</v>
      </c>
      <c r="T64">
        <v>-1730.27</v>
      </c>
    </row>
    <row r="65" spans="1:20" x14ac:dyDescent="0.15">
      <c r="A65">
        <v>61</v>
      </c>
      <c r="B65">
        <v>0</v>
      </c>
      <c r="C65">
        <v>-7395.84</v>
      </c>
      <c r="D65">
        <v>1473.6</v>
      </c>
      <c r="E65">
        <v>-1007.26</v>
      </c>
      <c r="F65">
        <v>9959.2199999999993</v>
      </c>
      <c r="G65">
        <v>-2564.08</v>
      </c>
      <c r="H65">
        <v>-2240.09</v>
      </c>
      <c r="I65">
        <v>-5807.22</v>
      </c>
      <c r="J65">
        <v>-2571.79</v>
      </c>
      <c r="K65">
        <v>-786.125</v>
      </c>
      <c r="L65">
        <v>-5546.59</v>
      </c>
      <c r="M65">
        <v>-1141.67</v>
      </c>
      <c r="N65">
        <v>-1070.6099999999999</v>
      </c>
      <c r="O65">
        <v>-6245.75</v>
      </c>
      <c r="P65">
        <v>1295.71</v>
      </c>
      <c r="Q65">
        <v>-2105.6799999999998</v>
      </c>
      <c r="R65">
        <v>-5179.12</v>
      </c>
      <c r="S65">
        <v>-624.13099999999997</v>
      </c>
      <c r="T65">
        <v>-1659.21</v>
      </c>
    </row>
    <row r="66" spans="1:20" x14ac:dyDescent="0.15">
      <c r="A66">
        <v>62</v>
      </c>
      <c r="B66">
        <v>1</v>
      </c>
      <c r="C66">
        <v>-8256.99</v>
      </c>
      <c r="D66">
        <v>1584.17</v>
      </c>
      <c r="E66">
        <v>-805.76199999999994</v>
      </c>
      <c r="F66">
        <v>10002.700000000001</v>
      </c>
      <c r="G66">
        <v>-2903.73</v>
      </c>
      <c r="H66">
        <v>-2480.86</v>
      </c>
      <c r="I66">
        <v>-5811.2</v>
      </c>
      <c r="J66">
        <v>-2615.27</v>
      </c>
      <c r="K66">
        <v>-746.62</v>
      </c>
      <c r="L66">
        <v>-5704.6</v>
      </c>
      <c r="M66">
        <v>-1098.19</v>
      </c>
      <c r="N66">
        <v>-1102.1600000000001</v>
      </c>
      <c r="O66">
        <v>-6285.26</v>
      </c>
      <c r="P66">
        <v>1228.6300000000001</v>
      </c>
      <c r="Q66">
        <v>-2212.2800000000002</v>
      </c>
      <c r="R66">
        <v>-5222.6000000000004</v>
      </c>
      <c r="S66">
        <v>-549.096</v>
      </c>
      <c r="T66">
        <v>-1667.15</v>
      </c>
    </row>
    <row r="67" spans="1:20" x14ac:dyDescent="0.15">
      <c r="A67">
        <v>63</v>
      </c>
      <c r="B67">
        <v>0</v>
      </c>
      <c r="C67">
        <v>-9059</v>
      </c>
      <c r="D67">
        <v>1623.68</v>
      </c>
      <c r="E67">
        <v>-576.68100000000004</v>
      </c>
      <c r="F67">
        <v>10081.700000000001</v>
      </c>
      <c r="G67">
        <v>-3093.3</v>
      </c>
      <c r="H67">
        <v>-2385.96</v>
      </c>
      <c r="I67">
        <v>-5842.76</v>
      </c>
      <c r="J67">
        <v>-2678.39</v>
      </c>
      <c r="K67">
        <v>-707.11500000000001</v>
      </c>
      <c r="L67">
        <v>-5862.62</v>
      </c>
      <c r="M67">
        <v>-1015.21</v>
      </c>
      <c r="N67">
        <v>-1070.6099999999999</v>
      </c>
      <c r="O67">
        <v>-6332.71</v>
      </c>
      <c r="P67">
        <v>1260.18</v>
      </c>
      <c r="Q67">
        <v>-2208.3000000000002</v>
      </c>
      <c r="R67">
        <v>-5309.55</v>
      </c>
      <c r="S67">
        <v>-517.53700000000003</v>
      </c>
      <c r="T67">
        <v>-1746.16</v>
      </c>
    </row>
    <row r="68" spans="1:20" x14ac:dyDescent="0.15">
      <c r="A68">
        <v>64</v>
      </c>
      <c r="B68">
        <v>1</v>
      </c>
      <c r="C68">
        <v>-9943.77</v>
      </c>
      <c r="D68">
        <v>1663.18</v>
      </c>
      <c r="E68">
        <v>-434.55399999999997</v>
      </c>
      <c r="F68">
        <v>10156.700000000001</v>
      </c>
      <c r="G68">
        <v>-3207.85</v>
      </c>
      <c r="H68">
        <v>-2172.77</v>
      </c>
      <c r="I68">
        <v>-5811.2</v>
      </c>
      <c r="J68">
        <v>-2603.35</v>
      </c>
      <c r="K68">
        <v>-651.71900000000005</v>
      </c>
      <c r="L68">
        <v>-6028.59</v>
      </c>
      <c r="M68">
        <v>-900.66700000000003</v>
      </c>
      <c r="N68">
        <v>-1114.08</v>
      </c>
      <c r="O68">
        <v>-6451.22</v>
      </c>
      <c r="P68">
        <v>1228.6300000000001</v>
      </c>
      <c r="Q68">
        <v>-2172.77</v>
      </c>
      <c r="R68">
        <v>-5479.49</v>
      </c>
      <c r="S68">
        <v>-553.06899999999996</v>
      </c>
      <c r="T68">
        <v>-1817.23</v>
      </c>
    </row>
    <row r="69" spans="1:20" x14ac:dyDescent="0.15">
      <c r="A69">
        <v>65</v>
      </c>
      <c r="B69">
        <v>0</v>
      </c>
      <c r="C69">
        <v>-10603.4</v>
      </c>
      <c r="D69">
        <v>1718.58</v>
      </c>
      <c r="E69">
        <v>-430.58199999999999</v>
      </c>
      <c r="F69">
        <v>10204.200000000001</v>
      </c>
      <c r="G69">
        <v>-3274.94</v>
      </c>
      <c r="H69">
        <v>-2172.77</v>
      </c>
      <c r="I69">
        <v>-5866.59</v>
      </c>
      <c r="J69">
        <v>-2567.8200000000002</v>
      </c>
      <c r="K69">
        <v>-466.11399999999998</v>
      </c>
      <c r="L69">
        <v>-6253.7</v>
      </c>
      <c r="M69">
        <v>-821.65800000000002</v>
      </c>
      <c r="N69">
        <v>-1193.0899999999999</v>
      </c>
      <c r="O69">
        <v>-6573.71</v>
      </c>
      <c r="P69">
        <v>1268.1300000000001</v>
      </c>
      <c r="Q69">
        <v>-2180.7199999999998</v>
      </c>
      <c r="R69">
        <v>-5752.05</v>
      </c>
      <c r="S69">
        <v>-545.12400000000002</v>
      </c>
      <c r="T69">
        <v>-1817.23</v>
      </c>
    </row>
    <row r="70" spans="1:20" x14ac:dyDescent="0.15">
      <c r="A70">
        <v>66</v>
      </c>
      <c r="B70">
        <v>1</v>
      </c>
      <c r="C70">
        <v>-11176.4</v>
      </c>
      <c r="D70">
        <v>1931.99</v>
      </c>
      <c r="E70">
        <v>-395.04899999999998</v>
      </c>
      <c r="F70">
        <v>10322.700000000001</v>
      </c>
      <c r="G70">
        <v>-3243.38</v>
      </c>
      <c r="H70">
        <v>-2160.85</v>
      </c>
      <c r="I70">
        <v>-6048.23</v>
      </c>
      <c r="J70">
        <v>-2563.85</v>
      </c>
      <c r="K70">
        <v>-391.077</v>
      </c>
      <c r="L70">
        <v>-6368.24</v>
      </c>
      <c r="M70">
        <v>-754.56600000000003</v>
      </c>
      <c r="N70">
        <v>-1272.0999999999999</v>
      </c>
      <c r="O70">
        <v>-6723.78</v>
      </c>
      <c r="P70">
        <v>1299.69</v>
      </c>
      <c r="Q70">
        <v>-2271.64</v>
      </c>
      <c r="R70">
        <v>-5989.08</v>
      </c>
      <c r="S70">
        <v>-470.08699999999999</v>
      </c>
      <c r="T70">
        <v>-1829.14</v>
      </c>
    </row>
    <row r="71" spans="1:20" x14ac:dyDescent="0.15">
      <c r="A71">
        <v>67</v>
      </c>
      <c r="B71">
        <v>0</v>
      </c>
      <c r="C71">
        <v>-11954.8</v>
      </c>
      <c r="D71">
        <v>2267.67</v>
      </c>
      <c r="E71">
        <v>-410.93799999999999</v>
      </c>
      <c r="F71">
        <v>10437.200000000001</v>
      </c>
      <c r="G71">
        <v>-3266.99</v>
      </c>
      <c r="H71">
        <v>-2054.2600000000002</v>
      </c>
      <c r="I71">
        <v>-6099.65</v>
      </c>
      <c r="J71">
        <v>-2528.3200000000002</v>
      </c>
      <c r="K71">
        <v>-339.65600000000001</v>
      </c>
      <c r="L71">
        <v>-6451.22</v>
      </c>
      <c r="M71">
        <v>-778.18200000000002</v>
      </c>
      <c r="N71">
        <v>-1355.08</v>
      </c>
      <c r="O71">
        <v>-6802.79</v>
      </c>
      <c r="P71">
        <v>1260.19</v>
      </c>
      <c r="Q71">
        <v>-2445.33</v>
      </c>
      <c r="R71">
        <v>-6234.05</v>
      </c>
      <c r="S71">
        <v>-430.58199999999999</v>
      </c>
      <c r="T71">
        <v>-1939.71</v>
      </c>
    </row>
    <row r="72" spans="1:20" x14ac:dyDescent="0.15">
      <c r="A72">
        <v>68</v>
      </c>
      <c r="B72">
        <v>1</v>
      </c>
      <c r="C72">
        <v>-13009.7</v>
      </c>
      <c r="D72">
        <v>2405.83</v>
      </c>
      <c r="E72">
        <v>-557.04100000000005</v>
      </c>
      <c r="F72">
        <v>10528.2</v>
      </c>
      <c r="G72">
        <v>-3148.48</v>
      </c>
      <c r="H72">
        <v>-2062.1999999999998</v>
      </c>
      <c r="I72">
        <v>-6253.69</v>
      </c>
      <c r="J72">
        <v>-2516.4</v>
      </c>
      <c r="K72">
        <v>-189.58099999999999</v>
      </c>
      <c r="L72">
        <v>-6569.73</v>
      </c>
      <c r="M72">
        <v>-675.55600000000004</v>
      </c>
      <c r="N72">
        <v>-1465.65</v>
      </c>
      <c r="O72">
        <v>-6881.8</v>
      </c>
      <c r="P72">
        <v>1232.5999999999999</v>
      </c>
      <c r="Q72">
        <v>-2417.7399999999998</v>
      </c>
      <c r="R72">
        <v>-6538.17</v>
      </c>
      <c r="S72">
        <v>-395.04899999999998</v>
      </c>
      <c r="T72">
        <v>-1971.27</v>
      </c>
    </row>
    <row r="73" spans="1:20" x14ac:dyDescent="0.15">
      <c r="A73">
        <v>69</v>
      </c>
      <c r="B73">
        <v>0</v>
      </c>
      <c r="C73">
        <v>-14337.2</v>
      </c>
      <c r="D73">
        <v>2362.35</v>
      </c>
      <c r="E73">
        <v>-576.68799999999999</v>
      </c>
      <c r="F73">
        <v>10717.8</v>
      </c>
      <c r="G73">
        <v>-3057.77</v>
      </c>
      <c r="H73">
        <v>-2137.2399999999998</v>
      </c>
      <c r="I73">
        <v>-6372.21</v>
      </c>
      <c r="J73">
        <v>-2401.86</v>
      </c>
      <c r="K73">
        <v>-106.6</v>
      </c>
      <c r="L73">
        <v>-6680.3</v>
      </c>
      <c r="M73">
        <v>-699.17399999999998</v>
      </c>
      <c r="N73">
        <v>-1505.16</v>
      </c>
      <c r="O73">
        <v>-6956.84</v>
      </c>
      <c r="P73">
        <v>1311.61</v>
      </c>
      <c r="Q73">
        <v>-2488.81</v>
      </c>
      <c r="R73">
        <v>-6731.72</v>
      </c>
      <c r="S73">
        <v>-395.04899999999998</v>
      </c>
      <c r="T73">
        <v>-1943.68</v>
      </c>
    </row>
    <row r="74" spans="1:20" x14ac:dyDescent="0.15">
      <c r="A74">
        <v>70</v>
      </c>
      <c r="B74">
        <v>1</v>
      </c>
      <c r="C74">
        <v>-15889.8</v>
      </c>
      <c r="D74">
        <v>2239.66</v>
      </c>
      <c r="E74">
        <v>-398.81299999999999</v>
      </c>
      <c r="F74">
        <v>10828.3</v>
      </c>
      <c r="G74">
        <v>-3231.67</v>
      </c>
      <c r="H74">
        <v>-2172.77</v>
      </c>
      <c r="I74">
        <v>-6498.66</v>
      </c>
      <c r="J74">
        <v>-2330.79</v>
      </c>
      <c r="K74">
        <v>7.9424099999999997</v>
      </c>
      <c r="L74">
        <v>-6719.81</v>
      </c>
      <c r="M74">
        <v>-580.66</v>
      </c>
      <c r="N74">
        <v>-1536.72</v>
      </c>
      <c r="O74">
        <v>-6984.43</v>
      </c>
      <c r="P74">
        <v>1390.61</v>
      </c>
      <c r="Q74">
        <v>-2484.84</v>
      </c>
      <c r="R74">
        <v>-6877.83</v>
      </c>
      <c r="S74">
        <v>-391.07799999999997</v>
      </c>
      <c r="T74">
        <v>-2022.69</v>
      </c>
    </row>
    <row r="75" spans="1:20" x14ac:dyDescent="0.15">
      <c r="A75">
        <v>71</v>
      </c>
      <c r="B75">
        <v>0</v>
      </c>
      <c r="C75">
        <v>-17517.2</v>
      </c>
      <c r="D75">
        <v>1670.51</v>
      </c>
      <c r="E75">
        <v>-106.806</v>
      </c>
      <c r="F75">
        <v>10867.8</v>
      </c>
      <c r="G75">
        <v>-3531.82</v>
      </c>
      <c r="H75">
        <v>-2180.71</v>
      </c>
      <c r="I75">
        <v>-6688.25</v>
      </c>
      <c r="J75">
        <v>-2322.85</v>
      </c>
      <c r="K75">
        <v>86.951599999999999</v>
      </c>
      <c r="L75">
        <v>-6747.4</v>
      </c>
      <c r="M75">
        <v>-478.03</v>
      </c>
      <c r="N75">
        <v>-1485.3</v>
      </c>
      <c r="O75">
        <v>-6913.36</v>
      </c>
      <c r="P75">
        <v>1485.51</v>
      </c>
      <c r="Q75">
        <v>-2437.39</v>
      </c>
      <c r="R75">
        <v>-6905.42</v>
      </c>
      <c r="S75">
        <v>-363.48599999999999</v>
      </c>
      <c r="T75">
        <v>-2089.79</v>
      </c>
    </row>
    <row r="76" spans="1:20" x14ac:dyDescent="0.15">
      <c r="A76">
        <v>72</v>
      </c>
      <c r="B76">
        <v>1</v>
      </c>
      <c r="C76">
        <v>-18792.8</v>
      </c>
      <c r="D76">
        <v>623.73500000000001</v>
      </c>
      <c r="E76">
        <v>-478.63400000000001</v>
      </c>
      <c r="F76">
        <v>10935.1</v>
      </c>
      <c r="G76">
        <v>-3650.13</v>
      </c>
      <c r="H76">
        <v>-2283.5500000000002</v>
      </c>
      <c r="I76">
        <v>-6818.67</v>
      </c>
      <c r="J76">
        <v>-2251.7800000000002</v>
      </c>
      <c r="K76">
        <v>154.04900000000001</v>
      </c>
      <c r="L76">
        <v>-6688.24</v>
      </c>
      <c r="M76">
        <v>-505.62299999999999</v>
      </c>
      <c r="N76">
        <v>-1335.23</v>
      </c>
      <c r="O76">
        <v>-6909.39</v>
      </c>
      <c r="P76">
        <v>1714.59</v>
      </c>
      <c r="Q76">
        <v>-2334.7600000000002</v>
      </c>
      <c r="R76">
        <v>-6822.44</v>
      </c>
      <c r="S76">
        <v>-426.613</v>
      </c>
      <c r="T76">
        <v>-2046.32</v>
      </c>
    </row>
    <row r="77" spans="1:20" x14ac:dyDescent="0.15">
      <c r="A77">
        <v>73</v>
      </c>
      <c r="B77">
        <v>0</v>
      </c>
      <c r="C77">
        <v>-19456.5</v>
      </c>
      <c r="D77">
        <v>-245.36600000000001</v>
      </c>
      <c r="E77">
        <v>-1623.87</v>
      </c>
      <c r="F77">
        <v>11203.5</v>
      </c>
      <c r="G77">
        <v>-3440.9</v>
      </c>
      <c r="H77">
        <v>-2579.73</v>
      </c>
      <c r="I77">
        <v>-7047.76</v>
      </c>
      <c r="J77">
        <v>-2259.7199999999998</v>
      </c>
      <c r="K77">
        <v>114.545</v>
      </c>
      <c r="L77">
        <v>-6794.85</v>
      </c>
      <c r="M77">
        <v>-434.55399999999997</v>
      </c>
      <c r="N77">
        <v>-1252.25</v>
      </c>
      <c r="O77">
        <v>-6869.89</v>
      </c>
      <c r="P77">
        <v>1860.7</v>
      </c>
      <c r="Q77">
        <v>-2378.2399999999998</v>
      </c>
      <c r="R77">
        <v>-6719.81</v>
      </c>
      <c r="S77">
        <v>-355.54399999999998</v>
      </c>
      <c r="T77">
        <v>-1963.34</v>
      </c>
    </row>
    <row r="78" spans="1:20" x14ac:dyDescent="0.15">
      <c r="A78">
        <v>74</v>
      </c>
      <c r="B78">
        <v>1</v>
      </c>
      <c r="C78">
        <v>-20001.400000000001</v>
      </c>
      <c r="D78">
        <v>-1142.26</v>
      </c>
      <c r="E78">
        <v>-2094.15</v>
      </c>
      <c r="F78">
        <v>11057.4</v>
      </c>
      <c r="G78">
        <v>-3484.37</v>
      </c>
      <c r="H78">
        <v>-2694.28</v>
      </c>
      <c r="I78">
        <v>-7213.72</v>
      </c>
      <c r="J78">
        <v>-2330.79</v>
      </c>
      <c r="K78">
        <v>86.9499</v>
      </c>
      <c r="L78">
        <v>-6794.85</v>
      </c>
      <c r="M78">
        <v>-422.64400000000001</v>
      </c>
      <c r="N78">
        <v>-1133.73</v>
      </c>
      <c r="O78">
        <v>-6830.38</v>
      </c>
      <c r="P78">
        <v>1900.21</v>
      </c>
      <c r="Q78">
        <v>-2500.92</v>
      </c>
      <c r="R78">
        <v>-6763.28</v>
      </c>
      <c r="S78">
        <v>-351.57400000000001</v>
      </c>
      <c r="T78">
        <v>-1864.67</v>
      </c>
    </row>
    <row r="79" spans="1:20" x14ac:dyDescent="0.15">
      <c r="A79">
        <v>75</v>
      </c>
      <c r="B79">
        <v>0</v>
      </c>
      <c r="C79">
        <v>-20112</v>
      </c>
      <c r="D79">
        <v>-2311.71</v>
      </c>
      <c r="E79">
        <v>-2844.55</v>
      </c>
      <c r="F79">
        <v>11033.8</v>
      </c>
      <c r="G79">
        <v>-3539.56</v>
      </c>
      <c r="H79">
        <v>-2753.44</v>
      </c>
      <c r="I79">
        <v>-7446.78</v>
      </c>
      <c r="J79">
        <v>-2338.73</v>
      </c>
      <c r="K79">
        <v>158.02000000000001</v>
      </c>
      <c r="L79">
        <v>-6786.91</v>
      </c>
      <c r="M79">
        <v>-308.10000000000002</v>
      </c>
      <c r="N79">
        <v>-1031.0999999999999</v>
      </c>
      <c r="O79">
        <v>-6790.88</v>
      </c>
      <c r="P79">
        <v>1931.77</v>
      </c>
      <c r="Q79">
        <v>-3018.45</v>
      </c>
      <c r="R79">
        <v>-6846.26</v>
      </c>
      <c r="S79">
        <v>-308.10000000000002</v>
      </c>
      <c r="T79">
        <v>-1943.68</v>
      </c>
    </row>
    <row r="80" spans="1:20" x14ac:dyDescent="0.15">
      <c r="A80">
        <v>76</v>
      </c>
      <c r="B80">
        <v>1</v>
      </c>
      <c r="C80">
        <v>-20147.5</v>
      </c>
      <c r="D80">
        <v>-3753.92</v>
      </c>
      <c r="E80">
        <v>-3247.53</v>
      </c>
      <c r="F80">
        <v>11168.2</v>
      </c>
      <c r="G80">
        <v>-3373.61</v>
      </c>
      <c r="H80">
        <v>-2650.8</v>
      </c>
      <c r="I80">
        <v>-7648.27</v>
      </c>
      <c r="J80">
        <v>-2417.7399999999998</v>
      </c>
      <c r="K80">
        <v>154.05000000000001</v>
      </c>
      <c r="L80">
        <v>-6715.84</v>
      </c>
      <c r="M80">
        <v>-233.06</v>
      </c>
      <c r="N80">
        <v>-1074.57</v>
      </c>
      <c r="O80">
        <v>-6759.31</v>
      </c>
      <c r="P80">
        <v>1888.3</v>
      </c>
      <c r="Q80">
        <v>-3535.79</v>
      </c>
      <c r="R80">
        <v>-6976.68</v>
      </c>
      <c r="S80">
        <v>-229.09100000000001</v>
      </c>
      <c r="T80">
        <v>-2006.81</v>
      </c>
    </row>
    <row r="81" spans="1:20" x14ac:dyDescent="0.15">
      <c r="A81">
        <v>77</v>
      </c>
      <c r="B81">
        <v>0</v>
      </c>
      <c r="C81">
        <v>-20147.5</v>
      </c>
      <c r="D81">
        <v>-5868.07</v>
      </c>
      <c r="E81">
        <v>-3733.5</v>
      </c>
      <c r="F81">
        <v>11456.6</v>
      </c>
      <c r="G81">
        <v>-3124.67</v>
      </c>
      <c r="H81">
        <v>-2650.61</v>
      </c>
      <c r="I81">
        <v>-7881.33</v>
      </c>
      <c r="J81">
        <v>-2496.75</v>
      </c>
      <c r="K81">
        <v>122.48399999999999</v>
      </c>
      <c r="L81">
        <v>-6715.84</v>
      </c>
      <c r="M81">
        <v>-189.58600000000001</v>
      </c>
      <c r="N81">
        <v>-1149.6099999999999</v>
      </c>
      <c r="O81">
        <v>-6814.69</v>
      </c>
      <c r="P81">
        <v>1805.32</v>
      </c>
      <c r="Q81">
        <v>-3701.56</v>
      </c>
      <c r="R81">
        <v>-7225.62</v>
      </c>
      <c r="S81">
        <v>-154.05099999999999</v>
      </c>
      <c r="T81">
        <v>-1919.86</v>
      </c>
    </row>
    <row r="82" spans="1:20" x14ac:dyDescent="0.15">
      <c r="A82">
        <v>78</v>
      </c>
      <c r="B82">
        <v>1</v>
      </c>
      <c r="C82">
        <v>-20147.5</v>
      </c>
      <c r="D82">
        <v>-9174.3700000000008</v>
      </c>
      <c r="E82">
        <v>-4238.75</v>
      </c>
      <c r="F82">
        <v>11827.9</v>
      </c>
      <c r="G82">
        <v>-2773.1</v>
      </c>
      <c r="H82">
        <v>-2306.98</v>
      </c>
      <c r="I82">
        <v>-8074.88</v>
      </c>
      <c r="J82">
        <v>-2571.79</v>
      </c>
      <c r="K82">
        <v>169.92599999999999</v>
      </c>
      <c r="L82">
        <v>-6723.78</v>
      </c>
      <c r="M82">
        <v>-110.577</v>
      </c>
      <c r="N82">
        <v>-1177.21</v>
      </c>
      <c r="O82">
        <v>-7000.31</v>
      </c>
      <c r="P82">
        <v>1686.81</v>
      </c>
      <c r="Q82">
        <v>-3567.17</v>
      </c>
      <c r="R82">
        <v>-7597.04</v>
      </c>
      <c r="S82">
        <v>-110.577</v>
      </c>
      <c r="T82">
        <v>-1789.63</v>
      </c>
    </row>
    <row r="83" spans="1:20" x14ac:dyDescent="0.15">
      <c r="A83">
        <v>79</v>
      </c>
      <c r="B83">
        <v>0</v>
      </c>
      <c r="C83">
        <v>-20147.5</v>
      </c>
      <c r="D83">
        <v>-11943.3</v>
      </c>
      <c r="E83">
        <v>-3827.29</v>
      </c>
      <c r="F83">
        <v>12033.5</v>
      </c>
      <c r="G83">
        <v>-2437.2199999999998</v>
      </c>
      <c r="H83">
        <v>-2050.11</v>
      </c>
      <c r="I83">
        <v>-8240.84</v>
      </c>
      <c r="J83">
        <v>-2623.2</v>
      </c>
      <c r="K83">
        <v>292.40899999999999</v>
      </c>
      <c r="L83">
        <v>-6818.66</v>
      </c>
      <c r="M83">
        <v>-31.567900000000002</v>
      </c>
      <c r="N83">
        <v>-1098.2</v>
      </c>
      <c r="O83">
        <v>-7095.19</v>
      </c>
      <c r="P83">
        <v>1568.29</v>
      </c>
      <c r="Q83">
        <v>-3286.67</v>
      </c>
      <c r="R83">
        <v>-8106.63</v>
      </c>
      <c r="S83">
        <v>-31.567900000000002</v>
      </c>
      <c r="T83">
        <v>-1924.02</v>
      </c>
    </row>
    <row r="84" spans="1:20" x14ac:dyDescent="0.15">
      <c r="A84">
        <v>80</v>
      </c>
      <c r="B84">
        <v>1</v>
      </c>
      <c r="C84">
        <v>-20147.5</v>
      </c>
      <c r="D84">
        <v>-14235.5</v>
      </c>
      <c r="E84">
        <v>-2425.85</v>
      </c>
      <c r="F84">
        <v>12614</v>
      </c>
      <c r="G84">
        <v>-1935.56</v>
      </c>
      <c r="H84">
        <v>-1603.65</v>
      </c>
      <c r="I84">
        <v>-8473.9</v>
      </c>
      <c r="J84">
        <v>-2773.28</v>
      </c>
      <c r="K84">
        <v>442.49099999999999</v>
      </c>
      <c r="L84">
        <v>-7063.62</v>
      </c>
      <c r="M84">
        <v>15.6953</v>
      </c>
      <c r="N84">
        <v>-1015.22</v>
      </c>
      <c r="O84">
        <v>-7332.22</v>
      </c>
      <c r="P84">
        <v>1469.62</v>
      </c>
      <c r="Q84">
        <v>-2978.56</v>
      </c>
      <c r="R84">
        <v>-8564.81</v>
      </c>
      <c r="S84">
        <v>43.473199999999999</v>
      </c>
      <c r="T84">
        <v>-2192.61</v>
      </c>
    </row>
    <row r="85" spans="1:20" x14ac:dyDescent="0.15">
      <c r="A85">
        <v>81</v>
      </c>
      <c r="B85">
        <v>0</v>
      </c>
      <c r="C85">
        <v>-20147.5</v>
      </c>
      <c r="D85">
        <v>-18094.099999999999</v>
      </c>
      <c r="E85">
        <v>-3113.83</v>
      </c>
      <c r="F85">
        <v>12716.6</v>
      </c>
      <c r="G85">
        <v>-1544.49</v>
      </c>
      <c r="H85">
        <v>-1082.33</v>
      </c>
      <c r="I85">
        <v>-8671.42</v>
      </c>
      <c r="J85">
        <v>-2848.32</v>
      </c>
      <c r="K85">
        <v>513.56399999999996</v>
      </c>
      <c r="L85">
        <v>-7379.66</v>
      </c>
      <c r="M85">
        <v>-209.428</v>
      </c>
      <c r="N85">
        <v>-904.64499999999998</v>
      </c>
      <c r="O85">
        <v>-7577.19</v>
      </c>
      <c r="P85">
        <v>1540.69</v>
      </c>
      <c r="Q85">
        <v>-2765.35</v>
      </c>
      <c r="R85">
        <v>-8872.91</v>
      </c>
      <c r="S85">
        <v>86.945800000000006</v>
      </c>
      <c r="T85">
        <v>-2370.3000000000002</v>
      </c>
    </row>
    <row r="86" spans="1:20" x14ac:dyDescent="0.15">
      <c r="A86">
        <v>82</v>
      </c>
      <c r="B86">
        <v>1</v>
      </c>
      <c r="C86">
        <v>-20095.900000000001</v>
      </c>
      <c r="D86">
        <v>-19894.8</v>
      </c>
      <c r="E86">
        <v>-4756.12</v>
      </c>
      <c r="F86">
        <v>12700.9</v>
      </c>
      <c r="G86">
        <v>-1204.81</v>
      </c>
      <c r="H86">
        <v>-888.947</v>
      </c>
      <c r="I86">
        <v>-8876.8799999999992</v>
      </c>
      <c r="J86">
        <v>-2887.83</v>
      </c>
      <c r="K86">
        <v>509.596</v>
      </c>
      <c r="L86">
        <v>-7695.7</v>
      </c>
      <c r="M86">
        <v>-331.91</v>
      </c>
      <c r="N86">
        <v>-861.173</v>
      </c>
      <c r="O86">
        <v>-7897.19</v>
      </c>
      <c r="P86">
        <v>1544.66</v>
      </c>
      <c r="Q86">
        <v>-2785.18</v>
      </c>
      <c r="R86">
        <v>-9098.0400000000009</v>
      </c>
      <c r="S86">
        <v>161.98699999999999</v>
      </c>
      <c r="T86">
        <v>-2362.36</v>
      </c>
    </row>
    <row r="87" spans="1:20" x14ac:dyDescent="0.15">
      <c r="A87">
        <v>83</v>
      </c>
      <c r="B87">
        <v>0</v>
      </c>
      <c r="C87">
        <v>-19391.900000000001</v>
      </c>
      <c r="D87">
        <v>-20112</v>
      </c>
      <c r="E87">
        <v>-4020.89</v>
      </c>
      <c r="F87">
        <v>12926.2</v>
      </c>
      <c r="G87">
        <v>-1031.0999999999999</v>
      </c>
      <c r="H87">
        <v>-1062.67</v>
      </c>
      <c r="I87">
        <v>-9141.51</v>
      </c>
      <c r="J87">
        <v>-2939.23</v>
      </c>
      <c r="K87">
        <v>466.12400000000002</v>
      </c>
      <c r="L87">
        <v>-8015.7</v>
      </c>
      <c r="M87">
        <v>-493.89600000000002</v>
      </c>
      <c r="N87">
        <v>-790.09900000000005</v>
      </c>
      <c r="O87">
        <v>-8248.76</v>
      </c>
      <c r="P87">
        <v>1576.23</v>
      </c>
      <c r="Q87">
        <v>-2982.71</v>
      </c>
      <c r="R87">
        <v>-9212.58</v>
      </c>
      <c r="S87">
        <v>201.49199999999999</v>
      </c>
      <c r="T87">
        <v>-2299.2199999999998</v>
      </c>
    </row>
    <row r="88" spans="1:20" x14ac:dyDescent="0.15">
      <c r="A88">
        <v>84</v>
      </c>
      <c r="B88">
        <v>1</v>
      </c>
      <c r="C88">
        <v>-17085.3</v>
      </c>
      <c r="D88">
        <v>-20147.5</v>
      </c>
      <c r="E88">
        <v>-2484.6799999999998</v>
      </c>
      <c r="F88">
        <v>13380.4</v>
      </c>
      <c r="G88">
        <v>-1078.53</v>
      </c>
      <c r="H88">
        <v>-1035.06</v>
      </c>
      <c r="I88">
        <v>-9287.6299999999992</v>
      </c>
      <c r="J88">
        <v>-3093.29</v>
      </c>
      <c r="K88">
        <v>399.01600000000002</v>
      </c>
      <c r="L88">
        <v>-8363.31</v>
      </c>
      <c r="M88">
        <v>-691.41899999999998</v>
      </c>
      <c r="N88">
        <v>-802</v>
      </c>
      <c r="O88">
        <v>-8564.7999999999993</v>
      </c>
      <c r="P88">
        <v>1540.69</v>
      </c>
      <c r="Q88">
        <v>-3172.3</v>
      </c>
      <c r="R88">
        <v>-9291.59</v>
      </c>
      <c r="S88">
        <v>244.964</v>
      </c>
      <c r="T88">
        <v>-2374.2600000000002</v>
      </c>
    </row>
    <row r="89" spans="1:20" x14ac:dyDescent="0.15">
      <c r="A89">
        <v>85</v>
      </c>
      <c r="B89">
        <v>0</v>
      </c>
      <c r="C89">
        <v>-15881.1</v>
      </c>
      <c r="D89">
        <v>-20151.5</v>
      </c>
      <c r="E89">
        <v>-2125.5</v>
      </c>
      <c r="F89">
        <v>13645.1</v>
      </c>
      <c r="G89">
        <v>-1193.08</v>
      </c>
      <c r="H89">
        <v>-1129.94</v>
      </c>
      <c r="I89">
        <v>-9335.06</v>
      </c>
      <c r="J89">
        <v>-3215.77</v>
      </c>
      <c r="K89">
        <v>442.488</v>
      </c>
      <c r="L89">
        <v>-8635.8799999999992</v>
      </c>
      <c r="M89">
        <v>-884.976</v>
      </c>
      <c r="N89">
        <v>-904.64700000000005</v>
      </c>
      <c r="O89">
        <v>-8884.81</v>
      </c>
      <c r="P89">
        <v>1536.73</v>
      </c>
      <c r="Q89">
        <v>-3290.81</v>
      </c>
      <c r="R89">
        <v>-9378.5400000000009</v>
      </c>
      <c r="S89">
        <v>312.07299999999998</v>
      </c>
      <c r="T89">
        <v>-2417.73</v>
      </c>
    </row>
    <row r="90" spans="1:20" x14ac:dyDescent="0.15">
      <c r="A90">
        <v>86</v>
      </c>
      <c r="B90">
        <v>1</v>
      </c>
      <c r="C90">
        <v>-16129.4</v>
      </c>
      <c r="D90">
        <v>-20183.099999999999</v>
      </c>
      <c r="E90">
        <v>-2429.63</v>
      </c>
      <c r="F90">
        <v>13791.2</v>
      </c>
      <c r="G90">
        <v>-1276.06</v>
      </c>
      <c r="H90">
        <v>-1366.97</v>
      </c>
      <c r="I90">
        <v>-9445.64</v>
      </c>
      <c r="J90">
        <v>-3365.85</v>
      </c>
      <c r="K90">
        <v>513.56399999999996</v>
      </c>
      <c r="L90">
        <v>-8857.0400000000009</v>
      </c>
      <c r="M90">
        <v>-1042.99</v>
      </c>
      <c r="N90">
        <v>-869.10799999999995</v>
      </c>
      <c r="O90">
        <v>-9244.31</v>
      </c>
      <c r="P90">
        <v>1489.29</v>
      </c>
      <c r="Q90">
        <v>-3441.06</v>
      </c>
      <c r="R90">
        <v>-9544.49</v>
      </c>
      <c r="S90">
        <v>288.43400000000003</v>
      </c>
      <c r="T90">
        <v>-2492.7800000000002</v>
      </c>
    </row>
    <row r="91" spans="1:20" x14ac:dyDescent="0.15">
      <c r="A91">
        <v>87</v>
      </c>
      <c r="B91">
        <v>0</v>
      </c>
      <c r="C91">
        <v>-15392</v>
      </c>
      <c r="D91">
        <v>-20028.5</v>
      </c>
      <c r="E91">
        <v>-2650.95</v>
      </c>
      <c r="F91">
        <v>13834.7</v>
      </c>
      <c r="G91">
        <v>-1386.64</v>
      </c>
      <c r="H91">
        <v>-1615.89</v>
      </c>
      <c r="I91">
        <v>-9493.08</v>
      </c>
      <c r="J91">
        <v>-3448.83</v>
      </c>
      <c r="K91">
        <v>525.46299999999997</v>
      </c>
      <c r="L91">
        <v>-8932.08</v>
      </c>
      <c r="M91">
        <v>-1204.98</v>
      </c>
      <c r="N91">
        <v>-869.10799999999995</v>
      </c>
      <c r="O91">
        <v>-9623.5</v>
      </c>
      <c r="P91">
        <v>1350.94</v>
      </c>
      <c r="Q91">
        <v>-3883.54</v>
      </c>
      <c r="R91">
        <v>-9773.58</v>
      </c>
      <c r="S91">
        <v>395.04899999999998</v>
      </c>
      <c r="T91">
        <v>-2532.2800000000002</v>
      </c>
    </row>
    <row r="92" spans="1:20" x14ac:dyDescent="0.15">
      <c r="A92">
        <v>88</v>
      </c>
      <c r="B92">
        <v>1</v>
      </c>
      <c r="C92">
        <v>-17160.099999999999</v>
      </c>
      <c r="D92">
        <v>-18633.2</v>
      </c>
      <c r="E92">
        <v>-3061.71</v>
      </c>
      <c r="F92">
        <v>13917.6</v>
      </c>
      <c r="G92">
        <v>-1442.01</v>
      </c>
      <c r="H92">
        <v>-1983.33</v>
      </c>
      <c r="I92">
        <v>-9607.6299999999992</v>
      </c>
      <c r="J92">
        <v>-3571.31</v>
      </c>
      <c r="K92">
        <v>640.01099999999997</v>
      </c>
      <c r="L92">
        <v>-8975.5499999999993</v>
      </c>
      <c r="M92">
        <v>-1386.64</v>
      </c>
      <c r="N92">
        <v>-861.17700000000002</v>
      </c>
      <c r="O92">
        <v>-9836.73</v>
      </c>
      <c r="P92">
        <v>1030.94</v>
      </c>
      <c r="Q92">
        <v>-4381.24</v>
      </c>
      <c r="R92">
        <v>-9915.74</v>
      </c>
      <c r="S92">
        <v>399.01499999999999</v>
      </c>
      <c r="T92">
        <v>-2563.85</v>
      </c>
    </row>
    <row r="93" spans="1:20" x14ac:dyDescent="0.15">
      <c r="A93">
        <v>89</v>
      </c>
      <c r="B93">
        <v>0</v>
      </c>
      <c r="C93">
        <v>-15185.8</v>
      </c>
      <c r="D93">
        <v>-15616</v>
      </c>
      <c r="E93">
        <v>-3080.78</v>
      </c>
      <c r="F93">
        <v>14052</v>
      </c>
      <c r="G93">
        <v>-1635.56</v>
      </c>
      <c r="H93">
        <v>-2449.46</v>
      </c>
      <c r="I93">
        <v>-9698.5400000000009</v>
      </c>
      <c r="J93">
        <v>-3721.39</v>
      </c>
      <c r="K93">
        <v>726.95100000000002</v>
      </c>
      <c r="L93">
        <v>-9054.56</v>
      </c>
      <c r="M93">
        <v>-1426.14</v>
      </c>
      <c r="N93">
        <v>-786.13300000000004</v>
      </c>
      <c r="O93">
        <v>-9828.7999999999993</v>
      </c>
      <c r="P93">
        <v>675.39800000000002</v>
      </c>
      <c r="Q93">
        <v>-4709.0200000000004</v>
      </c>
      <c r="R93">
        <v>-9931.6</v>
      </c>
      <c r="S93">
        <v>434.55399999999997</v>
      </c>
      <c r="T93">
        <v>-2520.38</v>
      </c>
    </row>
    <row r="94" spans="1:20" x14ac:dyDescent="0.15">
      <c r="A94">
        <v>90</v>
      </c>
      <c r="B94">
        <v>1</v>
      </c>
      <c r="C94">
        <v>-15216.9</v>
      </c>
      <c r="D94">
        <v>-14464.7</v>
      </c>
      <c r="E94">
        <v>-1817.82</v>
      </c>
      <c r="F94">
        <v>14344.4</v>
      </c>
      <c r="G94">
        <v>-1777.72</v>
      </c>
      <c r="H94">
        <v>-2848.47</v>
      </c>
      <c r="I94">
        <v>-9903.99</v>
      </c>
      <c r="J94">
        <v>-3808.33</v>
      </c>
      <c r="K94">
        <v>884.97</v>
      </c>
      <c r="L94">
        <v>-9109.7800000000007</v>
      </c>
      <c r="M94">
        <v>-1449.79</v>
      </c>
      <c r="N94">
        <v>-750.59400000000005</v>
      </c>
      <c r="O94">
        <v>-9733.92</v>
      </c>
      <c r="P94">
        <v>339.68299999999999</v>
      </c>
      <c r="Q94">
        <v>-4776.13</v>
      </c>
      <c r="R94">
        <v>-10109.4</v>
      </c>
      <c r="S94">
        <v>438.52</v>
      </c>
      <c r="T94">
        <v>-2441.37</v>
      </c>
    </row>
    <row r="95" spans="1:20" x14ac:dyDescent="0.15">
      <c r="A95">
        <v>91</v>
      </c>
      <c r="B95">
        <v>0</v>
      </c>
      <c r="C95">
        <v>-14146.4</v>
      </c>
      <c r="D95">
        <v>-7787.82</v>
      </c>
      <c r="E95">
        <v>-3350.43</v>
      </c>
      <c r="F95">
        <v>14786.9</v>
      </c>
      <c r="G95">
        <v>-1773.76</v>
      </c>
      <c r="H95">
        <v>-3275.09</v>
      </c>
      <c r="I95">
        <v>-10168.6</v>
      </c>
      <c r="J95">
        <v>-3954.46</v>
      </c>
      <c r="K95">
        <v>1039.02</v>
      </c>
      <c r="L95">
        <v>-8951.76</v>
      </c>
      <c r="M95">
        <v>-1339.2</v>
      </c>
      <c r="N95">
        <v>-722.83799999999997</v>
      </c>
      <c r="O95">
        <v>-9528.6200000000008</v>
      </c>
      <c r="P95">
        <v>213.38499999999999</v>
      </c>
      <c r="Q95">
        <v>-4657.33</v>
      </c>
      <c r="R95">
        <v>-10469</v>
      </c>
      <c r="S95">
        <v>470.09399999999999</v>
      </c>
      <c r="T95">
        <v>-2382.19</v>
      </c>
    </row>
    <row r="96" spans="1:20" x14ac:dyDescent="0.15">
      <c r="A96">
        <v>92</v>
      </c>
      <c r="B96">
        <v>1</v>
      </c>
      <c r="C96">
        <v>-13138.1</v>
      </c>
      <c r="D96">
        <v>9133.32</v>
      </c>
      <c r="E96">
        <v>-4052.15</v>
      </c>
      <c r="F96">
        <v>15316.3</v>
      </c>
      <c r="G96">
        <v>-1726.32</v>
      </c>
      <c r="H96">
        <v>-3626.67</v>
      </c>
      <c r="I96">
        <v>-10334.6</v>
      </c>
      <c r="J96">
        <v>-3993.96</v>
      </c>
      <c r="K96">
        <v>1153.57</v>
      </c>
      <c r="L96">
        <v>-8861.14</v>
      </c>
      <c r="M96">
        <v>-1315.56</v>
      </c>
      <c r="N96">
        <v>-438.37599999999998</v>
      </c>
      <c r="O96">
        <v>-9635.3799999999992</v>
      </c>
      <c r="P96">
        <v>383.298</v>
      </c>
      <c r="Q96">
        <v>-3792.04</v>
      </c>
      <c r="R96">
        <v>-10856.1</v>
      </c>
      <c r="S96">
        <v>434.55399999999997</v>
      </c>
      <c r="T96">
        <v>-2508.63</v>
      </c>
    </row>
    <row r="97" spans="1:20" x14ac:dyDescent="0.15">
      <c r="A97">
        <v>93</v>
      </c>
      <c r="B97">
        <v>0</v>
      </c>
      <c r="C97">
        <v>-9732.5400000000009</v>
      </c>
      <c r="D97">
        <v>18552</v>
      </c>
      <c r="E97">
        <v>-1037.6300000000001</v>
      </c>
      <c r="F97">
        <v>16011.7</v>
      </c>
      <c r="G97">
        <v>-1576.09</v>
      </c>
      <c r="H97">
        <v>-3930.81</v>
      </c>
      <c r="I97">
        <v>-10595.4</v>
      </c>
      <c r="J97">
        <v>-4021.57</v>
      </c>
      <c r="K97">
        <v>1220.69</v>
      </c>
      <c r="L97">
        <v>-9426.24</v>
      </c>
      <c r="M97">
        <v>-1453.89</v>
      </c>
      <c r="N97">
        <v>-63.012700000000002</v>
      </c>
      <c r="O97">
        <v>-10034.5</v>
      </c>
      <c r="P97">
        <v>655.86500000000001</v>
      </c>
      <c r="Q97">
        <v>-2555.37</v>
      </c>
      <c r="R97">
        <v>-11191.9</v>
      </c>
      <c r="S97">
        <v>430.59</v>
      </c>
      <c r="T97">
        <v>-2698.23</v>
      </c>
    </row>
    <row r="98" spans="1:20" x14ac:dyDescent="0.15">
      <c r="A98">
        <v>94</v>
      </c>
      <c r="B98">
        <v>1</v>
      </c>
      <c r="C98">
        <v>-6480.59</v>
      </c>
      <c r="D98">
        <v>18860.3</v>
      </c>
      <c r="E98">
        <v>2699.19</v>
      </c>
      <c r="F98">
        <v>16956</v>
      </c>
      <c r="G98">
        <v>-1153.43</v>
      </c>
      <c r="H98">
        <v>-4175.8999999999996</v>
      </c>
      <c r="I98">
        <v>-11081.3</v>
      </c>
      <c r="J98">
        <v>-3930.67</v>
      </c>
      <c r="K98">
        <v>1157.4000000000001</v>
      </c>
      <c r="L98">
        <v>-10465.299999999999</v>
      </c>
      <c r="M98">
        <v>-1777.86</v>
      </c>
      <c r="N98">
        <v>478.16</v>
      </c>
      <c r="O98">
        <v>-10868.2</v>
      </c>
      <c r="P98">
        <v>841.35900000000004</v>
      </c>
      <c r="Q98">
        <v>-872.52599999999995</v>
      </c>
      <c r="R98">
        <v>-11717.4</v>
      </c>
      <c r="S98">
        <v>399.01299999999998</v>
      </c>
      <c r="T98">
        <v>-2828.64</v>
      </c>
    </row>
    <row r="99" spans="1:20" x14ac:dyDescent="0.15">
      <c r="A99">
        <v>95</v>
      </c>
      <c r="B99">
        <v>0</v>
      </c>
      <c r="C99">
        <v>-11865.9</v>
      </c>
      <c r="D99">
        <v>8729.74</v>
      </c>
      <c r="E99">
        <v>5150.96</v>
      </c>
      <c r="F99">
        <v>18267.7</v>
      </c>
      <c r="G99">
        <v>-841.36099999999999</v>
      </c>
      <c r="H99">
        <v>-4855.41</v>
      </c>
      <c r="I99">
        <v>-11662</v>
      </c>
      <c r="J99">
        <v>-3729.19</v>
      </c>
      <c r="K99">
        <v>865.01099999999997</v>
      </c>
      <c r="L99">
        <v>-11531.6</v>
      </c>
      <c r="M99">
        <v>-2141.19</v>
      </c>
      <c r="N99">
        <v>869.10799999999995</v>
      </c>
      <c r="O99">
        <v>-12100.8</v>
      </c>
      <c r="P99">
        <v>541.04399999999998</v>
      </c>
      <c r="Q99">
        <v>616.62400000000002</v>
      </c>
      <c r="R99">
        <v>-12349.5</v>
      </c>
      <c r="S99">
        <v>442.48200000000003</v>
      </c>
      <c r="T99">
        <v>-3089.45</v>
      </c>
    </row>
    <row r="100" spans="1:20" x14ac:dyDescent="0.15">
      <c r="A100">
        <v>96</v>
      </c>
      <c r="B100">
        <v>1</v>
      </c>
      <c r="C100">
        <v>-18848.2</v>
      </c>
      <c r="D100">
        <v>-4671.6000000000004</v>
      </c>
      <c r="E100">
        <v>3165.96</v>
      </c>
      <c r="F100">
        <v>19867.099999999999</v>
      </c>
      <c r="G100">
        <v>-592.57399999999996</v>
      </c>
      <c r="H100">
        <v>-5609.96</v>
      </c>
      <c r="I100">
        <v>-12076.6</v>
      </c>
      <c r="J100">
        <v>-3480.27</v>
      </c>
      <c r="K100">
        <v>410.642</v>
      </c>
      <c r="L100">
        <v>-11851.5</v>
      </c>
      <c r="M100">
        <v>-2247.9499999999998</v>
      </c>
      <c r="N100">
        <v>888.92600000000004</v>
      </c>
      <c r="O100">
        <v>-13352.9</v>
      </c>
      <c r="P100">
        <v>51.264699999999998</v>
      </c>
      <c r="Q100">
        <v>1651.67</v>
      </c>
      <c r="R100">
        <v>-12862.6</v>
      </c>
      <c r="S100">
        <v>517.52800000000002</v>
      </c>
      <c r="T100">
        <v>-3575.39</v>
      </c>
    </row>
    <row r="101" spans="1:20" x14ac:dyDescent="0.15">
      <c r="A101">
        <v>97</v>
      </c>
      <c r="B101">
        <v>0</v>
      </c>
      <c r="C101">
        <v>-19969.8</v>
      </c>
      <c r="D101">
        <v>-10397.6</v>
      </c>
      <c r="E101">
        <v>-3572.57</v>
      </c>
      <c r="F101">
        <v>20187</v>
      </c>
      <c r="G101">
        <v>-568.79399999999998</v>
      </c>
      <c r="H101">
        <v>-6411.94</v>
      </c>
      <c r="I101">
        <v>-11938.3</v>
      </c>
      <c r="J101">
        <v>-3116.8</v>
      </c>
      <c r="K101">
        <v>-209.542</v>
      </c>
      <c r="L101">
        <v>-11899</v>
      </c>
      <c r="M101">
        <v>-2611.42</v>
      </c>
      <c r="N101">
        <v>1141.94</v>
      </c>
      <c r="O101">
        <v>-14071.7</v>
      </c>
      <c r="P101">
        <v>-217.34100000000001</v>
      </c>
      <c r="Q101">
        <v>2730.06</v>
      </c>
      <c r="R101">
        <v>-12258</v>
      </c>
      <c r="S101">
        <v>529.28899999999999</v>
      </c>
      <c r="T101">
        <v>-4112.4799999999996</v>
      </c>
    </row>
    <row r="102" spans="1:20" x14ac:dyDescent="0.15">
      <c r="A102">
        <v>98</v>
      </c>
      <c r="B102">
        <v>1</v>
      </c>
      <c r="C102">
        <v>-19993</v>
      </c>
      <c r="D102">
        <v>-9649.59</v>
      </c>
      <c r="E102">
        <v>-7364.02</v>
      </c>
      <c r="F102">
        <v>20187</v>
      </c>
      <c r="G102">
        <v>-304.02499999999998</v>
      </c>
      <c r="H102">
        <v>-7344.33</v>
      </c>
      <c r="I102">
        <v>-11650</v>
      </c>
      <c r="J102">
        <v>-2678.28</v>
      </c>
      <c r="K102">
        <v>-727.06600000000003</v>
      </c>
      <c r="L102">
        <v>-12353.3</v>
      </c>
      <c r="M102">
        <v>-3045.97</v>
      </c>
      <c r="N102">
        <v>1876.67</v>
      </c>
      <c r="O102">
        <v>-14138.8</v>
      </c>
      <c r="P102">
        <v>-466.38299999999998</v>
      </c>
      <c r="Q102">
        <v>3452.66</v>
      </c>
      <c r="R102">
        <v>-11266.7</v>
      </c>
      <c r="S102">
        <v>292.26100000000002</v>
      </c>
      <c r="T102">
        <v>-4041.02</v>
      </c>
    </row>
    <row r="103" spans="1:20" x14ac:dyDescent="0.15">
      <c r="A103">
        <v>99</v>
      </c>
      <c r="B103">
        <v>0</v>
      </c>
      <c r="C103">
        <v>-18052</v>
      </c>
      <c r="D103">
        <v>-5614.03</v>
      </c>
      <c r="E103">
        <v>-7903.97</v>
      </c>
      <c r="F103">
        <v>20187</v>
      </c>
      <c r="G103">
        <v>209.535</v>
      </c>
      <c r="H103">
        <v>-8438.4500000000007</v>
      </c>
      <c r="I103">
        <v>-11634.3</v>
      </c>
      <c r="J103">
        <v>-2235.9299999999998</v>
      </c>
      <c r="K103">
        <v>-1272.21</v>
      </c>
      <c r="L103">
        <v>-12534.7</v>
      </c>
      <c r="M103">
        <v>-3488.44</v>
      </c>
      <c r="N103">
        <v>2413.7600000000002</v>
      </c>
      <c r="O103">
        <v>-14063.6</v>
      </c>
      <c r="P103">
        <v>-1193.32</v>
      </c>
      <c r="Q103">
        <v>3108.64</v>
      </c>
      <c r="R103">
        <v>-11010.1</v>
      </c>
      <c r="S103">
        <v>47.308300000000003</v>
      </c>
      <c r="T103">
        <v>-3017.98</v>
      </c>
    </row>
    <row r="104" spans="1:20" x14ac:dyDescent="0.15">
      <c r="A104">
        <v>100</v>
      </c>
      <c r="B104">
        <v>1</v>
      </c>
      <c r="C104">
        <v>-12842.3</v>
      </c>
      <c r="D104">
        <v>-6692.06</v>
      </c>
      <c r="E104">
        <v>-4755.37</v>
      </c>
      <c r="F104">
        <v>20187</v>
      </c>
      <c r="G104">
        <v>723.09500000000003</v>
      </c>
      <c r="H104">
        <v>-9106.18</v>
      </c>
      <c r="I104">
        <v>-11819.9</v>
      </c>
      <c r="J104">
        <v>-2081.87</v>
      </c>
      <c r="K104">
        <v>-1730.41</v>
      </c>
      <c r="L104">
        <v>-11882.9</v>
      </c>
      <c r="M104">
        <v>-4002</v>
      </c>
      <c r="N104">
        <v>2449.31</v>
      </c>
      <c r="O104">
        <v>-13585.4</v>
      </c>
      <c r="P104">
        <v>-2006.95</v>
      </c>
      <c r="Q104">
        <v>1773.28</v>
      </c>
      <c r="R104">
        <v>-11322.3</v>
      </c>
      <c r="S104">
        <v>-264.767</v>
      </c>
      <c r="T104">
        <v>-2528.5500000000002</v>
      </c>
    </row>
    <row r="105" spans="1:20" x14ac:dyDescent="0.15">
      <c r="A105">
        <v>101</v>
      </c>
      <c r="B105">
        <v>0</v>
      </c>
      <c r="C105">
        <v>-10717.6</v>
      </c>
      <c r="D105">
        <v>-6494.66</v>
      </c>
      <c r="E105">
        <v>-1381.74</v>
      </c>
      <c r="F105">
        <v>20187</v>
      </c>
      <c r="G105">
        <v>1181.19</v>
      </c>
      <c r="H105">
        <v>-10050.200000000001</v>
      </c>
      <c r="I105">
        <v>-11906.8</v>
      </c>
      <c r="J105">
        <v>-1975.25</v>
      </c>
      <c r="K105">
        <v>-2038.52</v>
      </c>
      <c r="L105">
        <v>-11416.8</v>
      </c>
      <c r="M105">
        <v>-4495.75</v>
      </c>
      <c r="N105">
        <v>2449.31</v>
      </c>
      <c r="O105">
        <v>-12257.7</v>
      </c>
      <c r="P105">
        <v>-2208.08</v>
      </c>
      <c r="Q105">
        <v>189.25200000000001</v>
      </c>
      <c r="R105">
        <v>-11966.3</v>
      </c>
      <c r="S105">
        <v>-553.18499999999995</v>
      </c>
      <c r="T105">
        <v>-3322.61</v>
      </c>
    </row>
    <row r="106" spans="1:20" x14ac:dyDescent="0.15">
      <c r="A106">
        <v>102</v>
      </c>
      <c r="B106">
        <v>1</v>
      </c>
      <c r="C106">
        <v>-10409.4</v>
      </c>
      <c r="D106">
        <v>-6708.14</v>
      </c>
      <c r="E106">
        <v>1326.98</v>
      </c>
      <c r="F106">
        <v>20187</v>
      </c>
      <c r="G106">
        <v>1026.79</v>
      </c>
      <c r="H106">
        <v>-10436.9</v>
      </c>
      <c r="I106">
        <v>-12049</v>
      </c>
      <c r="J106">
        <v>-1987.13</v>
      </c>
      <c r="K106">
        <v>-2263.67</v>
      </c>
      <c r="L106">
        <v>-11017.8</v>
      </c>
      <c r="M106">
        <v>-4791.9799999999996</v>
      </c>
      <c r="N106">
        <v>2465.15</v>
      </c>
      <c r="O106">
        <v>-10057.5</v>
      </c>
      <c r="P106">
        <v>-1338.87</v>
      </c>
      <c r="Q106">
        <v>-983.77499999999998</v>
      </c>
      <c r="R106">
        <v>-12705</v>
      </c>
      <c r="S106">
        <v>-964.07899999999995</v>
      </c>
      <c r="T106">
        <v>-4061.08</v>
      </c>
    </row>
    <row r="107" spans="1:20" x14ac:dyDescent="0.15">
      <c r="A107">
        <v>103</v>
      </c>
      <c r="B107">
        <v>0</v>
      </c>
      <c r="C107">
        <v>-9781.16</v>
      </c>
      <c r="D107">
        <v>-7173.61</v>
      </c>
      <c r="E107">
        <v>-507.40800000000002</v>
      </c>
      <c r="F107">
        <v>20187</v>
      </c>
      <c r="G107">
        <v>-19.697199999999999</v>
      </c>
      <c r="H107">
        <v>-9342.64</v>
      </c>
      <c r="I107">
        <v>-12045</v>
      </c>
      <c r="J107">
        <v>-2081.88</v>
      </c>
      <c r="K107">
        <v>-2366.33</v>
      </c>
      <c r="L107">
        <v>-10591.2</v>
      </c>
      <c r="M107">
        <v>-4882.76</v>
      </c>
      <c r="N107">
        <v>2599.4</v>
      </c>
      <c r="O107">
        <v>-8493.56</v>
      </c>
      <c r="P107">
        <v>-98.375699999999995</v>
      </c>
      <c r="Q107">
        <v>-1260.0899999999999</v>
      </c>
      <c r="R107">
        <v>-13321.2</v>
      </c>
      <c r="S107">
        <v>-1493.37</v>
      </c>
      <c r="T107">
        <v>-3950.38</v>
      </c>
    </row>
    <row r="108" spans="1:20" x14ac:dyDescent="0.15">
      <c r="A108">
        <v>104</v>
      </c>
      <c r="B108">
        <v>1</v>
      </c>
      <c r="C108">
        <v>-8844.93</v>
      </c>
      <c r="D108">
        <v>-5463.13</v>
      </c>
      <c r="E108">
        <v>-6404.51</v>
      </c>
      <c r="F108">
        <v>20187</v>
      </c>
      <c r="G108">
        <v>197.63200000000001</v>
      </c>
      <c r="H108">
        <v>-8355.02</v>
      </c>
      <c r="I108">
        <v>-12005.5</v>
      </c>
      <c r="J108">
        <v>-1955.44</v>
      </c>
      <c r="K108">
        <v>-2322.87</v>
      </c>
      <c r="L108">
        <v>-10215.799999999999</v>
      </c>
      <c r="M108">
        <v>-4708.8999999999996</v>
      </c>
      <c r="N108">
        <v>2524.35</v>
      </c>
      <c r="O108">
        <v>-8596.5499999999993</v>
      </c>
      <c r="P108">
        <v>1276.3599999999999</v>
      </c>
      <c r="Q108">
        <v>-781.96100000000001</v>
      </c>
      <c r="R108">
        <v>-13787.3</v>
      </c>
      <c r="S108">
        <v>-1789.61</v>
      </c>
      <c r="T108">
        <v>-3579.1</v>
      </c>
    </row>
    <row r="109" spans="1:20" x14ac:dyDescent="0.15">
      <c r="A109">
        <v>105</v>
      </c>
      <c r="B109">
        <v>0</v>
      </c>
      <c r="C109">
        <v>-8122.28</v>
      </c>
      <c r="D109">
        <v>-3942.05</v>
      </c>
      <c r="E109">
        <v>-8591.44</v>
      </c>
      <c r="F109">
        <v>20072.2</v>
      </c>
      <c r="G109">
        <v>600.6</v>
      </c>
      <c r="H109">
        <v>-7513.96</v>
      </c>
      <c r="I109">
        <v>-11970</v>
      </c>
      <c r="J109">
        <v>-1750</v>
      </c>
      <c r="K109">
        <v>-2259.6999999999998</v>
      </c>
      <c r="L109">
        <v>-9666.7199999999993</v>
      </c>
      <c r="M109">
        <v>-4384.9399999999996</v>
      </c>
      <c r="N109">
        <v>2500.69</v>
      </c>
      <c r="O109">
        <v>-9627.6299999999992</v>
      </c>
      <c r="P109">
        <v>2556.25</v>
      </c>
      <c r="Q109">
        <v>83.179400000000001</v>
      </c>
      <c r="R109">
        <v>-14123</v>
      </c>
      <c r="S109">
        <v>-1904.16</v>
      </c>
      <c r="T109">
        <v>-3472.58</v>
      </c>
    </row>
    <row r="110" spans="1:20" x14ac:dyDescent="0.15">
      <c r="A110">
        <v>106</v>
      </c>
      <c r="B110">
        <v>1</v>
      </c>
      <c r="C110">
        <v>-8367.2199999999993</v>
      </c>
      <c r="D110">
        <v>-1852.16</v>
      </c>
      <c r="E110">
        <v>-5182.05</v>
      </c>
      <c r="F110">
        <v>18839.400000000001</v>
      </c>
      <c r="G110">
        <v>1300.4100000000001</v>
      </c>
      <c r="H110">
        <v>-8051.39</v>
      </c>
      <c r="I110">
        <v>-11958.1</v>
      </c>
      <c r="J110">
        <v>-1501.19</v>
      </c>
      <c r="K110">
        <v>-2326.83</v>
      </c>
      <c r="L110">
        <v>-9169</v>
      </c>
      <c r="M110">
        <v>-3989.9</v>
      </c>
      <c r="N110">
        <v>2615.25</v>
      </c>
      <c r="O110">
        <v>-10686.3</v>
      </c>
      <c r="P110">
        <v>3595.15</v>
      </c>
      <c r="Q110">
        <v>857.32799999999997</v>
      </c>
      <c r="R110">
        <v>-13901.7</v>
      </c>
      <c r="S110">
        <v>-1987.13</v>
      </c>
      <c r="T110">
        <v>-3792.47</v>
      </c>
    </row>
    <row r="111" spans="1:20" x14ac:dyDescent="0.15">
      <c r="A111">
        <v>107</v>
      </c>
      <c r="B111">
        <v>0</v>
      </c>
      <c r="C111">
        <v>-8647.6200000000008</v>
      </c>
      <c r="D111">
        <v>300.19799999999998</v>
      </c>
      <c r="E111">
        <v>-1627.43</v>
      </c>
      <c r="F111">
        <v>16860.3</v>
      </c>
      <c r="G111">
        <v>4160.88</v>
      </c>
      <c r="H111">
        <v>-9062.4699999999993</v>
      </c>
      <c r="I111">
        <v>-11847.5</v>
      </c>
      <c r="J111">
        <v>-1489.31</v>
      </c>
      <c r="K111">
        <v>-2295.25</v>
      </c>
      <c r="L111">
        <v>-8841.18</v>
      </c>
      <c r="M111">
        <v>-3606.73</v>
      </c>
      <c r="N111">
        <v>2674.45</v>
      </c>
      <c r="O111">
        <v>-11638.3</v>
      </c>
      <c r="P111">
        <v>4337.72</v>
      </c>
      <c r="Q111">
        <v>1102.18</v>
      </c>
      <c r="R111">
        <v>-13471.1</v>
      </c>
      <c r="S111">
        <v>-2101.6799999999998</v>
      </c>
      <c r="T111">
        <v>-3744.95</v>
      </c>
    </row>
    <row r="112" spans="1:20" x14ac:dyDescent="0.15">
      <c r="A112">
        <v>108</v>
      </c>
      <c r="B112">
        <v>1</v>
      </c>
      <c r="C112">
        <v>-8524.9500000000007</v>
      </c>
      <c r="D112">
        <v>98.618700000000004</v>
      </c>
      <c r="E112">
        <v>-1217.31</v>
      </c>
      <c r="F112">
        <v>15189.2</v>
      </c>
      <c r="G112">
        <v>8067.5</v>
      </c>
      <c r="H112">
        <v>-9081.89</v>
      </c>
      <c r="I112">
        <v>-11800.1</v>
      </c>
      <c r="J112">
        <v>-1366.83</v>
      </c>
      <c r="K112">
        <v>-2318.91</v>
      </c>
      <c r="L112">
        <v>-8762.17</v>
      </c>
      <c r="M112">
        <v>-3346.04</v>
      </c>
      <c r="N112">
        <v>2551.98</v>
      </c>
      <c r="O112">
        <v>-12203.1</v>
      </c>
      <c r="P112">
        <v>4633.96</v>
      </c>
      <c r="Q112">
        <v>1054.75</v>
      </c>
      <c r="R112">
        <v>-13080</v>
      </c>
      <c r="S112">
        <v>-2168.81</v>
      </c>
      <c r="T112">
        <v>-3286.73</v>
      </c>
    </row>
    <row r="113" spans="1:20" x14ac:dyDescent="0.15">
      <c r="A113">
        <v>109</v>
      </c>
      <c r="B113">
        <v>0</v>
      </c>
      <c r="C113">
        <v>-7754.85</v>
      </c>
      <c r="D113">
        <v>-474.15199999999999</v>
      </c>
      <c r="E113">
        <v>-3397.7</v>
      </c>
      <c r="F113">
        <v>13423.4</v>
      </c>
      <c r="G113">
        <v>9994.1</v>
      </c>
      <c r="H113">
        <v>-7524.63</v>
      </c>
      <c r="I113">
        <v>-11669.7</v>
      </c>
      <c r="J113">
        <v>-1212.77</v>
      </c>
      <c r="K113">
        <v>-2204.36</v>
      </c>
      <c r="L113">
        <v>-8695.0400000000009</v>
      </c>
      <c r="M113">
        <v>-3227.52</v>
      </c>
      <c r="N113">
        <v>2397.92</v>
      </c>
      <c r="O113">
        <v>-12084.4</v>
      </c>
      <c r="P113">
        <v>4708.91</v>
      </c>
      <c r="Q113">
        <v>924.36</v>
      </c>
      <c r="R113">
        <v>-12732.4</v>
      </c>
      <c r="S113">
        <v>-2133.27</v>
      </c>
      <c r="T113">
        <v>-3018.21</v>
      </c>
    </row>
    <row r="114" spans="1:20" x14ac:dyDescent="0.15">
      <c r="A114">
        <v>110</v>
      </c>
      <c r="B114">
        <v>1</v>
      </c>
      <c r="C114">
        <v>-7964.43</v>
      </c>
      <c r="D114">
        <v>-865.23900000000003</v>
      </c>
      <c r="E114">
        <v>-4400.71</v>
      </c>
      <c r="F114">
        <v>11340.5</v>
      </c>
      <c r="G114">
        <v>6385.41</v>
      </c>
      <c r="H114">
        <v>-2926.16</v>
      </c>
      <c r="I114">
        <v>-11428.7</v>
      </c>
      <c r="J114">
        <v>-1098.22</v>
      </c>
      <c r="K114">
        <v>-2133.27</v>
      </c>
      <c r="L114">
        <v>-8698.91</v>
      </c>
      <c r="M114">
        <v>-3101.09</v>
      </c>
      <c r="N114">
        <v>2283.37</v>
      </c>
      <c r="O114">
        <v>-11219.1</v>
      </c>
      <c r="P114">
        <v>4373.08</v>
      </c>
      <c r="Q114">
        <v>679.41300000000001</v>
      </c>
      <c r="R114">
        <v>-12440</v>
      </c>
      <c r="S114">
        <v>-2137.23</v>
      </c>
      <c r="T114">
        <v>-3168.31</v>
      </c>
    </row>
    <row r="115" spans="1:20" x14ac:dyDescent="0.15">
      <c r="A115">
        <v>111</v>
      </c>
      <c r="B115">
        <v>0</v>
      </c>
      <c r="C115">
        <v>-8908.41</v>
      </c>
      <c r="D115">
        <v>-1003.03</v>
      </c>
      <c r="E115">
        <v>-3721.12</v>
      </c>
      <c r="F115">
        <v>5232.63</v>
      </c>
      <c r="G115">
        <v>-4295.55</v>
      </c>
      <c r="H115">
        <v>1041.58</v>
      </c>
      <c r="I115">
        <v>-11152.2</v>
      </c>
      <c r="J115">
        <v>-1031.0899999999999</v>
      </c>
      <c r="K115">
        <v>-2133.27</v>
      </c>
      <c r="L115">
        <v>-8398.7099999999991</v>
      </c>
      <c r="M115">
        <v>-2915.45</v>
      </c>
      <c r="N115">
        <v>2196.44</v>
      </c>
      <c r="O115">
        <v>-10065.700000000001</v>
      </c>
      <c r="P115">
        <v>3843.68</v>
      </c>
      <c r="Q115">
        <v>359.41699999999997</v>
      </c>
      <c r="R115">
        <v>-11993.6</v>
      </c>
      <c r="S115">
        <v>-2176.73</v>
      </c>
      <c r="T115">
        <v>-3227.53</v>
      </c>
    </row>
    <row r="116" spans="1:20" x14ac:dyDescent="0.15">
      <c r="A116">
        <v>112</v>
      </c>
      <c r="B116">
        <v>1</v>
      </c>
      <c r="C116">
        <v>-9054.4599999999991</v>
      </c>
      <c r="D116">
        <v>782.51599999999996</v>
      </c>
      <c r="E116">
        <v>-2761.47</v>
      </c>
      <c r="F116">
        <v>-1963.2</v>
      </c>
      <c r="G116">
        <v>-9484.2999999999993</v>
      </c>
      <c r="H116">
        <v>-4772.7700000000004</v>
      </c>
      <c r="I116">
        <v>-10871.7</v>
      </c>
      <c r="J116">
        <v>-1074.55</v>
      </c>
      <c r="K116">
        <v>-2137.23</v>
      </c>
      <c r="L116">
        <v>-8260.49</v>
      </c>
      <c r="M116">
        <v>-2844.35</v>
      </c>
      <c r="N116">
        <v>2034.46</v>
      </c>
      <c r="O116">
        <v>-9236.15</v>
      </c>
      <c r="P116">
        <v>3183.98</v>
      </c>
      <c r="Q116">
        <v>15.7516</v>
      </c>
      <c r="R116">
        <v>-11440.5</v>
      </c>
      <c r="S116">
        <v>-2220.19</v>
      </c>
      <c r="T116">
        <v>-3089.22</v>
      </c>
    </row>
    <row r="117" spans="1:20" x14ac:dyDescent="0.15">
      <c r="A117">
        <v>113</v>
      </c>
      <c r="B117">
        <v>0</v>
      </c>
      <c r="C117">
        <v>-8821.56</v>
      </c>
      <c r="D117">
        <v>2006.59</v>
      </c>
      <c r="E117">
        <v>-3243.69</v>
      </c>
      <c r="F117">
        <v>-702.28399999999999</v>
      </c>
      <c r="G117">
        <v>-5137.91</v>
      </c>
      <c r="H117">
        <v>-7280.94</v>
      </c>
      <c r="I117">
        <v>-10563.6</v>
      </c>
      <c r="J117">
        <v>-1161.48</v>
      </c>
      <c r="K117">
        <v>-2172.77</v>
      </c>
      <c r="L117">
        <v>-8284.16</v>
      </c>
      <c r="M117">
        <v>-2824.56</v>
      </c>
      <c r="N117">
        <v>1848.81</v>
      </c>
      <c r="O117">
        <v>-8829.39</v>
      </c>
      <c r="P117">
        <v>2630.92</v>
      </c>
      <c r="Q117">
        <v>-201.483</v>
      </c>
      <c r="R117">
        <v>-10891.4</v>
      </c>
      <c r="S117">
        <v>-2303.16</v>
      </c>
      <c r="T117">
        <v>-2785.06</v>
      </c>
    </row>
    <row r="118" spans="1:20" x14ac:dyDescent="0.15">
      <c r="A118">
        <v>114</v>
      </c>
      <c r="B118">
        <v>1</v>
      </c>
      <c r="C118">
        <v>-9339.08</v>
      </c>
      <c r="D118">
        <v>651.40300000000002</v>
      </c>
      <c r="E118">
        <v>-4815.88</v>
      </c>
      <c r="F118">
        <v>3595.57</v>
      </c>
      <c r="G118">
        <v>2924.61</v>
      </c>
      <c r="H118">
        <v>-7948.1</v>
      </c>
      <c r="I118">
        <v>-10318.6</v>
      </c>
      <c r="J118">
        <v>-1319.5</v>
      </c>
      <c r="K118">
        <v>-2156.94</v>
      </c>
      <c r="L118">
        <v>-8177.52</v>
      </c>
      <c r="M118">
        <v>-2634.96</v>
      </c>
      <c r="N118">
        <v>1757.93</v>
      </c>
      <c r="O118">
        <v>-9042.75</v>
      </c>
      <c r="P118">
        <v>2097.64</v>
      </c>
      <c r="Q118">
        <v>-221.196</v>
      </c>
      <c r="R118">
        <v>-10385.799999999999</v>
      </c>
      <c r="S118">
        <v>-2409.8000000000002</v>
      </c>
      <c r="T118">
        <v>-2607.33</v>
      </c>
    </row>
    <row r="119" spans="1:20" x14ac:dyDescent="0.15">
      <c r="A119">
        <v>115</v>
      </c>
      <c r="B119">
        <v>0</v>
      </c>
      <c r="C119">
        <v>-9832.77</v>
      </c>
      <c r="D119">
        <v>-1327.41</v>
      </c>
      <c r="E119">
        <v>-5716.12</v>
      </c>
      <c r="F119">
        <v>6534.29</v>
      </c>
      <c r="G119">
        <v>8865.3799999999992</v>
      </c>
      <c r="H119">
        <v>-6312.35</v>
      </c>
      <c r="I119">
        <v>-10010.5</v>
      </c>
      <c r="J119">
        <v>-1485.43</v>
      </c>
      <c r="K119">
        <v>-1994.96</v>
      </c>
      <c r="L119">
        <v>-8173.56</v>
      </c>
      <c r="M119">
        <v>-2512.48</v>
      </c>
      <c r="N119">
        <v>1560.41</v>
      </c>
      <c r="O119">
        <v>-9386.42</v>
      </c>
      <c r="P119">
        <v>1734.18</v>
      </c>
      <c r="Q119">
        <v>-59.220100000000002</v>
      </c>
      <c r="R119">
        <v>-9963.08</v>
      </c>
      <c r="S119">
        <v>-2417.7199999999998</v>
      </c>
      <c r="T119">
        <v>-2611.2800000000002</v>
      </c>
    </row>
    <row r="120" spans="1:20" x14ac:dyDescent="0.15">
      <c r="A120">
        <v>116</v>
      </c>
      <c r="B120">
        <v>1</v>
      </c>
      <c r="C120">
        <v>-9777.43</v>
      </c>
      <c r="D120">
        <v>-1418</v>
      </c>
      <c r="E120">
        <v>-4404.55</v>
      </c>
      <c r="F120">
        <v>7201.41</v>
      </c>
      <c r="G120">
        <v>11053.3</v>
      </c>
      <c r="H120">
        <v>-3468.02</v>
      </c>
      <c r="I120">
        <v>-9761.6</v>
      </c>
      <c r="J120">
        <v>-1726.42</v>
      </c>
      <c r="K120">
        <v>-1801.4</v>
      </c>
      <c r="L120">
        <v>-8134.06</v>
      </c>
      <c r="M120">
        <v>-2358.42</v>
      </c>
      <c r="N120">
        <v>1358.93</v>
      </c>
      <c r="O120">
        <v>-9568.0400000000009</v>
      </c>
      <c r="P120">
        <v>1303.5899999999999</v>
      </c>
      <c r="Q120">
        <v>122.47199999999999</v>
      </c>
      <c r="R120">
        <v>-9639.1299999999992</v>
      </c>
      <c r="S120">
        <v>-2488.81</v>
      </c>
      <c r="T120">
        <v>-2642.87</v>
      </c>
    </row>
    <row r="121" spans="1:20" x14ac:dyDescent="0.15">
      <c r="A121">
        <v>117</v>
      </c>
      <c r="B121">
        <v>0</v>
      </c>
      <c r="C121">
        <v>-9568.0400000000009</v>
      </c>
      <c r="D121">
        <v>-228.977</v>
      </c>
      <c r="E121">
        <v>-3140.61</v>
      </c>
      <c r="F121">
        <v>5320.95</v>
      </c>
      <c r="G121">
        <v>10022</v>
      </c>
      <c r="H121">
        <v>-754.27599999999995</v>
      </c>
      <c r="I121">
        <v>-9413.98</v>
      </c>
      <c r="J121">
        <v>-1991.08</v>
      </c>
      <c r="K121">
        <v>-1639.42</v>
      </c>
      <c r="L121">
        <v>-8078.72</v>
      </c>
      <c r="M121">
        <v>-2235.9499999999998</v>
      </c>
      <c r="N121">
        <v>1113.98</v>
      </c>
      <c r="O121">
        <v>-9228.26</v>
      </c>
      <c r="P121">
        <v>904.58699999999999</v>
      </c>
      <c r="Q121">
        <v>122.40300000000001</v>
      </c>
      <c r="R121">
        <v>-9240.1299999999992</v>
      </c>
      <c r="S121">
        <v>-2480.9</v>
      </c>
      <c r="T121">
        <v>-2599.41</v>
      </c>
    </row>
    <row r="122" spans="1:20" x14ac:dyDescent="0.15">
      <c r="A122">
        <v>118</v>
      </c>
      <c r="B122">
        <v>1</v>
      </c>
      <c r="C122">
        <v>-9267.83</v>
      </c>
      <c r="D122">
        <v>584.726</v>
      </c>
      <c r="E122">
        <v>-2958.91</v>
      </c>
      <c r="F122">
        <v>3290.52</v>
      </c>
      <c r="G122">
        <v>7513.39</v>
      </c>
      <c r="H122">
        <v>628.12199999999996</v>
      </c>
      <c r="I122">
        <v>-9113.7000000000007</v>
      </c>
      <c r="J122">
        <v>-2157.0100000000002</v>
      </c>
      <c r="K122">
        <v>-1441.9</v>
      </c>
      <c r="L122">
        <v>-7865.37</v>
      </c>
      <c r="M122">
        <v>-2081.89</v>
      </c>
      <c r="N122">
        <v>801.904</v>
      </c>
      <c r="O122">
        <v>-8679.15</v>
      </c>
      <c r="P122">
        <v>481.90699999999998</v>
      </c>
      <c r="Q122">
        <v>-260.83800000000002</v>
      </c>
      <c r="R122">
        <v>-8793.7099999999991</v>
      </c>
      <c r="S122">
        <v>-2405.84</v>
      </c>
      <c r="T122">
        <v>-2520.4</v>
      </c>
    </row>
    <row r="123" spans="1:20" x14ac:dyDescent="0.15">
      <c r="A123">
        <v>119</v>
      </c>
      <c r="B123">
        <v>0</v>
      </c>
      <c r="C123">
        <v>-9105.86</v>
      </c>
      <c r="D123">
        <v>825.58399999999995</v>
      </c>
      <c r="E123">
        <v>-2970.85</v>
      </c>
      <c r="F123">
        <v>1955.46</v>
      </c>
      <c r="G123">
        <v>4878.51</v>
      </c>
      <c r="H123">
        <v>509.48200000000003</v>
      </c>
      <c r="I123">
        <v>-8600.14</v>
      </c>
      <c r="J123">
        <v>-2394.04</v>
      </c>
      <c r="K123">
        <v>-1256.24</v>
      </c>
      <c r="L123">
        <v>-7505.87</v>
      </c>
      <c r="M123">
        <v>-1963.38</v>
      </c>
      <c r="N123">
        <v>521.41499999999996</v>
      </c>
      <c r="O123">
        <v>-8173.5</v>
      </c>
      <c r="P123">
        <v>169.827</v>
      </c>
      <c r="Q123">
        <v>-881.04200000000003</v>
      </c>
      <c r="R123">
        <v>-8248.5499999999993</v>
      </c>
      <c r="S123">
        <v>-2358.4299999999998</v>
      </c>
      <c r="T123">
        <v>-2429.52</v>
      </c>
    </row>
    <row r="124" spans="1:20" x14ac:dyDescent="0.15">
      <c r="A124">
        <v>120</v>
      </c>
      <c r="B124">
        <v>1</v>
      </c>
      <c r="C124">
        <v>-8920.2000000000007</v>
      </c>
      <c r="D124">
        <v>375.20699999999999</v>
      </c>
      <c r="E124">
        <v>-3456.77</v>
      </c>
      <c r="F124">
        <v>1793.55</v>
      </c>
      <c r="G124">
        <v>2820.5</v>
      </c>
      <c r="H124">
        <v>-379.464</v>
      </c>
      <c r="I124">
        <v>-8098.45</v>
      </c>
      <c r="J124">
        <v>-2615.2399999999998</v>
      </c>
      <c r="K124">
        <v>-1181.19</v>
      </c>
      <c r="L124">
        <v>-7098.96</v>
      </c>
      <c r="M124">
        <v>-1844.86</v>
      </c>
      <c r="N124">
        <v>221.20400000000001</v>
      </c>
      <c r="O124">
        <v>-7715.21</v>
      </c>
      <c r="P124">
        <v>-114.61799999999999</v>
      </c>
      <c r="Q124">
        <v>-1374.82</v>
      </c>
      <c r="R124">
        <v>-7766.58</v>
      </c>
      <c r="S124">
        <v>-2243.87</v>
      </c>
      <c r="T124">
        <v>-2232</v>
      </c>
    </row>
    <row r="125" spans="1:20" x14ac:dyDescent="0.15">
      <c r="A125">
        <v>121</v>
      </c>
      <c r="B125">
        <v>0</v>
      </c>
      <c r="C125">
        <v>-8857.02</v>
      </c>
      <c r="D125">
        <v>-201.53800000000001</v>
      </c>
      <c r="E125">
        <v>-4001.87</v>
      </c>
      <c r="F125">
        <v>1979.26</v>
      </c>
      <c r="G125">
        <v>1860.63</v>
      </c>
      <c r="H125">
        <v>-1825.37</v>
      </c>
      <c r="I125">
        <v>-7695.49</v>
      </c>
      <c r="J125">
        <v>-2694.25</v>
      </c>
      <c r="K125">
        <v>-1137.73</v>
      </c>
      <c r="L125">
        <v>-6577.49</v>
      </c>
      <c r="M125">
        <v>-1738.22</v>
      </c>
      <c r="N125">
        <v>47.360300000000002</v>
      </c>
      <c r="O125">
        <v>-7051.54</v>
      </c>
      <c r="P125">
        <v>-470.16</v>
      </c>
      <c r="Q125">
        <v>-1675.03</v>
      </c>
      <c r="R125">
        <v>-7229.34</v>
      </c>
      <c r="S125">
        <v>-2160.9</v>
      </c>
      <c r="T125">
        <v>-2034.48</v>
      </c>
    </row>
    <row r="126" spans="1:20" x14ac:dyDescent="0.15">
      <c r="A126">
        <v>122</v>
      </c>
      <c r="B126">
        <v>1</v>
      </c>
      <c r="C126">
        <v>-8939.98</v>
      </c>
      <c r="D126">
        <v>-612.35400000000004</v>
      </c>
      <c r="E126">
        <v>-4132.25</v>
      </c>
      <c r="F126">
        <v>2425.6799999999998</v>
      </c>
      <c r="G126">
        <v>1572.34</v>
      </c>
      <c r="H126">
        <v>-3413.36</v>
      </c>
      <c r="I126">
        <v>-7229.35</v>
      </c>
      <c r="J126">
        <v>-2769.3</v>
      </c>
      <c r="K126">
        <v>-1058.72</v>
      </c>
      <c r="L126">
        <v>-6016.56</v>
      </c>
      <c r="M126">
        <v>-1738.22</v>
      </c>
      <c r="N126">
        <v>-260.76499999999999</v>
      </c>
      <c r="O126">
        <v>-6474.8</v>
      </c>
      <c r="P126">
        <v>-801.96600000000001</v>
      </c>
      <c r="Q126">
        <v>-1821.18</v>
      </c>
      <c r="R126">
        <v>-6854.08</v>
      </c>
      <c r="S126">
        <v>-2038.43</v>
      </c>
      <c r="T126">
        <v>-1840.91</v>
      </c>
    </row>
    <row r="127" spans="1:20" x14ac:dyDescent="0.15">
      <c r="A127">
        <v>123</v>
      </c>
      <c r="B127">
        <v>0</v>
      </c>
      <c r="C127">
        <v>-9038.7199999999993</v>
      </c>
      <c r="D127">
        <v>-786.14300000000003</v>
      </c>
      <c r="E127">
        <v>-4333.68</v>
      </c>
      <c r="F127">
        <v>3010.39</v>
      </c>
      <c r="G127">
        <v>1864.64</v>
      </c>
      <c r="H127">
        <v>-4246.75</v>
      </c>
      <c r="I127">
        <v>-6838.26</v>
      </c>
      <c r="J127">
        <v>-2808.81</v>
      </c>
      <c r="K127">
        <v>-983.66800000000001</v>
      </c>
      <c r="L127">
        <v>-5728.16</v>
      </c>
      <c r="M127">
        <v>-1742.17</v>
      </c>
      <c r="N127">
        <v>-493.83699999999999</v>
      </c>
      <c r="O127">
        <v>-6052.11</v>
      </c>
      <c r="P127">
        <v>-916.52499999999998</v>
      </c>
      <c r="Q127">
        <v>-1860.69</v>
      </c>
      <c r="R127">
        <v>-6664.47</v>
      </c>
      <c r="S127">
        <v>-1888.33</v>
      </c>
      <c r="T127">
        <v>-1686.85</v>
      </c>
    </row>
    <row r="128" spans="1:20" x14ac:dyDescent="0.15">
      <c r="A128">
        <v>124</v>
      </c>
      <c r="B128">
        <v>1</v>
      </c>
      <c r="C128">
        <v>-8963.66</v>
      </c>
      <c r="D128">
        <v>-726.86199999999997</v>
      </c>
      <c r="E128">
        <v>-4207.25</v>
      </c>
      <c r="F128">
        <v>3899.27</v>
      </c>
      <c r="G128">
        <v>1912.01</v>
      </c>
      <c r="H128">
        <v>-3974.08</v>
      </c>
      <c r="I128">
        <v>-6490.63</v>
      </c>
      <c r="J128">
        <v>-2844.35</v>
      </c>
      <c r="K128">
        <v>-940.20799999999997</v>
      </c>
      <c r="L128">
        <v>-5337.07</v>
      </c>
      <c r="M128">
        <v>-1781.68</v>
      </c>
      <c r="N128">
        <v>-683.45</v>
      </c>
      <c r="O128">
        <v>-5755.85</v>
      </c>
      <c r="P128">
        <v>-979.71299999999997</v>
      </c>
      <c r="Q128">
        <v>-1896.24</v>
      </c>
      <c r="R128">
        <v>-6549.91</v>
      </c>
      <c r="S128">
        <v>-1809.32</v>
      </c>
      <c r="T128">
        <v>-1588.11</v>
      </c>
    </row>
    <row r="129" spans="1:20" x14ac:dyDescent="0.15">
      <c r="A129">
        <v>125</v>
      </c>
      <c r="B129">
        <v>0</v>
      </c>
      <c r="C129">
        <v>-8920.2000000000007</v>
      </c>
      <c r="D129">
        <v>-470.05900000000003</v>
      </c>
      <c r="E129">
        <v>-4009.73</v>
      </c>
      <c r="F129">
        <v>4898.66</v>
      </c>
      <c r="G129">
        <v>1659.16</v>
      </c>
      <c r="H129">
        <v>-3033.88</v>
      </c>
      <c r="I129">
        <v>-6225.96</v>
      </c>
      <c r="J129">
        <v>-2844.35</v>
      </c>
      <c r="K129">
        <v>-853.28800000000001</v>
      </c>
      <c r="L129">
        <v>-4997.3500000000004</v>
      </c>
      <c r="M129">
        <v>-1821.18</v>
      </c>
      <c r="N129">
        <v>-805.91899999999998</v>
      </c>
      <c r="O129">
        <v>-5645.25</v>
      </c>
      <c r="P129">
        <v>-916.52300000000002</v>
      </c>
      <c r="Q129">
        <v>-1900.19</v>
      </c>
      <c r="R129">
        <v>-6462.99</v>
      </c>
      <c r="S129">
        <v>-1726.35</v>
      </c>
      <c r="T129">
        <v>-1655.25</v>
      </c>
    </row>
    <row r="130" spans="1:20" x14ac:dyDescent="0.15">
      <c r="A130">
        <v>126</v>
      </c>
      <c r="B130">
        <v>1</v>
      </c>
      <c r="C130">
        <v>-8853.06</v>
      </c>
      <c r="D130">
        <v>-35.508000000000003</v>
      </c>
      <c r="E130">
        <v>-3828.02</v>
      </c>
      <c r="F130">
        <v>5254.16</v>
      </c>
      <c r="G130">
        <v>1240.3900000000001</v>
      </c>
      <c r="H130">
        <v>-2180.6</v>
      </c>
      <c r="I130">
        <v>-6056.08</v>
      </c>
      <c r="J130">
        <v>-2836.45</v>
      </c>
      <c r="K130">
        <v>-718.99800000000005</v>
      </c>
      <c r="L130">
        <v>-4787.96</v>
      </c>
      <c r="M130">
        <v>-1864.64</v>
      </c>
      <c r="N130">
        <v>-967.89200000000005</v>
      </c>
      <c r="O130">
        <v>-5605.74</v>
      </c>
      <c r="P130">
        <v>-987.62300000000005</v>
      </c>
      <c r="Q130">
        <v>-1939.7</v>
      </c>
      <c r="R130">
        <v>-6297.06</v>
      </c>
      <c r="S130">
        <v>-1607.84</v>
      </c>
      <c r="T130">
        <v>-1623.66</v>
      </c>
    </row>
    <row r="131" spans="1:20" x14ac:dyDescent="0.15">
      <c r="A131">
        <v>127</v>
      </c>
      <c r="B131">
        <v>0</v>
      </c>
      <c r="C131">
        <v>-8876.75</v>
      </c>
      <c r="D131">
        <v>387.18</v>
      </c>
      <c r="E131">
        <v>-3784.56</v>
      </c>
      <c r="F131">
        <v>5289.75</v>
      </c>
      <c r="G131">
        <v>624.13099999999997</v>
      </c>
      <c r="H131">
        <v>-1497.19</v>
      </c>
      <c r="I131">
        <v>-5779.54</v>
      </c>
      <c r="J131">
        <v>-2761.39</v>
      </c>
      <c r="K131">
        <v>-790.09900000000005</v>
      </c>
      <c r="L131">
        <v>-4499.6099999999997</v>
      </c>
      <c r="M131">
        <v>-1943.65</v>
      </c>
      <c r="N131">
        <v>-1157.51</v>
      </c>
      <c r="O131">
        <v>-5562.29</v>
      </c>
      <c r="P131">
        <v>-987.62300000000005</v>
      </c>
      <c r="Q131">
        <v>-1975.25</v>
      </c>
      <c r="R131">
        <v>-6052.12</v>
      </c>
      <c r="S131">
        <v>-1493.28</v>
      </c>
      <c r="T131">
        <v>-1647.34</v>
      </c>
    </row>
    <row r="132" spans="1:20" x14ac:dyDescent="0.15">
      <c r="A132">
        <v>128</v>
      </c>
      <c r="B132">
        <v>1</v>
      </c>
      <c r="C132">
        <v>-8766.14</v>
      </c>
      <c r="D132">
        <v>699.26300000000003</v>
      </c>
      <c r="E132">
        <v>-3693.69</v>
      </c>
      <c r="F132">
        <v>5653.2</v>
      </c>
      <c r="G132">
        <v>157.983</v>
      </c>
      <c r="H132">
        <v>-1114.05</v>
      </c>
      <c r="I132">
        <v>-5503.01</v>
      </c>
      <c r="J132">
        <v>-2721.89</v>
      </c>
      <c r="K132">
        <v>-794.053</v>
      </c>
      <c r="L132">
        <v>-4456.1499999999996</v>
      </c>
      <c r="M132">
        <v>-2018.71</v>
      </c>
      <c r="N132">
        <v>-1268.1099999999999</v>
      </c>
      <c r="O132">
        <v>-5507</v>
      </c>
      <c r="P132">
        <v>-979.71500000000003</v>
      </c>
      <c r="Q132">
        <v>-1979.2</v>
      </c>
      <c r="R132">
        <v>-5736.09</v>
      </c>
      <c r="S132">
        <v>-1410.32</v>
      </c>
      <c r="T132">
        <v>-1532.78</v>
      </c>
    </row>
    <row r="133" spans="1:20" x14ac:dyDescent="0.15">
      <c r="A133">
        <v>129</v>
      </c>
      <c r="B133">
        <v>0</v>
      </c>
      <c r="C133">
        <v>-8730.59</v>
      </c>
      <c r="D133">
        <v>956.02599999999995</v>
      </c>
      <c r="E133">
        <v>-3500.12</v>
      </c>
      <c r="F133">
        <v>6099.61</v>
      </c>
      <c r="G133">
        <v>-217.29400000000001</v>
      </c>
      <c r="H133">
        <v>-1197.01</v>
      </c>
      <c r="I133">
        <v>-5226.4799999999996</v>
      </c>
      <c r="J133">
        <v>-2682.38</v>
      </c>
      <c r="K133">
        <v>-829.60400000000004</v>
      </c>
      <c r="L133">
        <v>-4400.8599999999997</v>
      </c>
      <c r="M133">
        <v>-2058.21</v>
      </c>
      <c r="N133">
        <v>-1311.57</v>
      </c>
      <c r="O133">
        <v>-5657.11</v>
      </c>
      <c r="P133">
        <v>-900.70600000000002</v>
      </c>
      <c r="Q133">
        <v>-2014.75</v>
      </c>
      <c r="R133">
        <v>-5420.05</v>
      </c>
      <c r="S133">
        <v>-1295.76</v>
      </c>
      <c r="T133">
        <v>-1453.77</v>
      </c>
    </row>
    <row r="134" spans="1:20" x14ac:dyDescent="0.15">
      <c r="A134">
        <v>130</v>
      </c>
      <c r="B134">
        <v>1</v>
      </c>
      <c r="C134">
        <v>-8738.5</v>
      </c>
      <c r="D134">
        <v>1023.17</v>
      </c>
      <c r="E134">
        <v>-3361.87</v>
      </c>
      <c r="F134">
        <v>6684.3</v>
      </c>
      <c r="G134">
        <v>-406.91</v>
      </c>
      <c r="H134">
        <v>-1311.57</v>
      </c>
      <c r="I134">
        <v>-4949.95</v>
      </c>
      <c r="J134">
        <v>-2642.88</v>
      </c>
      <c r="K134">
        <v>-833.55700000000002</v>
      </c>
      <c r="L134">
        <v>-4547.0200000000004</v>
      </c>
      <c r="M134">
        <v>-2089.81</v>
      </c>
      <c r="N134">
        <v>-1374.77</v>
      </c>
      <c r="O134">
        <v>-5732.17</v>
      </c>
      <c r="P134">
        <v>-809.83600000000001</v>
      </c>
      <c r="Q134">
        <v>-2014.75</v>
      </c>
      <c r="R134">
        <v>-5107.97</v>
      </c>
      <c r="S134">
        <v>-1220.7</v>
      </c>
      <c r="T134">
        <v>-1382.67</v>
      </c>
    </row>
    <row r="135" spans="1:20" x14ac:dyDescent="0.15">
      <c r="A135">
        <v>131</v>
      </c>
      <c r="B135">
        <v>0</v>
      </c>
      <c r="C135">
        <v>-8817.51</v>
      </c>
      <c r="D135">
        <v>967.85799999999995</v>
      </c>
      <c r="E135">
        <v>-3397.42</v>
      </c>
      <c r="F135">
        <v>7553.4</v>
      </c>
      <c r="G135">
        <v>-537.28300000000002</v>
      </c>
      <c r="H135">
        <v>-1378.72</v>
      </c>
      <c r="I135">
        <v>-4693.18</v>
      </c>
      <c r="J135">
        <v>-2607.33</v>
      </c>
      <c r="K135">
        <v>-869.10799999999995</v>
      </c>
      <c r="L135">
        <v>-4590.4799999999996</v>
      </c>
      <c r="M135">
        <v>-2058.21</v>
      </c>
      <c r="N135">
        <v>-1311.57</v>
      </c>
      <c r="O135">
        <v>-5775.63</v>
      </c>
      <c r="P135">
        <v>-620.22</v>
      </c>
      <c r="Q135">
        <v>-2010.8</v>
      </c>
      <c r="R135">
        <v>-4835.3900000000003</v>
      </c>
      <c r="S135">
        <v>-1185.1500000000001</v>
      </c>
      <c r="T135">
        <v>-1382.67</v>
      </c>
    </row>
    <row r="136" spans="1:20" x14ac:dyDescent="0.15">
      <c r="A136">
        <v>132</v>
      </c>
      <c r="B136">
        <v>1</v>
      </c>
      <c r="C136">
        <v>-8888.61</v>
      </c>
      <c r="D136">
        <v>778.24</v>
      </c>
      <c r="E136">
        <v>-3417.19</v>
      </c>
      <c r="F136">
        <v>8414.6</v>
      </c>
      <c r="G136">
        <v>-794.07500000000005</v>
      </c>
      <c r="H136">
        <v>-1335.26</v>
      </c>
      <c r="I136">
        <v>-4614.17</v>
      </c>
      <c r="J136">
        <v>-2607.33</v>
      </c>
      <c r="K136">
        <v>-873.06100000000004</v>
      </c>
      <c r="L136">
        <v>-4673.4399999999996</v>
      </c>
      <c r="M136">
        <v>-2101.67</v>
      </c>
      <c r="N136">
        <v>-1386.63</v>
      </c>
      <c r="O136">
        <v>-5854.63</v>
      </c>
      <c r="P136">
        <v>-505.65800000000002</v>
      </c>
      <c r="Q136">
        <v>-1979.2</v>
      </c>
      <c r="R136">
        <v>-4610.22</v>
      </c>
      <c r="S136">
        <v>-1181.2</v>
      </c>
      <c r="T136">
        <v>-1378.72</v>
      </c>
    </row>
    <row r="137" spans="1:20" x14ac:dyDescent="0.15">
      <c r="A137">
        <v>133</v>
      </c>
      <c r="B137">
        <v>0</v>
      </c>
      <c r="C137">
        <v>-8876.75</v>
      </c>
      <c r="D137">
        <v>651.822</v>
      </c>
      <c r="E137">
        <v>-3594.95</v>
      </c>
      <c r="F137">
        <v>9200.74</v>
      </c>
      <c r="G137">
        <v>-1228.6199999999999</v>
      </c>
      <c r="H137">
        <v>-1256.25</v>
      </c>
      <c r="I137">
        <v>-4535.16</v>
      </c>
      <c r="J137">
        <v>-2603.37</v>
      </c>
      <c r="K137">
        <v>-900.70799999999997</v>
      </c>
      <c r="L137">
        <v>-4788</v>
      </c>
      <c r="M137">
        <v>-2180.6799999999998</v>
      </c>
      <c r="N137">
        <v>-1422.18</v>
      </c>
      <c r="O137">
        <v>-5933.64</v>
      </c>
      <c r="P137">
        <v>-426.649</v>
      </c>
      <c r="Q137">
        <v>-2022.66</v>
      </c>
      <c r="R137">
        <v>-4499.6099999999997</v>
      </c>
      <c r="S137">
        <v>-1145.6400000000001</v>
      </c>
      <c r="T137">
        <v>-1339.22</v>
      </c>
    </row>
    <row r="138" spans="1:20" x14ac:dyDescent="0.15">
      <c r="A138">
        <v>134</v>
      </c>
      <c r="B138">
        <v>1</v>
      </c>
      <c r="C138">
        <v>-8781.9500000000007</v>
      </c>
      <c r="D138">
        <v>446.39400000000001</v>
      </c>
      <c r="E138">
        <v>-3602.85</v>
      </c>
      <c r="F138">
        <v>9963.18</v>
      </c>
      <c r="G138">
        <v>-1643.42</v>
      </c>
      <c r="H138">
        <v>-1165.3900000000001</v>
      </c>
      <c r="I138">
        <v>-4464.0600000000004</v>
      </c>
      <c r="J138">
        <v>-2563.87</v>
      </c>
      <c r="K138">
        <v>-829.60400000000004</v>
      </c>
      <c r="L138">
        <v>-4863.0600000000004</v>
      </c>
      <c r="M138">
        <v>-2263.64</v>
      </c>
      <c r="N138">
        <v>-1426.13</v>
      </c>
      <c r="O138">
        <v>-6012.65</v>
      </c>
      <c r="P138">
        <v>-347.64</v>
      </c>
      <c r="Q138">
        <v>-2105.62</v>
      </c>
      <c r="R138">
        <v>-4471.96</v>
      </c>
      <c r="S138">
        <v>-1141.69</v>
      </c>
      <c r="T138">
        <v>-1303.6600000000001</v>
      </c>
    </row>
    <row r="139" spans="1:20" x14ac:dyDescent="0.15">
      <c r="A139">
        <v>135</v>
      </c>
      <c r="B139">
        <v>0</v>
      </c>
      <c r="C139">
        <v>-8888.61</v>
      </c>
      <c r="D139">
        <v>181.71700000000001</v>
      </c>
      <c r="E139">
        <v>-3685.81</v>
      </c>
      <c r="F139">
        <v>10848.1</v>
      </c>
      <c r="G139">
        <v>-1836.97</v>
      </c>
      <c r="H139">
        <v>-956.00800000000004</v>
      </c>
      <c r="I139">
        <v>-4475.91</v>
      </c>
      <c r="J139">
        <v>-2520.41</v>
      </c>
      <c r="K139">
        <v>-821.7</v>
      </c>
      <c r="L139">
        <v>-4910.47</v>
      </c>
      <c r="M139">
        <v>-2386.1</v>
      </c>
      <c r="N139">
        <v>-1469.59</v>
      </c>
      <c r="O139">
        <v>-6083.76</v>
      </c>
      <c r="P139">
        <v>-268.63099999999997</v>
      </c>
      <c r="Q139">
        <v>-2212.2800000000002</v>
      </c>
      <c r="R139">
        <v>-4562.83</v>
      </c>
      <c r="S139">
        <v>-1110.0899999999999</v>
      </c>
      <c r="T139">
        <v>-1303.6600000000001</v>
      </c>
    </row>
    <row r="140" spans="1:20" x14ac:dyDescent="0.15">
      <c r="A140">
        <v>136</v>
      </c>
      <c r="B140">
        <v>1</v>
      </c>
      <c r="C140">
        <v>-8888.61</v>
      </c>
      <c r="D140">
        <v>19.747</v>
      </c>
      <c r="E140">
        <v>-3784.57</v>
      </c>
      <c r="F140">
        <v>11855.5</v>
      </c>
      <c r="G140">
        <v>-1667.11</v>
      </c>
      <c r="H140">
        <v>-632.06799999999998</v>
      </c>
      <c r="I140">
        <v>-4598.38</v>
      </c>
      <c r="J140">
        <v>-2445.35</v>
      </c>
      <c r="K140">
        <v>-730.83600000000001</v>
      </c>
      <c r="L140">
        <v>-5021.08</v>
      </c>
      <c r="M140">
        <v>-2540.17</v>
      </c>
      <c r="N140">
        <v>-1540.69</v>
      </c>
      <c r="O140">
        <v>-6079.81</v>
      </c>
      <c r="P140">
        <v>-201.476</v>
      </c>
      <c r="Q140">
        <v>-2212.2800000000002</v>
      </c>
      <c r="R140">
        <v>-4764.3</v>
      </c>
      <c r="S140">
        <v>-1141.69</v>
      </c>
      <c r="T140">
        <v>-1315.52</v>
      </c>
    </row>
    <row r="141" spans="1:20" x14ac:dyDescent="0.15">
      <c r="A141">
        <v>137</v>
      </c>
      <c r="B141">
        <v>0</v>
      </c>
      <c r="C141">
        <v>-8904.42</v>
      </c>
      <c r="D141">
        <v>-173.82499999999999</v>
      </c>
      <c r="E141">
        <v>-3721.37</v>
      </c>
      <c r="F141">
        <v>12677.1</v>
      </c>
      <c r="G141">
        <v>-1726.36</v>
      </c>
      <c r="H141">
        <v>-248.876</v>
      </c>
      <c r="I141">
        <v>-4736.6400000000003</v>
      </c>
      <c r="J141">
        <v>-2409.8000000000002</v>
      </c>
      <c r="K141">
        <v>-545.16700000000003</v>
      </c>
      <c r="L141">
        <v>-5068.4799999999996</v>
      </c>
      <c r="M141">
        <v>-2666.59</v>
      </c>
      <c r="N141">
        <v>-1540.69</v>
      </c>
      <c r="O141">
        <v>-6044.25</v>
      </c>
      <c r="P141">
        <v>-244.93199999999999</v>
      </c>
      <c r="Q141">
        <v>-2212.2800000000002</v>
      </c>
      <c r="R141">
        <v>-4997.38</v>
      </c>
      <c r="S141">
        <v>-1114.04</v>
      </c>
      <c r="T141">
        <v>-1422.18</v>
      </c>
    </row>
    <row r="142" spans="1:20" x14ac:dyDescent="0.15">
      <c r="A142">
        <v>138</v>
      </c>
      <c r="B142">
        <v>1</v>
      </c>
      <c r="C142">
        <v>-9074.2900000000009</v>
      </c>
      <c r="D142">
        <v>-292.33300000000003</v>
      </c>
      <c r="E142">
        <v>-3796.42</v>
      </c>
      <c r="F142">
        <v>13423.8</v>
      </c>
      <c r="G142">
        <v>-1599.95</v>
      </c>
      <c r="H142">
        <v>55.313899999999997</v>
      </c>
      <c r="I142">
        <v>-4701.09</v>
      </c>
      <c r="J142">
        <v>-2417.6999999999998</v>
      </c>
      <c r="K142">
        <v>-470.108</v>
      </c>
      <c r="L142">
        <v>-5187</v>
      </c>
      <c r="M142">
        <v>-2860.16</v>
      </c>
      <c r="N142">
        <v>-1536.74</v>
      </c>
      <c r="O142">
        <v>-6044.25</v>
      </c>
      <c r="P142">
        <v>-323.94099999999997</v>
      </c>
      <c r="Q142">
        <v>-2212.2800000000002</v>
      </c>
      <c r="R142">
        <v>-5190.95</v>
      </c>
      <c r="S142">
        <v>-1181.2</v>
      </c>
      <c r="T142">
        <v>-1422.18</v>
      </c>
    </row>
    <row r="143" spans="1:20" x14ac:dyDescent="0.15">
      <c r="A143">
        <v>139</v>
      </c>
      <c r="B143">
        <v>0</v>
      </c>
      <c r="C143">
        <v>-9291.56</v>
      </c>
      <c r="D143">
        <v>-94.812600000000003</v>
      </c>
      <c r="E143">
        <v>-3835.93</v>
      </c>
      <c r="F143">
        <v>14130.9</v>
      </c>
      <c r="G143">
        <v>-1434.03</v>
      </c>
      <c r="H143">
        <v>564.92100000000005</v>
      </c>
      <c r="I143">
        <v>-4716.8900000000003</v>
      </c>
      <c r="J143">
        <v>-2492.7600000000002</v>
      </c>
      <c r="K143">
        <v>-430.60399999999998</v>
      </c>
      <c r="L143">
        <v>-5321.32</v>
      </c>
      <c r="M143">
        <v>-2998.42</v>
      </c>
      <c r="N143">
        <v>-1505.14</v>
      </c>
      <c r="O143">
        <v>-6060.06</v>
      </c>
      <c r="P143">
        <v>-402.95100000000002</v>
      </c>
      <c r="Q143">
        <v>-2232.0300000000002</v>
      </c>
      <c r="R143">
        <v>-5364.77</v>
      </c>
      <c r="S143">
        <v>-1153.54</v>
      </c>
      <c r="T143">
        <v>-1414.28</v>
      </c>
    </row>
    <row r="144" spans="1:20" x14ac:dyDescent="0.15">
      <c r="A144">
        <v>140</v>
      </c>
      <c r="B144">
        <v>1</v>
      </c>
      <c r="C144">
        <v>-9022.93</v>
      </c>
      <c r="D144">
        <v>-229.12899999999999</v>
      </c>
      <c r="E144">
        <v>-3875.43</v>
      </c>
      <c r="F144">
        <v>14818.3</v>
      </c>
      <c r="G144">
        <v>-1572.3</v>
      </c>
      <c r="H144">
        <v>659.73299999999995</v>
      </c>
      <c r="I144">
        <v>-4886.76</v>
      </c>
      <c r="J144">
        <v>-2528.3200000000002</v>
      </c>
      <c r="K144">
        <v>-391.09899999999999</v>
      </c>
      <c r="L144">
        <v>-5582.05</v>
      </c>
      <c r="M144">
        <v>-2970.77</v>
      </c>
      <c r="N144">
        <v>-1540.69</v>
      </c>
      <c r="O144">
        <v>-6210.17</v>
      </c>
      <c r="P144">
        <v>-478.01</v>
      </c>
      <c r="Q144">
        <v>-2433.5</v>
      </c>
      <c r="R144">
        <v>-5676.86</v>
      </c>
      <c r="S144">
        <v>-1220.7</v>
      </c>
      <c r="T144">
        <v>-1347.12</v>
      </c>
    </row>
    <row r="145" spans="1:20" x14ac:dyDescent="0.15">
      <c r="A145">
        <v>141</v>
      </c>
      <c r="B145">
        <v>0</v>
      </c>
      <c r="C145">
        <v>-9180.94</v>
      </c>
      <c r="D145">
        <v>-161.97</v>
      </c>
      <c r="E145">
        <v>-3891.24</v>
      </c>
      <c r="F145">
        <v>15655.8</v>
      </c>
      <c r="G145">
        <v>-1856.73</v>
      </c>
      <c r="H145">
        <v>541.21900000000005</v>
      </c>
      <c r="I145">
        <v>-5163.29</v>
      </c>
      <c r="J145">
        <v>-2528.3200000000002</v>
      </c>
      <c r="K145">
        <v>-343.69400000000002</v>
      </c>
      <c r="L145">
        <v>-5696.61</v>
      </c>
      <c r="M145">
        <v>-3049.78</v>
      </c>
      <c r="N145">
        <v>-1548.59</v>
      </c>
      <c r="O145">
        <v>-6301.03</v>
      </c>
      <c r="P145">
        <v>-517.51400000000001</v>
      </c>
      <c r="Q145">
        <v>-2650.78</v>
      </c>
      <c r="R145">
        <v>-5941.54</v>
      </c>
      <c r="S145">
        <v>-1181.2</v>
      </c>
      <c r="T145">
        <v>-1386.62</v>
      </c>
    </row>
    <row r="146" spans="1:20" x14ac:dyDescent="0.15">
      <c r="A146">
        <v>142</v>
      </c>
      <c r="B146">
        <v>1</v>
      </c>
      <c r="C146">
        <v>-9331.06</v>
      </c>
      <c r="D146">
        <v>-181.726</v>
      </c>
      <c r="E146">
        <v>-3709.51</v>
      </c>
      <c r="F146">
        <v>16596</v>
      </c>
      <c r="G146">
        <v>-1856.73</v>
      </c>
      <c r="H146">
        <v>466.15199999999999</v>
      </c>
      <c r="I146">
        <v>-5439.82</v>
      </c>
      <c r="J146">
        <v>-2532.27</v>
      </c>
      <c r="K146">
        <v>-221.23099999999999</v>
      </c>
      <c r="L146">
        <v>-5775.62</v>
      </c>
      <c r="M146">
        <v>-3128.79</v>
      </c>
      <c r="N146">
        <v>-1627.6</v>
      </c>
      <c r="O146">
        <v>-6494.61</v>
      </c>
      <c r="P146">
        <v>-560.96799999999996</v>
      </c>
      <c r="Q146">
        <v>-2682.39</v>
      </c>
      <c r="R146">
        <v>-6091.66</v>
      </c>
      <c r="S146">
        <v>-1137.74</v>
      </c>
      <c r="T146">
        <v>-1434.03</v>
      </c>
    </row>
    <row r="147" spans="1:20" x14ac:dyDescent="0.15">
      <c r="A147">
        <v>143</v>
      </c>
      <c r="B147">
        <v>0</v>
      </c>
      <c r="C147">
        <v>-9394.27</v>
      </c>
      <c r="D147">
        <v>-23.707599999999999</v>
      </c>
      <c r="E147">
        <v>-3677.91</v>
      </c>
      <c r="F147">
        <v>17852.2</v>
      </c>
      <c r="G147">
        <v>-1868.58</v>
      </c>
      <c r="H147">
        <v>782.18799999999999</v>
      </c>
      <c r="I147">
        <v>-5716.35</v>
      </c>
      <c r="J147">
        <v>-2563.87</v>
      </c>
      <c r="K147">
        <v>-67.161900000000003</v>
      </c>
      <c r="L147">
        <v>-5850.68</v>
      </c>
      <c r="M147">
        <v>-3199.9</v>
      </c>
      <c r="N147">
        <v>-1690.81</v>
      </c>
      <c r="O147">
        <v>-6632.88</v>
      </c>
      <c r="P147">
        <v>-639.97799999999995</v>
      </c>
      <c r="Q147">
        <v>-2642.88</v>
      </c>
      <c r="R147">
        <v>-6150.92</v>
      </c>
      <c r="S147">
        <v>-1070.58</v>
      </c>
      <c r="T147">
        <v>-1532.79</v>
      </c>
    </row>
    <row r="148" spans="1:20" x14ac:dyDescent="0.15">
      <c r="A148">
        <v>144</v>
      </c>
      <c r="B148">
        <v>1</v>
      </c>
      <c r="C148">
        <v>-9350.81</v>
      </c>
      <c r="D148">
        <v>110.617</v>
      </c>
      <c r="E148">
        <v>-3697.67</v>
      </c>
      <c r="F148">
        <v>19325.8</v>
      </c>
      <c r="G148">
        <v>-1987.09</v>
      </c>
      <c r="H148">
        <v>1082.43</v>
      </c>
      <c r="I148">
        <v>-5988.94</v>
      </c>
      <c r="J148">
        <v>-2532.2600000000002</v>
      </c>
      <c r="K148">
        <v>43.454000000000001</v>
      </c>
      <c r="L148">
        <v>-5905.98</v>
      </c>
      <c r="M148">
        <v>-3192</v>
      </c>
      <c r="N148">
        <v>-1611.8</v>
      </c>
      <c r="O148">
        <v>-6593.37</v>
      </c>
      <c r="P148">
        <v>-718.98699999999997</v>
      </c>
      <c r="Q148">
        <v>-2615.2199999999998</v>
      </c>
      <c r="R148">
        <v>-6028.46</v>
      </c>
      <c r="S148">
        <v>-1106.1400000000001</v>
      </c>
      <c r="T148">
        <v>-1449.84</v>
      </c>
    </row>
    <row r="149" spans="1:20" x14ac:dyDescent="0.15">
      <c r="A149">
        <v>145</v>
      </c>
      <c r="B149">
        <v>0</v>
      </c>
      <c r="C149">
        <v>-9611.5400000000009</v>
      </c>
      <c r="D149">
        <v>39.504899999999999</v>
      </c>
      <c r="E149">
        <v>-3535.7</v>
      </c>
      <c r="F149">
        <v>20115.900000000001</v>
      </c>
      <c r="G149">
        <v>-2113.5</v>
      </c>
      <c r="H149">
        <v>1272.04</v>
      </c>
      <c r="I149">
        <v>-6225.97</v>
      </c>
      <c r="J149">
        <v>-2567.8200000000002</v>
      </c>
      <c r="K149">
        <v>86.907300000000006</v>
      </c>
      <c r="L149">
        <v>-6079.81</v>
      </c>
      <c r="M149">
        <v>-3116.94</v>
      </c>
      <c r="N149">
        <v>-1528.85</v>
      </c>
      <c r="O149">
        <v>-6561.77</v>
      </c>
      <c r="P149">
        <v>-801.94500000000005</v>
      </c>
      <c r="Q149">
        <v>-2698.18</v>
      </c>
      <c r="R149">
        <v>-5898.08</v>
      </c>
      <c r="S149">
        <v>-1117.98</v>
      </c>
      <c r="T149">
        <v>-1335.27</v>
      </c>
    </row>
    <row r="150" spans="1:20" x14ac:dyDescent="0.15">
      <c r="A150">
        <v>146</v>
      </c>
      <c r="B150">
        <v>1</v>
      </c>
      <c r="C150">
        <v>-9737.9500000000007</v>
      </c>
      <c r="D150">
        <v>59.247300000000003</v>
      </c>
      <c r="E150">
        <v>-3357.92</v>
      </c>
      <c r="F150">
        <v>20187</v>
      </c>
      <c r="G150">
        <v>-2358.41</v>
      </c>
      <c r="H150">
        <v>1746.09</v>
      </c>
      <c r="I150">
        <v>-6474.84</v>
      </c>
      <c r="J150">
        <v>-2567.8200000000002</v>
      </c>
      <c r="K150">
        <v>161.96799999999999</v>
      </c>
      <c r="L150">
        <v>-6036.36</v>
      </c>
      <c r="M150">
        <v>-3085.33</v>
      </c>
      <c r="N150">
        <v>-1410.33</v>
      </c>
      <c r="O150">
        <v>-6597.32</v>
      </c>
      <c r="P150">
        <v>-912.56200000000001</v>
      </c>
      <c r="Q150">
        <v>-2820.64</v>
      </c>
      <c r="R150">
        <v>-6024.49</v>
      </c>
      <c r="S150">
        <v>-1228.5999999999999</v>
      </c>
      <c r="T150">
        <v>-1272.05</v>
      </c>
    </row>
    <row r="151" spans="1:20" x14ac:dyDescent="0.15">
      <c r="A151">
        <v>147</v>
      </c>
      <c r="B151">
        <v>0</v>
      </c>
      <c r="C151">
        <v>-9915.74</v>
      </c>
      <c r="D151">
        <v>248.874</v>
      </c>
      <c r="E151">
        <v>-3338.18</v>
      </c>
      <c r="F151">
        <v>20187</v>
      </c>
      <c r="G151">
        <v>-3089.21</v>
      </c>
      <c r="H151">
        <v>2231.9899999999998</v>
      </c>
      <c r="I151">
        <v>-6834.33</v>
      </c>
      <c r="J151">
        <v>-2571.77</v>
      </c>
      <c r="K151">
        <v>201.47300000000001</v>
      </c>
      <c r="L151">
        <v>-5949.45</v>
      </c>
      <c r="M151">
        <v>-3132.73</v>
      </c>
      <c r="N151">
        <v>-1303.6600000000001</v>
      </c>
      <c r="O151">
        <v>-6605.22</v>
      </c>
      <c r="P151">
        <v>-952.06600000000003</v>
      </c>
      <c r="Q151">
        <v>-2982.61</v>
      </c>
      <c r="R151">
        <v>-6241.76</v>
      </c>
      <c r="S151">
        <v>-1268.1099999999999</v>
      </c>
      <c r="T151">
        <v>-1355.01</v>
      </c>
    </row>
    <row r="152" spans="1:20" x14ac:dyDescent="0.15">
      <c r="A152">
        <v>148</v>
      </c>
      <c r="B152">
        <v>1</v>
      </c>
      <c r="C152">
        <v>-9943.3700000000008</v>
      </c>
      <c r="D152">
        <v>367.38799999999998</v>
      </c>
      <c r="E152">
        <v>-3191.98</v>
      </c>
      <c r="F152">
        <v>20187</v>
      </c>
      <c r="G152">
        <v>-4428.37</v>
      </c>
      <c r="H152">
        <v>2792.98</v>
      </c>
      <c r="I152">
        <v>-7221.48</v>
      </c>
      <c r="J152">
        <v>-2603.38</v>
      </c>
      <c r="K152">
        <v>244.92500000000001</v>
      </c>
      <c r="L152">
        <v>-5799.33</v>
      </c>
      <c r="M152">
        <v>-3255.2</v>
      </c>
      <c r="N152">
        <v>-1291.82</v>
      </c>
      <c r="O152">
        <v>-6668.44</v>
      </c>
      <c r="P152">
        <v>-971.83199999999999</v>
      </c>
      <c r="Q152">
        <v>-3176.19</v>
      </c>
      <c r="R152">
        <v>-6628.91</v>
      </c>
      <c r="S152">
        <v>-1307.6099999999999</v>
      </c>
      <c r="T152">
        <v>-1465.63</v>
      </c>
    </row>
    <row r="153" spans="1:20" x14ac:dyDescent="0.15">
      <c r="A153">
        <v>149</v>
      </c>
      <c r="B153">
        <v>0</v>
      </c>
      <c r="C153">
        <v>-10212</v>
      </c>
      <c r="D153">
        <v>450.37400000000002</v>
      </c>
      <c r="E153">
        <v>-3456.7</v>
      </c>
      <c r="F153">
        <v>20187</v>
      </c>
      <c r="G153">
        <v>-6549.69</v>
      </c>
      <c r="H153">
        <v>3053.72</v>
      </c>
      <c r="I153">
        <v>-7537.52</v>
      </c>
      <c r="J153">
        <v>-2563.87</v>
      </c>
      <c r="K153">
        <v>319.98700000000002</v>
      </c>
      <c r="L153">
        <v>-5740.06</v>
      </c>
      <c r="M153">
        <v>-3401.37</v>
      </c>
      <c r="N153">
        <v>-1177.25</v>
      </c>
      <c r="O153">
        <v>-6613.11</v>
      </c>
      <c r="P153">
        <v>-809.86599999999999</v>
      </c>
      <c r="Q153">
        <v>-3338.15</v>
      </c>
      <c r="R153">
        <v>-6941</v>
      </c>
      <c r="S153">
        <v>-1351.06</v>
      </c>
      <c r="T153">
        <v>-1501.19</v>
      </c>
    </row>
    <row r="154" spans="1:20" x14ac:dyDescent="0.15">
      <c r="A154">
        <v>150</v>
      </c>
      <c r="B154">
        <v>1</v>
      </c>
      <c r="C154">
        <v>-10433.200000000001</v>
      </c>
      <c r="D154">
        <v>248.87100000000001</v>
      </c>
      <c r="E154">
        <v>-3271.01</v>
      </c>
      <c r="F154">
        <v>20187</v>
      </c>
      <c r="G154">
        <v>-9761.31</v>
      </c>
      <c r="H154">
        <v>3152.5</v>
      </c>
      <c r="I154">
        <v>-7857.5</v>
      </c>
      <c r="J154">
        <v>-2524.37</v>
      </c>
      <c r="K154">
        <v>359.49200000000002</v>
      </c>
      <c r="L154">
        <v>-5866.47</v>
      </c>
      <c r="M154">
        <v>-3436.93</v>
      </c>
      <c r="N154">
        <v>-1094.3</v>
      </c>
      <c r="O154">
        <v>-6786.92</v>
      </c>
      <c r="P154">
        <v>-596.55399999999997</v>
      </c>
      <c r="Q154">
        <v>-3519.89</v>
      </c>
      <c r="R154">
        <v>-7233.32</v>
      </c>
      <c r="S154">
        <v>-1422.18</v>
      </c>
      <c r="T154">
        <v>-1501.19</v>
      </c>
    </row>
    <row r="155" spans="1:20" x14ac:dyDescent="0.15">
      <c r="A155">
        <v>151</v>
      </c>
      <c r="B155">
        <v>0</v>
      </c>
      <c r="C155">
        <v>-10836.2</v>
      </c>
      <c r="D155">
        <v>363.43799999999999</v>
      </c>
      <c r="E155">
        <v>-3188.06</v>
      </c>
      <c r="F155">
        <v>20187</v>
      </c>
      <c r="G155">
        <v>-14193.7</v>
      </c>
      <c r="H155">
        <v>3085.33</v>
      </c>
      <c r="I155">
        <v>-8209.1</v>
      </c>
      <c r="J155">
        <v>-2484.86</v>
      </c>
      <c r="K155">
        <v>402.94299999999998</v>
      </c>
      <c r="L155">
        <v>-6063.99</v>
      </c>
      <c r="M155">
        <v>-3444.82</v>
      </c>
      <c r="N155">
        <v>-975.78200000000004</v>
      </c>
      <c r="O155">
        <v>-7106.9</v>
      </c>
      <c r="P155">
        <v>-237.065</v>
      </c>
      <c r="Q155">
        <v>-3575.18</v>
      </c>
      <c r="R155">
        <v>-7679.71</v>
      </c>
      <c r="S155">
        <v>-1426.12</v>
      </c>
      <c r="T155">
        <v>-1501.19</v>
      </c>
    </row>
    <row r="156" spans="1:20" x14ac:dyDescent="0.15">
      <c r="A156">
        <v>152</v>
      </c>
      <c r="B156">
        <v>1</v>
      </c>
      <c r="C156">
        <v>-10962.6</v>
      </c>
      <c r="D156">
        <v>438.50099999999998</v>
      </c>
      <c r="E156">
        <v>-3073.49</v>
      </c>
      <c r="F156">
        <v>20187</v>
      </c>
      <c r="G156">
        <v>-18705.5</v>
      </c>
      <c r="H156">
        <v>3093.26</v>
      </c>
      <c r="I156">
        <v>-8536.9699999999993</v>
      </c>
      <c r="J156">
        <v>-2445.36</v>
      </c>
      <c r="K156">
        <v>481.95299999999997</v>
      </c>
      <c r="L156">
        <v>-6269.41</v>
      </c>
      <c r="M156">
        <v>-3519.89</v>
      </c>
      <c r="N156">
        <v>-865.16200000000003</v>
      </c>
      <c r="O156">
        <v>-7454.55</v>
      </c>
      <c r="P156">
        <v>150.08799999999999</v>
      </c>
      <c r="Q156">
        <v>-3772.7</v>
      </c>
      <c r="R156">
        <v>-8236.7199999999993</v>
      </c>
      <c r="S156">
        <v>-1469.58</v>
      </c>
      <c r="T156">
        <v>-1513.03</v>
      </c>
    </row>
    <row r="157" spans="1:20" x14ac:dyDescent="0.15">
      <c r="A157">
        <v>153</v>
      </c>
      <c r="B157">
        <v>0</v>
      </c>
      <c r="C157">
        <v>-11156.2</v>
      </c>
      <c r="D157">
        <v>481.952</v>
      </c>
      <c r="E157">
        <v>-2990.54</v>
      </c>
      <c r="F157">
        <v>19989.7</v>
      </c>
      <c r="G157">
        <v>-19965.8</v>
      </c>
      <c r="H157">
        <v>2816.73</v>
      </c>
      <c r="I157">
        <v>-8967.58</v>
      </c>
      <c r="J157">
        <v>-2401.91</v>
      </c>
      <c r="K157">
        <v>557.01499999999999</v>
      </c>
      <c r="L157">
        <v>-6545.94</v>
      </c>
      <c r="M157">
        <v>-3551.5</v>
      </c>
      <c r="N157">
        <v>-845.38900000000001</v>
      </c>
      <c r="O157">
        <v>-7738.98</v>
      </c>
      <c r="P157">
        <v>450.34</v>
      </c>
      <c r="Q157">
        <v>-3962.33</v>
      </c>
      <c r="R157">
        <v>-8837.18</v>
      </c>
      <c r="S157">
        <v>-1548.59</v>
      </c>
      <c r="T157">
        <v>-1635.49</v>
      </c>
    </row>
    <row r="158" spans="1:20" x14ac:dyDescent="0.15">
      <c r="A158">
        <v>154</v>
      </c>
      <c r="B158">
        <v>1</v>
      </c>
      <c r="C158">
        <v>-11306.3</v>
      </c>
      <c r="D158">
        <v>588.58399999999995</v>
      </c>
      <c r="E158">
        <v>-2852.29</v>
      </c>
      <c r="F158">
        <v>17990.8</v>
      </c>
      <c r="G158">
        <v>-20112</v>
      </c>
      <c r="H158">
        <v>2749.34</v>
      </c>
      <c r="I158">
        <v>-9354.73</v>
      </c>
      <c r="J158">
        <v>-2330.79</v>
      </c>
      <c r="K158">
        <v>604.41200000000003</v>
      </c>
      <c r="L158">
        <v>-6830.36</v>
      </c>
      <c r="M158">
        <v>-3515.94</v>
      </c>
      <c r="N158">
        <v>-995.51499999999999</v>
      </c>
      <c r="O158">
        <v>-8102.41</v>
      </c>
      <c r="P158">
        <v>600.46600000000001</v>
      </c>
      <c r="Q158">
        <v>-4061.12</v>
      </c>
      <c r="R158">
        <v>-9504.82</v>
      </c>
      <c r="S158">
        <v>-1619.7</v>
      </c>
      <c r="T158">
        <v>-1793.51</v>
      </c>
    </row>
    <row r="159" spans="1:20" x14ac:dyDescent="0.15">
      <c r="A159">
        <v>155</v>
      </c>
      <c r="B159">
        <v>0</v>
      </c>
      <c r="C159">
        <v>-11377.4</v>
      </c>
      <c r="D159">
        <v>948.07100000000003</v>
      </c>
      <c r="E159">
        <v>-2528.36</v>
      </c>
      <c r="F159">
        <v>15821.9</v>
      </c>
      <c r="G159">
        <v>-20147.5</v>
      </c>
      <c r="H159">
        <v>4531.04</v>
      </c>
      <c r="I159">
        <v>-9670.77</v>
      </c>
      <c r="J159">
        <v>-2330.79</v>
      </c>
      <c r="K159">
        <v>734.76300000000003</v>
      </c>
      <c r="L159">
        <v>-7189.85</v>
      </c>
      <c r="M159">
        <v>-3508.05</v>
      </c>
      <c r="N159">
        <v>-1074.52</v>
      </c>
      <c r="O159">
        <v>-8525.1299999999992</v>
      </c>
      <c r="P159">
        <v>655.80100000000004</v>
      </c>
      <c r="Q159">
        <v>-3962.38</v>
      </c>
      <c r="R159">
        <v>-10132.9</v>
      </c>
      <c r="S159">
        <v>-1619.7</v>
      </c>
      <c r="T159">
        <v>-1947.58</v>
      </c>
    </row>
    <row r="160" spans="1:20" x14ac:dyDescent="0.15">
      <c r="A160">
        <v>156</v>
      </c>
      <c r="B160">
        <v>1</v>
      </c>
      <c r="C160">
        <v>-11412.9</v>
      </c>
      <c r="D160">
        <v>1303.6600000000001</v>
      </c>
      <c r="E160">
        <v>-2153.04</v>
      </c>
      <c r="F160">
        <v>14225.7</v>
      </c>
      <c r="G160">
        <v>-20147.5</v>
      </c>
      <c r="H160">
        <v>5933.53</v>
      </c>
      <c r="I160">
        <v>-9978.92</v>
      </c>
      <c r="J160">
        <v>-2338.6799999999998</v>
      </c>
      <c r="K160">
        <v>971.79100000000005</v>
      </c>
      <c r="L160">
        <v>-7608.57</v>
      </c>
      <c r="M160">
        <v>-3432.98</v>
      </c>
      <c r="N160">
        <v>-1137.75</v>
      </c>
      <c r="O160">
        <v>-8856.9500000000007</v>
      </c>
      <c r="P160">
        <v>493.83699999999999</v>
      </c>
      <c r="Q160">
        <v>-3693.74</v>
      </c>
      <c r="R160">
        <v>-10701.8</v>
      </c>
      <c r="S160">
        <v>-1607.87</v>
      </c>
      <c r="T160">
        <v>-2066.09</v>
      </c>
    </row>
    <row r="161" spans="1:20" x14ac:dyDescent="0.15">
      <c r="A161">
        <v>157</v>
      </c>
      <c r="B161">
        <v>0</v>
      </c>
      <c r="C161">
        <v>-11764.5</v>
      </c>
      <c r="D161">
        <v>1303.6600000000001</v>
      </c>
      <c r="E161">
        <v>-1979.19</v>
      </c>
      <c r="F161">
        <v>14312.6</v>
      </c>
      <c r="G161">
        <v>-20147.5</v>
      </c>
      <c r="H161">
        <v>6652.72</v>
      </c>
      <c r="I161">
        <v>-10215.9</v>
      </c>
      <c r="J161">
        <v>-2413.75</v>
      </c>
      <c r="K161">
        <v>1193.04</v>
      </c>
      <c r="L161">
        <v>-8236.7000000000007</v>
      </c>
      <c r="M161">
        <v>-3389.53</v>
      </c>
      <c r="N161">
        <v>-1062.69</v>
      </c>
      <c r="O161">
        <v>-9358.6200000000008</v>
      </c>
      <c r="P161">
        <v>308.149</v>
      </c>
      <c r="Q161">
        <v>-3511.99</v>
      </c>
      <c r="R161">
        <v>-11037.7</v>
      </c>
      <c r="S161">
        <v>-1493.3</v>
      </c>
      <c r="T161">
        <v>-2180.66</v>
      </c>
    </row>
    <row r="162" spans="1:20" x14ac:dyDescent="0.15">
      <c r="A162">
        <v>158</v>
      </c>
      <c r="B162">
        <v>1</v>
      </c>
      <c r="C162">
        <v>-12056.9</v>
      </c>
      <c r="D162">
        <v>1319.44</v>
      </c>
      <c r="E162">
        <v>-2050.2600000000002</v>
      </c>
      <c r="F162">
        <v>14735.4</v>
      </c>
      <c r="G162">
        <v>-20151.5</v>
      </c>
      <c r="H162">
        <v>5949.63</v>
      </c>
      <c r="I162">
        <v>-10445.1</v>
      </c>
      <c r="J162">
        <v>-2449.31</v>
      </c>
      <c r="K162">
        <v>1264.1600000000001</v>
      </c>
      <c r="L162">
        <v>-8821.3799999999992</v>
      </c>
      <c r="M162">
        <v>-3302.63</v>
      </c>
      <c r="N162">
        <v>-1023.18</v>
      </c>
      <c r="O162">
        <v>-10113.200000000001</v>
      </c>
      <c r="P162">
        <v>252.809</v>
      </c>
      <c r="Q162">
        <v>-3504.05</v>
      </c>
      <c r="R162">
        <v>-11160.2</v>
      </c>
      <c r="S162">
        <v>-1422.18</v>
      </c>
      <c r="T162">
        <v>-2243.89</v>
      </c>
    </row>
    <row r="163" spans="1:20" x14ac:dyDescent="0.15">
      <c r="A163">
        <v>159</v>
      </c>
      <c r="B163">
        <v>0</v>
      </c>
      <c r="C163">
        <v>-12139.8</v>
      </c>
      <c r="D163">
        <v>1453.79</v>
      </c>
      <c r="E163">
        <v>-2445.2399999999998</v>
      </c>
      <c r="F163">
        <v>14257.5</v>
      </c>
      <c r="G163">
        <v>-20183.099999999999</v>
      </c>
      <c r="H163">
        <v>4638.03</v>
      </c>
      <c r="I163">
        <v>-10599.2</v>
      </c>
      <c r="J163">
        <v>-2441.42</v>
      </c>
      <c r="K163">
        <v>1256.27</v>
      </c>
      <c r="L163">
        <v>-9323.1</v>
      </c>
      <c r="M163">
        <v>-3148.56</v>
      </c>
      <c r="N163">
        <v>-1007.35</v>
      </c>
      <c r="O163">
        <v>-10871.7</v>
      </c>
      <c r="P163">
        <v>406.88299999999998</v>
      </c>
      <c r="Q163">
        <v>-3796.36</v>
      </c>
      <c r="R163">
        <v>-10954.8</v>
      </c>
      <c r="S163">
        <v>-1418.23</v>
      </c>
      <c r="T163">
        <v>-2156.9899999999998</v>
      </c>
    </row>
    <row r="164" spans="1:20" x14ac:dyDescent="0.15">
      <c r="A164">
        <v>160</v>
      </c>
      <c r="B164">
        <v>1</v>
      </c>
      <c r="C164">
        <v>-12254.4</v>
      </c>
      <c r="D164">
        <v>1366.9</v>
      </c>
      <c r="E164">
        <v>-3207.67</v>
      </c>
      <c r="F164">
        <v>13731</v>
      </c>
      <c r="G164">
        <v>-20147.5</v>
      </c>
      <c r="H164">
        <v>3405.81</v>
      </c>
      <c r="I164">
        <v>-10713.7</v>
      </c>
      <c r="J164">
        <v>-2354.52</v>
      </c>
      <c r="K164">
        <v>1181.2</v>
      </c>
      <c r="L164">
        <v>-9698.43</v>
      </c>
      <c r="M164">
        <v>-3014.27</v>
      </c>
      <c r="N164">
        <v>-1204.8699999999999</v>
      </c>
      <c r="O164">
        <v>-11314.2</v>
      </c>
      <c r="P164">
        <v>525.39700000000005</v>
      </c>
      <c r="Q164">
        <v>-4230.91</v>
      </c>
      <c r="R164">
        <v>-10678.2</v>
      </c>
      <c r="S164">
        <v>-1378.73</v>
      </c>
      <c r="T164">
        <v>-1995.03</v>
      </c>
    </row>
    <row r="165" spans="1:20" x14ac:dyDescent="0.15">
      <c r="A165">
        <v>161</v>
      </c>
      <c r="B165">
        <v>0</v>
      </c>
      <c r="C165">
        <v>-12368.9</v>
      </c>
      <c r="D165">
        <v>1224.6500000000001</v>
      </c>
      <c r="E165">
        <v>-4064.93</v>
      </c>
      <c r="F165">
        <v>18895.3</v>
      </c>
      <c r="G165">
        <v>-20123.8</v>
      </c>
      <c r="H165">
        <v>328.39299999999997</v>
      </c>
      <c r="I165">
        <v>-10784.8</v>
      </c>
      <c r="J165">
        <v>-2204.39</v>
      </c>
      <c r="K165">
        <v>1149.5899999999999</v>
      </c>
      <c r="L165">
        <v>-9884.1200000000008</v>
      </c>
      <c r="M165">
        <v>-2753.51</v>
      </c>
      <c r="N165">
        <v>-1378.73</v>
      </c>
      <c r="O165">
        <v>-11444.6</v>
      </c>
      <c r="P165">
        <v>628.13499999999999</v>
      </c>
      <c r="Q165">
        <v>-4629.96</v>
      </c>
      <c r="R165">
        <v>-10413.5</v>
      </c>
      <c r="S165">
        <v>-1327.39</v>
      </c>
      <c r="T165">
        <v>-1813.28</v>
      </c>
    </row>
    <row r="166" spans="1:20" x14ac:dyDescent="0.15">
      <c r="A166">
        <v>162</v>
      </c>
      <c r="B166">
        <v>1</v>
      </c>
      <c r="C166">
        <v>-12815.3</v>
      </c>
      <c r="D166">
        <v>1236.48</v>
      </c>
      <c r="E166">
        <v>-4787.92</v>
      </c>
      <c r="F166">
        <v>17636.7</v>
      </c>
      <c r="G166">
        <v>-18877.2</v>
      </c>
      <c r="H166">
        <v>-3099.95</v>
      </c>
      <c r="I166">
        <v>-10804.6</v>
      </c>
      <c r="J166">
        <v>-2125.38</v>
      </c>
      <c r="K166">
        <v>1193.04</v>
      </c>
      <c r="L166">
        <v>-9971.02</v>
      </c>
      <c r="M166">
        <v>-2631.06</v>
      </c>
      <c r="N166">
        <v>-1319.51</v>
      </c>
      <c r="O166">
        <v>-11318.2</v>
      </c>
      <c r="P166">
        <v>596.51800000000003</v>
      </c>
      <c r="Q166">
        <v>-4685.3100000000004</v>
      </c>
      <c r="R166">
        <v>-10314.700000000001</v>
      </c>
      <c r="S166">
        <v>-1185.1500000000001</v>
      </c>
      <c r="T166">
        <v>-1765.89</v>
      </c>
    </row>
    <row r="167" spans="1:20" x14ac:dyDescent="0.15">
      <c r="A167">
        <v>163</v>
      </c>
      <c r="B167">
        <v>0</v>
      </c>
      <c r="C167">
        <v>-13388.1</v>
      </c>
      <c r="D167">
        <v>1358.94</v>
      </c>
      <c r="E167">
        <v>-5265.92</v>
      </c>
      <c r="F167">
        <v>8588.27</v>
      </c>
      <c r="G167">
        <v>-7324.29</v>
      </c>
      <c r="H167">
        <v>-9575.5400000000009</v>
      </c>
      <c r="I167">
        <v>-11006</v>
      </c>
      <c r="J167">
        <v>-2062.14</v>
      </c>
      <c r="K167">
        <v>1279.93</v>
      </c>
      <c r="L167">
        <v>-10125.1</v>
      </c>
      <c r="M167">
        <v>-2488.81</v>
      </c>
      <c r="N167">
        <v>-1094.31</v>
      </c>
      <c r="O167">
        <v>-11132.5</v>
      </c>
      <c r="P167">
        <v>632.07899999999995</v>
      </c>
      <c r="Q167">
        <v>-4499.6899999999996</v>
      </c>
      <c r="R167">
        <v>-10772.9</v>
      </c>
      <c r="S167">
        <v>-1177.26</v>
      </c>
      <c r="T167">
        <v>-1663.15</v>
      </c>
    </row>
    <row r="168" spans="1:20" x14ac:dyDescent="0.15">
      <c r="A168">
        <v>164</v>
      </c>
      <c r="B168">
        <v>1</v>
      </c>
      <c r="C168">
        <v>-14150.5</v>
      </c>
      <c r="D168">
        <v>1544.56</v>
      </c>
      <c r="E168">
        <v>-5771.59</v>
      </c>
      <c r="F168">
        <v>9571.14</v>
      </c>
      <c r="G168">
        <v>13466.1</v>
      </c>
      <c r="H168">
        <v>-11118.1</v>
      </c>
      <c r="I168">
        <v>-11247</v>
      </c>
      <c r="J168">
        <v>-2141.15</v>
      </c>
      <c r="K168">
        <v>1437.95</v>
      </c>
      <c r="L168">
        <v>-10271.200000000001</v>
      </c>
      <c r="M168">
        <v>-2492.75</v>
      </c>
      <c r="N168">
        <v>-975.79399999999998</v>
      </c>
      <c r="O168">
        <v>-11081.1</v>
      </c>
      <c r="P168">
        <v>651.79399999999998</v>
      </c>
      <c r="Q168">
        <v>-4045.42</v>
      </c>
      <c r="R168">
        <v>-11436.6</v>
      </c>
      <c r="S168">
        <v>-1102.2</v>
      </c>
      <c r="T168">
        <v>-1730.26</v>
      </c>
    </row>
    <row r="169" spans="1:20" x14ac:dyDescent="0.15">
      <c r="A169">
        <v>165</v>
      </c>
      <c r="B169">
        <v>0</v>
      </c>
      <c r="C169">
        <v>-14980.2</v>
      </c>
      <c r="D169">
        <v>1990.94</v>
      </c>
      <c r="E169">
        <v>-6190.37</v>
      </c>
      <c r="F169">
        <v>13681.1</v>
      </c>
      <c r="G169">
        <v>17874.5</v>
      </c>
      <c r="H169">
        <v>-4444.42</v>
      </c>
      <c r="I169">
        <v>-11527.5</v>
      </c>
      <c r="J169">
        <v>-2247.7600000000002</v>
      </c>
      <c r="K169">
        <v>1580.2</v>
      </c>
      <c r="L169">
        <v>-10678.1</v>
      </c>
      <c r="M169">
        <v>-2528.3200000000002</v>
      </c>
      <c r="N169">
        <v>-837.56600000000003</v>
      </c>
      <c r="O169">
        <v>-11306.2</v>
      </c>
      <c r="P169">
        <v>865.08900000000006</v>
      </c>
      <c r="Q169">
        <v>-3417.29</v>
      </c>
      <c r="R169">
        <v>-12009.4</v>
      </c>
      <c r="S169">
        <v>-1058.75</v>
      </c>
      <c r="T169">
        <v>-2034.47</v>
      </c>
    </row>
    <row r="170" spans="1:20" x14ac:dyDescent="0.15">
      <c r="A170">
        <v>166</v>
      </c>
      <c r="B170">
        <v>1</v>
      </c>
      <c r="C170">
        <v>-15473.9</v>
      </c>
      <c r="D170">
        <v>2551.89</v>
      </c>
      <c r="E170">
        <v>-6470.84</v>
      </c>
      <c r="F170">
        <v>11471.9</v>
      </c>
      <c r="G170">
        <v>5521.09</v>
      </c>
      <c r="H170">
        <v>-3954.36</v>
      </c>
      <c r="I170">
        <v>-11831.7</v>
      </c>
      <c r="J170">
        <v>-2595.42</v>
      </c>
      <c r="K170">
        <v>1580.2</v>
      </c>
      <c r="L170">
        <v>-11171.9</v>
      </c>
      <c r="M170">
        <v>-2532.2600000000002</v>
      </c>
      <c r="N170">
        <v>-525.471</v>
      </c>
      <c r="O170">
        <v>-11796</v>
      </c>
      <c r="P170">
        <v>1240.3399999999999</v>
      </c>
      <c r="Q170">
        <v>-2781.35</v>
      </c>
      <c r="R170">
        <v>-12380.8</v>
      </c>
      <c r="S170">
        <v>-979.73800000000006</v>
      </c>
      <c r="T170">
        <v>-2212.2800000000002</v>
      </c>
    </row>
    <row r="171" spans="1:20" x14ac:dyDescent="0.15">
      <c r="A171">
        <v>167</v>
      </c>
      <c r="B171">
        <v>0</v>
      </c>
      <c r="C171">
        <v>-16133.7</v>
      </c>
      <c r="D171">
        <v>3215.5</v>
      </c>
      <c r="E171">
        <v>-6790.82</v>
      </c>
      <c r="F171">
        <v>13628</v>
      </c>
      <c r="G171">
        <v>-4558.84</v>
      </c>
      <c r="H171">
        <v>-4109.01</v>
      </c>
      <c r="I171">
        <v>-12025.3</v>
      </c>
      <c r="J171">
        <v>-2875.89</v>
      </c>
      <c r="K171">
        <v>1568.37</v>
      </c>
      <c r="L171">
        <v>-11499.8</v>
      </c>
      <c r="M171">
        <v>-2579.65</v>
      </c>
      <c r="N171">
        <v>-248.93899999999999</v>
      </c>
      <c r="O171">
        <v>-12447.8</v>
      </c>
      <c r="P171">
        <v>1805.23</v>
      </c>
      <c r="Q171">
        <v>-1714.81</v>
      </c>
      <c r="R171">
        <v>-12538.8</v>
      </c>
      <c r="S171">
        <v>-904.67100000000005</v>
      </c>
      <c r="T171">
        <v>-2196.5100000000002</v>
      </c>
    </row>
    <row r="172" spans="1:20" x14ac:dyDescent="0.15">
      <c r="A172">
        <v>168</v>
      </c>
      <c r="B172">
        <v>1</v>
      </c>
      <c r="C172">
        <v>-16710.400000000001</v>
      </c>
      <c r="D172">
        <v>4163.6099999999997</v>
      </c>
      <c r="E172">
        <v>-7170.02</v>
      </c>
      <c r="F172">
        <v>19072.7</v>
      </c>
      <c r="G172">
        <v>-4452.74</v>
      </c>
      <c r="H172">
        <v>-1774.21</v>
      </c>
      <c r="I172">
        <v>-12183.3</v>
      </c>
      <c r="J172">
        <v>-3199.81</v>
      </c>
      <c r="K172">
        <v>1453.8</v>
      </c>
      <c r="L172">
        <v>-11954.1</v>
      </c>
      <c r="M172">
        <v>-2694.22</v>
      </c>
      <c r="N172">
        <v>31.535499999999999</v>
      </c>
      <c r="O172">
        <v>-13261.7</v>
      </c>
      <c r="P172">
        <v>2504.41</v>
      </c>
      <c r="Q172">
        <v>-288.702</v>
      </c>
      <c r="R172">
        <v>-12712.6</v>
      </c>
      <c r="S172">
        <v>-861.22500000000002</v>
      </c>
      <c r="T172">
        <v>-2050.31</v>
      </c>
    </row>
    <row r="173" spans="1:20" x14ac:dyDescent="0.15">
      <c r="A173">
        <v>169</v>
      </c>
      <c r="B173">
        <v>0</v>
      </c>
      <c r="C173">
        <v>-17492.599999999999</v>
      </c>
      <c r="D173">
        <v>5080.1899999999996</v>
      </c>
      <c r="E173">
        <v>-7770.47</v>
      </c>
      <c r="F173">
        <v>20080.3</v>
      </c>
      <c r="G173">
        <v>-2358.12</v>
      </c>
      <c r="H173">
        <v>287.827</v>
      </c>
      <c r="I173">
        <v>-12333.4</v>
      </c>
      <c r="J173">
        <v>-3571.21</v>
      </c>
      <c r="K173">
        <v>1347.2</v>
      </c>
      <c r="L173">
        <v>-12590.1</v>
      </c>
      <c r="M173">
        <v>-2769.29</v>
      </c>
      <c r="N173">
        <v>347.572</v>
      </c>
      <c r="O173">
        <v>-13909.6</v>
      </c>
      <c r="P173">
        <v>3432.81</v>
      </c>
      <c r="Q173">
        <v>1090.19</v>
      </c>
      <c r="R173">
        <v>-13016.8</v>
      </c>
      <c r="S173">
        <v>-778.274</v>
      </c>
      <c r="T173">
        <v>-2054.17</v>
      </c>
    </row>
    <row r="174" spans="1:20" x14ac:dyDescent="0.15">
      <c r="A174">
        <v>170</v>
      </c>
      <c r="B174">
        <v>1</v>
      </c>
      <c r="C174">
        <v>-18243.099999999999</v>
      </c>
      <c r="D174">
        <v>5700.44</v>
      </c>
      <c r="E174">
        <v>-8453.8700000000008</v>
      </c>
      <c r="F174">
        <v>20187</v>
      </c>
      <c r="G174">
        <v>-3882.85</v>
      </c>
      <c r="H174">
        <v>2591.38</v>
      </c>
      <c r="I174">
        <v>-12384.8</v>
      </c>
      <c r="J174">
        <v>-3733.17</v>
      </c>
      <c r="K174">
        <v>995.59699999999998</v>
      </c>
      <c r="L174">
        <v>-13230.1</v>
      </c>
      <c r="M174">
        <v>-2789.08</v>
      </c>
      <c r="N174">
        <v>651.78599999999994</v>
      </c>
      <c r="O174">
        <v>-14296.8</v>
      </c>
      <c r="P174">
        <v>4155.8100000000004</v>
      </c>
      <c r="Q174">
        <v>1667.09</v>
      </c>
      <c r="R174">
        <v>-13155.2</v>
      </c>
      <c r="S174">
        <v>-659.76</v>
      </c>
      <c r="T174">
        <v>-2449.21</v>
      </c>
    </row>
    <row r="175" spans="1:20" x14ac:dyDescent="0.15">
      <c r="A175">
        <v>171</v>
      </c>
      <c r="B175">
        <v>0</v>
      </c>
      <c r="C175">
        <v>-19309.8</v>
      </c>
      <c r="D175">
        <v>6210.06</v>
      </c>
      <c r="E175">
        <v>-9247.91</v>
      </c>
      <c r="F175">
        <v>19926.900000000001</v>
      </c>
      <c r="G175">
        <v>-5850.48</v>
      </c>
      <c r="H175">
        <v>3014.58</v>
      </c>
      <c r="I175">
        <v>-12191.3</v>
      </c>
      <c r="J175">
        <v>-3922.81</v>
      </c>
      <c r="K175">
        <v>667.73699999999997</v>
      </c>
      <c r="L175">
        <v>-13554.1</v>
      </c>
      <c r="M175">
        <v>-2611.36</v>
      </c>
      <c r="N175">
        <v>825.66200000000003</v>
      </c>
      <c r="O175">
        <v>-14194.3</v>
      </c>
      <c r="P175">
        <v>4614.1000000000004</v>
      </c>
      <c r="Q175">
        <v>1698.81</v>
      </c>
      <c r="R175">
        <v>-12756.2</v>
      </c>
      <c r="S175">
        <v>-541.24599999999998</v>
      </c>
      <c r="T175">
        <v>-2789.09</v>
      </c>
    </row>
    <row r="176" spans="1:20" x14ac:dyDescent="0.15">
      <c r="A176">
        <v>172</v>
      </c>
      <c r="B176">
        <v>1</v>
      </c>
      <c r="C176">
        <v>-19965.8</v>
      </c>
      <c r="D176">
        <v>6699.88</v>
      </c>
      <c r="E176">
        <v>-10038.1</v>
      </c>
      <c r="F176">
        <v>17296</v>
      </c>
      <c r="G176">
        <v>-6892.88</v>
      </c>
      <c r="H176">
        <v>1710.53</v>
      </c>
      <c r="I176">
        <v>-12021.4</v>
      </c>
      <c r="J176">
        <v>-4041.33</v>
      </c>
      <c r="K176">
        <v>237.12700000000001</v>
      </c>
      <c r="L176">
        <v>-13542.4</v>
      </c>
      <c r="M176">
        <v>-2244</v>
      </c>
      <c r="N176">
        <v>797.98</v>
      </c>
      <c r="O176">
        <v>-13443.9</v>
      </c>
      <c r="P176">
        <v>4886.79</v>
      </c>
      <c r="Q176">
        <v>1260.4100000000001</v>
      </c>
      <c r="R176">
        <v>-12321.7</v>
      </c>
      <c r="S176">
        <v>-410.91</v>
      </c>
      <c r="T176">
        <v>-2591.66</v>
      </c>
    </row>
    <row r="177" spans="1:20" x14ac:dyDescent="0.15">
      <c r="A177">
        <v>173</v>
      </c>
      <c r="B177">
        <v>0</v>
      </c>
      <c r="C177">
        <v>-20108</v>
      </c>
      <c r="D177">
        <v>7320.13</v>
      </c>
      <c r="E177">
        <v>-10413.5</v>
      </c>
      <c r="F177">
        <v>14435.9</v>
      </c>
      <c r="G177">
        <v>-9418.34</v>
      </c>
      <c r="H177">
        <v>1462.59</v>
      </c>
      <c r="I177">
        <v>-11729.1</v>
      </c>
      <c r="J177">
        <v>-4163.78</v>
      </c>
      <c r="K177">
        <v>-161.86000000000001</v>
      </c>
      <c r="L177">
        <v>-13056.5</v>
      </c>
      <c r="M177">
        <v>-1758.12</v>
      </c>
      <c r="N177">
        <v>876.98900000000003</v>
      </c>
      <c r="O177">
        <v>-11934.9</v>
      </c>
      <c r="P177">
        <v>4673.7</v>
      </c>
      <c r="Q177">
        <v>399.291</v>
      </c>
      <c r="R177">
        <v>-11902.9</v>
      </c>
      <c r="S177">
        <v>-169.941</v>
      </c>
      <c r="T177">
        <v>-2070.12</v>
      </c>
    </row>
    <row r="178" spans="1:20" x14ac:dyDescent="0.15">
      <c r="A178">
        <v>174</v>
      </c>
      <c r="B178">
        <v>1</v>
      </c>
      <c r="C178">
        <v>-20108</v>
      </c>
      <c r="D178">
        <v>7739.13</v>
      </c>
      <c r="E178">
        <v>-10216.1</v>
      </c>
      <c r="F178">
        <v>11405.9</v>
      </c>
      <c r="G178">
        <v>-7941.01</v>
      </c>
      <c r="H178">
        <v>-1572.73</v>
      </c>
      <c r="I178">
        <v>-11294.6</v>
      </c>
      <c r="J178">
        <v>-4321.8</v>
      </c>
      <c r="K178">
        <v>-596.41099999999994</v>
      </c>
      <c r="L178">
        <v>-12456.1</v>
      </c>
      <c r="M178">
        <v>-1181.31</v>
      </c>
      <c r="N178">
        <v>940.23800000000006</v>
      </c>
      <c r="O178">
        <v>-10030.700000000001</v>
      </c>
      <c r="P178">
        <v>3512.51</v>
      </c>
      <c r="Q178">
        <v>-777.86599999999999</v>
      </c>
      <c r="R178">
        <v>-11642.1</v>
      </c>
      <c r="S178">
        <v>106.59099999999999</v>
      </c>
      <c r="T178">
        <v>-1868.55</v>
      </c>
    </row>
    <row r="179" spans="1:20" x14ac:dyDescent="0.15">
      <c r="A179">
        <v>175</v>
      </c>
      <c r="B179">
        <v>0</v>
      </c>
      <c r="C179">
        <v>-20108</v>
      </c>
      <c r="D179">
        <v>7221.84</v>
      </c>
      <c r="E179">
        <v>-9603.9599999999991</v>
      </c>
      <c r="F179">
        <v>8355.56</v>
      </c>
      <c r="G179">
        <v>-6261.27</v>
      </c>
      <c r="H179">
        <v>3.72776</v>
      </c>
      <c r="I179">
        <v>-10864</v>
      </c>
      <c r="J179">
        <v>-4499.5200000000004</v>
      </c>
      <c r="K179">
        <v>-1030.96</v>
      </c>
      <c r="L179">
        <v>-11784.5</v>
      </c>
      <c r="M179">
        <v>-758.57899999999995</v>
      </c>
      <c r="N179">
        <v>873.048</v>
      </c>
      <c r="O179">
        <v>-8505.59</v>
      </c>
      <c r="P179">
        <v>1501.72</v>
      </c>
      <c r="Q179">
        <v>-2133.16</v>
      </c>
      <c r="R179">
        <v>-11543.3</v>
      </c>
      <c r="S179">
        <v>383.12400000000002</v>
      </c>
      <c r="T179">
        <v>-1975.25</v>
      </c>
    </row>
    <row r="180" spans="1:20" x14ac:dyDescent="0.15">
      <c r="A180">
        <v>176</v>
      </c>
      <c r="B180">
        <v>1</v>
      </c>
      <c r="C180">
        <v>-20108</v>
      </c>
      <c r="D180">
        <v>5796.17</v>
      </c>
      <c r="E180">
        <v>-8438.6200000000008</v>
      </c>
      <c r="F180">
        <v>7537.35</v>
      </c>
      <c r="G180">
        <v>-7024.32</v>
      </c>
      <c r="H180">
        <v>376.33</v>
      </c>
      <c r="I180">
        <v>-10496.5</v>
      </c>
      <c r="J180">
        <v>-4839.3</v>
      </c>
      <c r="K180">
        <v>-1453.69</v>
      </c>
      <c r="L180">
        <v>-11124.7</v>
      </c>
      <c r="M180">
        <v>-458.30099999999999</v>
      </c>
      <c r="N180">
        <v>932.25099999999998</v>
      </c>
      <c r="O180">
        <v>-7916.74</v>
      </c>
      <c r="P180">
        <v>-378.96499999999997</v>
      </c>
      <c r="Q180">
        <v>-2413.96</v>
      </c>
      <c r="R180">
        <v>-11646</v>
      </c>
      <c r="S180">
        <v>655.71699999999998</v>
      </c>
      <c r="T180">
        <v>-1947.67</v>
      </c>
    </row>
    <row r="181" spans="1:20" x14ac:dyDescent="0.15">
      <c r="A181">
        <v>177</v>
      </c>
      <c r="B181">
        <v>0</v>
      </c>
      <c r="C181">
        <v>-20111.900000000001</v>
      </c>
      <c r="D181">
        <v>2939.91</v>
      </c>
      <c r="E181">
        <v>-7146.68</v>
      </c>
      <c r="F181">
        <v>8342.9699999999993</v>
      </c>
      <c r="G181">
        <v>-5831.08</v>
      </c>
      <c r="H181">
        <v>-3152.07</v>
      </c>
      <c r="I181">
        <v>-10350.4</v>
      </c>
      <c r="J181">
        <v>-5044.7</v>
      </c>
      <c r="K181">
        <v>-1750.03</v>
      </c>
      <c r="L181">
        <v>-10563.8</v>
      </c>
      <c r="M181">
        <v>-316.03899999999999</v>
      </c>
      <c r="N181">
        <v>1153.52</v>
      </c>
      <c r="O181">
        <v>-8145.67</v>
      </c>
      <c r="P181">
        <v>-1331.24</v>
      </c>
      <c r="Q181">
        <v>-1651.55</v>
      </c>
      <c r="R181">
        <v>-11958.1</v>
      </c>
      <c r="S181">
        <v>900.62300000000005</v>
      </c>
      <c r="T181">
        <v>-1679.02</v>
      </c>
    </row>
    <row r="182" spans="1:20" x14ac:dyDescent="0.15">
      <c r="A182">
        <v>178</v>
      </c>
      <c r="B182">
        <v>1</v>
      </c>
      <c r="C182">
        <v>-20068.7</v>
      </c>
      <c r="D182">
        <v>612.26900000000001</v>
      </c>
      <c r="E182">
        <v>-6321.02</v>
      </c>
      <c r="F182">
        <v>9852.48</v>
      </c>
      <c r="G182">
        <v>-5285.9</v>
      </c>
      <c r="H182">
        <v>-4409.03</v>
      </c>
      <c r="I182">
        <v>-9959.2999999999993</v>
      </c>
      <c r="J182">
        <v>-5309.42</v>
      </c>
      <c r="K182">
        <v>-1864.61</v>
      </c>
      <c r="L182">
        <v>-9939.6</v>
      </c>
      <c r="M182">
        <v>-323.91800000000001</v>
      </c>
      <c r="N182">
        <v>1228.5899999999999</v>
      </c>
      <c r="O182">
        <v>-9042.35</v>
      </c>
      <c r="P182">
        <v>-1595.95</v>
      </c>
      <c r="Q182">
        <v>-810.02300000000002</v>
      </c>
      <c r="R182">
        <v>-12183.4</v>
      </c>
      <c r="S182">
        <v>1196.96</v>
      </c>
      <c r="T182">
        <v>-1532.7</v>
      </c>
    </row>
    <row r="183" spans="1:20" x14ac:dyDescent="0.15">
      <c r="A183">
        <v>179</v>
      </c>
      <c r="B183">
        <v>0</v>
      </c>
      <c r="C183">
        <v>-19069.900000000001</v>
      </c>
      <c r="D183">
        <v>860.99599999999998</v>
      </c>
      <c r="E183">
        <v>-5727.86</v>
      </c>
      <c r="F183">
        <v>9947.48</v>
      </c>
      <c r="G183">
        <v>-4685.8</v>
      </c>
      <c r="H183">
        <v>-3571.2</v>
      </c>
      <c r="I183">
        <v>-9603.75</v>
      </c>
      <c r="J183">
        <v>-5459.56</v>
      </c>
      <c r="K183">
        <v>-1935.74</v>
      </c>
      <c r="L183">
        <v>-9386.5400000000009</v>
      </c>
      <c r="M183">
        <v>-406.86500000000001</v>
      </c>
      <c r="N183">
        <v>1279.9100000000001</v>
      </c>
      <c r="O183">
        <v>-10180.1</v>
      </c>
      <c r="P183">
        <v>-1750.03</v>
      </c>
      <c r="Q183">
        <v>-229.27</v>
      </c>
      <c r="R183">
        <v>-11918.8</v>
      </c>
      <c r="S183">
        <v>1295.79</v>
      </c>
      <c r="T183">
        <v>-1813.29</v>
      </c>
    </row>
    <row r="184" spans="1:20" x14ac:dyDescent="0.15">
      <c r="A184">
        <v>180</v>
      </c>
      <c r="B184">
        <v>1</v>
      </c>
      <c r="C184">
        <v>-16288.4</v>
      </c>
      <c r="D184">
        <v>1808.39</v>
      </c>
      <c r="E184">
        <v>-6920.88</v>
      </c>
      <c r="F184">
        <v>9481.2999999999993</v>
      </c>
      <c r="G184">
        <v>-3022.43</v>
      </c>
      <c r="H184">
        <v>-3713.46</v>
      </c>
      <c r="I184">
        <v>-9271.84</v>
      </c>
      <c r="J184">
        <v>-5534.63</v>
      </c>
      <c r="K184">
        <v>-1931.8</v>
      </c>
      <c r="L184">
        <v>-8857.1</v>
      </c>
      <c r="M184">
        <v>-529.31799999999998</v>
      </c>
      <c r="N184">
        <v>1426.12</v>
      </c>
      <c r="O184">
        <v>-11215.2</v>
      </c>
      <c r="P184">
        <v>-1860.67</v>
      </c>
      <c r="Q184">
        <v>209.34</v>
      </c>
      <c r="R184">
        <v>-11409.2</v>
      </c>
      <c r="S184">
        <v>1224.6500000000001</v>
      </c>
      <c r="T184">
        <v>-1738.34</v>
      </c>
    </row>
    <row r="185" spans="1:20" x14ac:dyDescent="0.15">
      <c r="A185">
        <v>181</v>
      </c>
      <c r="B185">
        <v>0</v>
      </c>
      <c r="C185">
        <v>-14368.7</v>
      </c>
      <c r="D185">
        <v>4925.1899999999996</v>
      </c>
      <c r="E185">
        <v>-8007.81</v>
      </c>
      <c r="F185">
        <v>9141.39</v>
      </c>
      <c r="G185">
        <v>-2145.08</v>
      </c>
      <c r="H185">
        <v>-3697.71</v>
      </c>
      <c r="I185">
        <v>-9161.2099999999991</v>
      </c>
      <c r="J185">
        <v>-5578.07</v>
      </c>
      <c r="K185">
        <v>-1896.24</v>
      </c>
      <c r="L185">
        <v>-8548.94</v>
      </c>
      <c r="M185">
        <v>-687.33600000000001</v>
      </c>
      <c r="N185">
        <v>1457.74</v>
      </c>
      <c r="O185">
        <v>-11902.8</v>
      </c>
      <c r="P185">
        <v>-1915.93</v>
      </c>
      <c r="Q185">
        <v>312.101</v>
      </c>
      <c r="R185">
        <v>-10958.7</v>
      </c>
      <c r="S185">
        <v>1224.6500000000001</v>
      </c>
      <c r="T185">
        <v>-1355.11</v>
      </c>
    </row>
    <row r="186" spans="1:20" x14ac:dyDescent="0.15">
      <c r="A186">
        <v>182</v>
      </c>
      <c r="B186">
        <v>1</v>
      </c>
      <c r="C186">
        <v>-11816.9</v>
      </c>
      <c r="D186">
        <v>8086.44</v>
      </c>
      <c r="E186">
        <v>-7360.36</v>
      </c>
      <c r="F186">
        <v>9287.6</v>
      </c>
      <c r="G186">
        <v>-2263.59</v>
      </c>
      <c r="H186">
        <v>-3429.43</v>
      </c>
      <c r="I186">
        <v>-9109.89</v>
      </c>
      <c r="J186">
        <v>-5653.14</v>
      </c>
      <c r="K186">
        <v>-1892.3</v>
      </c>
      <c r="L186">
        <v>-8319.7900000000009</v>
      </c>
      <c r="M186">
        <v>-849.29300000000001</v>
      </c>
      <c r="N186">
        <v>1418.24</v>
      </c>
      <c r="O186">
        <v>-11962.2</v>
      </c>
      <c r="P186">
        <v>-2105.5700000000002</v>
      </c>
      <c r="Q186">
        <v>256.84500000000003</v>
      </c>
      <c r="R186">
        <v>-10709.9</v>
      </c>
      <c r="S186">
        <v>1224.6500000000001</v>
      </c>
      <c r="T186">
        <v>-1117.95</v>
      </c>
    </row>
    <row r="187" spans="1:20" x14ac:dyDescent="0.15">
      <c r="A187">
        <v>183</v>
      </c>
      <c r="B187">
        <v>0</v>
      </c>
      <c r="C187">
        <v>-8778.75</v>
      </c>
      <c r="D187">
        <v>8084.7</v>
      </c>
      <c r="E187">
        <v>-5200.45</v>
      </c>
      <c r="F187">
        <v>9350.73</v>
      </c>
      <c r="G187">
        <v>-2283.67</v>
      </c>
      <c r="H187">
        <v>-2200.7199999999998</v>
      </c>
      <c r="I187">
        <v>-8943.99</v>
      </c>
      <c r="J187">
        <v>-5684.77</v>
      </c>
      <c r="K187">
        <v>-1860.67</v>
      </c>
      <c r="L187">
        <v>-8157.83</v>
      </c>
      <c r="M187">
        <v>-1038.94</v>
      </c>
      <c r="N187">
        <v>1370.86</v>
      </c>
      <c r="O187">
        <v>-11437</v>
      </c>
      <c r="P187">
        <v>-2216.21</v>
      </c>
      <c r="Q187">
        <v>43.571899999999999</v>
      </c>
      <c r="R187">
        <v>-10350.4</v>
      </c>
      <c r="S187">
        <v>1220.72</v>
      </c>
      <c r="T187">
        <v>-1252.22</v>
      </c>
    </row>
    <row r="188" spans="1:20" x14ac:dyDescent="0.15">
      <c r="A188">
        <v>184</v>
      </c>
      <c r="B188">
        <v>1</v>
      </c>
      <c r="C188">
        <v>-5782.7</v>
      </c>
      <c r="D188">
        <v>1945.86</v>
      </c>
      <c r="E188">
        <v>-1018.46</v>
      </c>
      <c r="F188">
        <v>9658.76</v>
      </c>
      <c r="G188">
        <v>-1442.13</v>
      </c>
      <c r="H188">
        <v>-1516.54</v>
      </c>
      <c r="I188">
        <v>-8714.84</v>
      </c>
      <c r="J188">
        <v>-5637.39</v>
      </c>
      <c r="K188">
        <v>-1896.24</v>
      </c>
      <c r="L188">
        <v>-7972.12</v>
      </c>
      <c r="M188">
        <v>-1169.27</v>
      </c>
      <c r="N188">
        <v>1252.3499999999999</v>
      </c>
      <c r="O188">
        <v>-10445.4</v>
      </c>
      <c r="P188">
        <v>-2236.0300000000002</v>
      </c>
      <c r="Q188">
        <v>-319.84500000000003</v>
      </c>
      <c r="R188">
        <v>-9947.5</v>
      </c>
      <c r="S188">
        <v>1189.0899999999999</v>
      </c>
      <c r="T188">
        <v>-1489.38</v>
      </c>
    </row>
    <row r="189" spans="1:20" x14ac:dyDescent="0.15">
      <c r="A189">
        <v>185</v>
      </c>
      <c r="B189">
        <v>0</v>
      </c>
      <c r="C189">
        <v>2434.2399999999998</v>
      </c>
      <c r="D189">
        <v>-3895.65</v>
      </c>
      <c r="E189">
        <v>-3333.35</v>
      </c>
      <c r="F189">
        <v>10231.6</v>
      </c>
      <c r="G189">
        <v>-904.67600000000004</v>
      </c>
      <c r="H189">
        <v>-2741.59</v>
      </c>
      <c r="I189">
        <v>-8552.8799999999992</v>
      </c>
      <c r="J189">
        <v>-5514.94</v>
      </c>
      <c r="K189">
        <v>-1884.43</v>
      </c>
      <c r="L189">
        <v>-7893.11</v>
      </c>
      <c r="M189">
        <v>-1394.48</v>
      </c>
      <c r="N189">
        <v>1137.77</v>
      </c>
      <c r="O189">
        <v>-9461.6299999999992</v>
      </c>
      <c r="P189">
        <v>-2070.14</v>
      </c>
      <c r="Q189">
        <v>-718.96299999999997</v>
      </c>
      <c r="R189">
        <v>-9473.4500000000007</v>
      </c>
      <c r="S189">
        <v>1224.6500000000001</v>
      </c>
      <c r="T189">
        <v>-1355.11</v>
      </c>
    </row>
    <row r="190" spans="1:20" x14ac:dyDescent="0.15">
      <c r="A190">
        <v>186</v>
      </c>
      <c r="B190">
        <v>1</v>
      </c>
      <c r="C190">
        <v>68.719099999999997</v>
      </c>
      <c r="D190">
        <v>-2084.02</v>
      </c>
      <c r="E190">
        <v>-5314.45</v>
      </c>
      <c r="F190">
        <v>10595.2</v>
      </c>
      <c r="G190">
        <v>-983.27200000000005</v>
      </c>
      <c r="H190">
        <v>-2848.43</v>
      </c>
      <c r="I190">
        <v>-8355.36</v>
      </c>
      <c r="J190">
        <v>-5360.86</v>
      </c>
      <c r="K190">
        <v>-1769.85</v>
      </c>
      <c r="L190">
        <v>-7814.1</v>
      </c>
      <c r="M190">
        <v>-1520.87</v>
      </c>
      <c r="N190">
        <v>1058.76</v>
      </c>
      <c r="O190">
        <v>-8900.56</v>
      </c>
      <c r="P190">
        <v>-1801.62</v>
      </c>
      <c r="Q190">
        <v>-794.03499999999997</v>
      </c>
      <c r="R190">
        <v>-9015.14</v>
      </c>
      <c r="S190">
        <v>1228.5899999999999</v>
      </c>
      <c r="T190">
        <v>-1070.71</v>
      </c>
    </row>
    <row r="191" spans="1:20" x14ac:dyDescent="0.15">
      <c r="A191">
        <v>187</v>
      </c>
      <c r="B191">
        <v>0</v>
      </c>
      <c r="C191">
        <v>-3985.92</v>
      </c>
      <c r="D191">
        <v>3920.82</v>
      </c>
      <c r="E191">
        <v>-2623.21</v>
      </c>
      <c r="F191">
        <v>10666.3</v>
      </c>
      <c r="G191">
        <v>-2069.86</v>
      </c>
      <c r="H191">
        <v>-2528.3200000000002</v>
      </c>
      <c r="I191">
        <v>-8177.52</v>
      </c>
      <c r="J191">
        <v>-5234.47</v>
      </c>
      <c r="K191">
        <v>-1694.78</v>
      </c>
      <c r="L191">
        <v>-7742.97</v>
      </c>
      <c r="M191">
        <v>-1718.39</v>
      </c>
      <c r="N191">
        <v>983.68700000000001</v>
      </c>
      <c r="O191">
        <v>-8647.64</v>
      </c>
      <c r="P191">
        <v>-1260.3599999999999</v>
      </c>
      <c r="Q191">
        <v>-833.54</v>
      </c>
      <c r="R191">
        <v>-8726.65</v>
      </c>
      <c r="S191">
        <v>1268.0899999999999</v>
      </c>
      <c r="T191">
        <v>-742.721</v>
      </c>
    </row>
    <row r="192" spans="1:20" x14ac:dyDescent="0.15">
      <c r="A192">
        <v>188</v>
      </c>
      <c r="B192">
        <v>1</v>
      </c>
      <c r="C192">
        <v>-4121.04</v>
      </c>
      <c r="D192">
        <v>9207.8700000000008</v>
      </c>
      <c r="E192">
        <v>-2425.5500000000002</v>
      </c>
      <c r="F192">
        <v>10662.4</v>
      </c>
      <c r="G192">
        <v>-2477.29</v>
      </c>
      <c r="H192">
        <v>-2485.02</v>
      </c>
      <c r="I192">
        <v>-8193.26</v>
      </c>
      <c r="J192">
        <v>-5033.01</v>
      </c>
      <c r="K192">
        <v>-1651.33</v>
      </c>
      <c r="L192">
        <v>-7758.71</v>
      </c>
      <c r="M192">
        <v>-1915.92</v>
      </c>
      <c r="N192">
        <v>932.37400000000002</v>
      </c>
      <c r="O192">
        <v>-8623.8799999999992</v>
      </c>
      <c r="P192">
        <v>-810.06700000000001</v>
      </c>
      <c r="Q192">
        <v>-861.23599999999999</v>
      </c>
      <c r="R192">
        <v>-8718.64</v>
      </c>
      <c r="S192">
        <v>1303.6600000000001</v>
      </c>
      <c r="T192">
        <v>-687.32799999999997</v>
      </c>
    </row>
    <row r="193" spans="1:20" x14ac:dyDescent="0.15">
      <c r="A193">
        <v>189</v>
      </c>
      <c r="B193">
        <v>0</v>
      </c>
      <c r="C193">
        <v>-2284</v>
      </c>
      <c r="D193">
        <v>10978.6</v>
      </c>
      <c r="E193">
        <v>-2430.0700000000002</v>
      </c>
      <c r="F193">
        <v>10634.7</v>
      </c>
      <c r="G193">
        <v>-1576.56</v>
      </c>
      <c r="H193">
        <v>-2074.08</v>
      </c>
      <c r="I193">
        <v>-8323.73</v>
      </c>
      <c r="J193">
        <v>-4788.12</v>
      </c>
      <c r="K193">
        <v>-1552.65</v>
      </c>
      <c r="L193">
        <v>-7912.79</v>
      </c>
      <c r="M193">
        <v>-2109.5</v>
      </c>
      <c r="N193">
        <v>762.548</v>
      </c>
      <c r="O193">
        <v>-8750.27</v>
      </c>
      <c r="P193">
        <v>-245.04900000000001</v>
      </c>
      <c r="Q193">
        <v>-794.03399999999999</v>
      </c>
      <c r="R193">
        <v>-8967.6200000000008</v>
      </c>
      <c r="S193">
        <v>1295.79</v>
      </c>
      <c r="T193">
        <v>-861.09</v>
      </c>
    </row>
    <row r="194" spans="1:20" x14ac:dyDescent="0.15">
      <c r="A194">
        <v>190</v>
      </c>
      <c r="B194">
        <v>1</v>
      </c>
      <c r="C194">
        <v>-679.90499999999997</v>
      </c>
      <c r="D194">
        <v>10323.6</v>
      </c>
      <c r="E194">
        <v>-1098.57</v>
      </c>
      <c r="F194">
        <v>10705.8</v>
      </c>
      <c r="G194">
        <v>-813.86199999999997</v>
      </c>
      <c r="H194">
        <v>-1919.85</v>
      </c>
      <c r="I194">
        <v>-8205.2199999999993</v>
      </c>
      <c r="J194">
        <v>-4460.2700000000004</v>
      </c>
      <c r="K194">
        <v>-1272.18</v>
      </c>
      <c r="L194">
        <v>-8015.56</v>
      </c>
      <c r="M194">
        <v>-2259.65</v>
      </c>
      <c r="N194">
        <v>474.209</v>
      </c>
      <c r="O194">
        <v>-8935.98</v>
      </c>
      <c r="P194">
        <v>74.924199999999999</v>
      </c>
      <c r="Q194">
        <v>-841.41</v>
      </c>
      <c r="R194">
        <v>-8932.2000000000007</v>
      </c>
      <c r="S194">
        <v>1212.8499999999999</v>
      </c>
      <c r="T194">
        <v>-1149.58</v>
      </c>
    </row>
    <row r="195" spans="1:20" x14ac:dyDescent="0.15">
      <c r="A195">
        <v>191</v>
      </c>
      <c r="B195">
        <v>0</v>
      </c>
      <c r="C195">
        <v>379.00200000000001</v>
      </c>
      <c r="D195">
        <v>7688.64</v>
      </c>
      <c r="E195">
        <v>-355.39100000000002</v>
      </c>
      <c r="F195">
        <v>10662.5</v>
      </c>
      <c r="G195">
        <v>-714.87099999999998</v>
      </c>
      <c r="H195">
        <v>-2188.36</v>
      </c>
      <c r="I195">
        <v>-8078.83</v>
      </c>
      <c r="J195">
        <v>-4033.59</v>
      </c>
      <c r="K195">
        <v>-967.947</v>
      </c>
      <c r="L195">
        <v>-7952.45</v>
      </c>
      <c r="M195">
        <v>-2330.79</v>
      </c>
      <c r="N195">
        <v>90.968599999999995</v>
      </c>
      <c r="O195">
        <v>-8987.4500000000007</v>
      </c>
      <c r="P195">
        <v>418.66</v>
      </c>
      <c r="Q195">
        <v>-963.85900000000004</v>
      </c>
      <c r="R195">
        <v>-8549.11</v>
      </c>
      <c r="S195">
        <v>1098.27</v>
      </c>
      <c r="T195">
        <v>-1153.67</v>
      </c>
    </row>
    <row r="196" spans="1:20" x14ac:dyDescent="0.15">
      <c r="A196">
        <v>192</v>
      </c>
      <c r="B196">
        <v>1</v>
      </c>
      <c r="C196">
        <v>900.9</v>
      </c>
      <c r="D196">
        <v>5282.32</v>
      </c>
      <c r="E196">
        <v>-825.20100000000002</v>
      </c>
      <c r="F196">
        <v>10228</v>
      </c>
      <c r="G196">
        <v>-1196.6400000000001</v>
      </c>
      <c r="H196">
        <v>-2733.55</v>
      </c>
      <c r="I196">
        <v>-7885.25</v>
      </c>
      <c r="J196">
        <v>-3681.98</v>
      </c>
      <c r="K196">
        <v>-774.35900000000004</v>
      </c>
      <c r="L196">
        <v>-7660.18</v>
      </c>
      <c r="M196">
        <v>-2326.86</v>
      </c>
      <c r="N196">
        <v>-177.69399999999999</v>
      </c>
      <c r="O196">
        <v>-8762.3799999999992</v>
      </c>
      <c r="P196">
        <v>651.75300000000004</v>
      </c>
      <c r="Q196">
        <v>-1129.75</v>
      </c>
      <c r="R196">
        <v>-7917.04</v>
      </c>
      <c r="S196">
        <v>1015.32</v>
      </c>
      <c r="T196">
        <v>-845.49900000000002</v>
      </c>
    </row>
    <row r="197" spans="1:20" x14ac:dyDescent="0.15">
      <c r="A197">
        <v>193</v>
      </c>
      <c r="B197">
        <v>0</v>
      </c>
      <c r="C197">
        <v>418.976</v>
      </c>
      <c r="D197">
        <v>4061.3</v>
      </c>
      <c r="E197">
        <v>-1959.03</v>
      </c>
      <c r="F197">
        <v>9832.7900000000009</v>
      </c>
      <c r="G197">
        <v>-2069.83</v>
      </c>
      <c r="H197">
        <v>-3156.46</v>
      </c>
      <c r="I197">
        <v>-7719.36</v>
      </c>
      <c r="J197">
        <v>-3369.88</v>
      </c>
      <c r="K197">
        <v>-632.07899999999995</v>
      </c>
      <c r="L197">
        <v>-7229.56</v>
      </c>
      <c r="M197">
        <v>-2275.5500000000002</v>
      </c>
      <c r="N197">
        <v>-371.28199999999998</v>
      </c>
      <c r="O197">
        <v>-8284.39</v>
      </c>
      <c r="P197">
        <v>845.34100000000001</v>
      </c>
      <c r="Q197">
        <v>-1362.84</v>
      </c>
      <c r="R197">
        <v>-7304.64</v>
      </c>
      <c r="S197">
        <v>896.81</v>
      </c>
      <c r="T197">
        <v>-608.47199999999998</v>
      </c>
    </row>
    <row r="198" spans="1:20" x14ac:dyDescent="0.15">
      <c r="A198">
        <v>194</v>
      </c>
      <c r="B198">
        <v>1</v>
      </c>
      <c r="C198">
        <v>-106.54900000000001</v>
      </c>
      <c r="D198">
        <v>3622.65</v>
      </c>
      <c r="E198">
        <v>-2923.2</v>
      </c>
      <c r="F198">
        <v>9805.09</v>
      </c>
      <c r="G198">
        <v>-2567.8200000000002</v>
      </c>
      <c r="H198">
        <v>-3128.76</v>
      </c>
      <c r="I198">
        <v>-7498.07</v>
      </c>
      <c r="J198">
        <v>-3101.22</v>
      </c>
      <c r="K198">
        <v>-632.07899999999995</v>
      </c>
      <c r="L198">
        <v>-6846.32</v>
      </c>
      <c r="M198">
        <v>-2117.5300000000002</v>
      </c>
      <c r="N198">
        <v>-521.43200000000002</v>
      </c>
      <c r="O198">
        <v>-7762.96</v>
      </c>
      <c r="P198">
        <v>1003.36</v>
      </c>
      <c r="Q198">
        <v>-1556.43</v>
      </c>
      <c r="R198">
        <v>-6893.69</v>
      </c>
      <c r="S198">
        <v>766.49300000000005</v>
      </c>
      <c r="T198">
        <v>-379.31200000000001</v>
      </c>
    </row>
    <row r="199" spans="1:20" x14ac:dyDescent="0.15">
      <c r="A199">
        <v>195</v>
      </c>
      <c r="B199">
        <v>0</v>
      </c>
      <c r="C199">
        <v>-390.94900000000001</v>
      </c>
      <c r="D199">
        <v>3492.34</v>
      </c>
      <c r="E199">
        <v>-3314.31</v>
      </c>
      <c r="F199">
        <v>9880.17</v>
      </c>
      <c r="G199">
        <v>-2559.9499999999998</v>
      </c>
      <c r="H199">
        <v>-3192.03</v>
      </c>
      <c r="I199">
        <v>-7415.13</v>
      </c>
      <c r="J199">
        <v>-2903.7</v>
      </c>
      <c r="K199">
        <v>-624.21100000000001</v>
      </c>
      <c r="L199">
        <v>-6581.59</v>
      </c>
      <c r="M199">
        <v>-1943.78</v>
      </c>
      <c r="N199">
        <v>-604.37599999999998</v>
      </c>
      <c r="O199">
        <v>-7170.39</v>
      </c>
      <c r="P199">
        <v>1157.44</v>
      </c>
      <c r="Q199">
        <v>-1718.38</v>
      </c>
      <c r="R199">
        <v>-6707.97</v>
      </c>
      <c r="S199">
        <v>545.20100000000002</v>
      </c>
      <c r="T199">
        <v>-248.83099999999999</v>
      </c>
    </row>
    <row r="200" spans="1:20" x14ac:dyDescent="0.15">
      <c r="A200">
        <v>196</v>
      </c>
      <c r="B200">
        <v>1</v>
      </c>
      <c r="C200">
        <v>-762.226</v>
      </c>
      <c r="D200">
        <v>3223.84</v>
      </c>
      <c r="E200">
        <v>-3642.32</v>
      </c>
      <c r="F200">
        <v>9919.67</v>
      </c>
      <c r="G200">
        <v>-2477.0100000000002</v>
      </c>
      <c r="H200">
        <v>-3101.22</v>
      </c>
      <c r="I200">
        <v>-7288.74</v>
      </c>
      <c r="J200">
        <v>-2717.97</v>
      </c>
      <c r="K200">
        <v>-553.06899999999996</v>
      </c>
      <c r="L200">
        <v>-6419.64</v>
      </c>
      <c r="M200">
        <v>-1631.67</v>
      </c>
      <c r="N200">
        <v>-711.08900000000006</v>
      </c>
      <c r="O200">
        <v>-6589.63</v>
      </c>
      <c r="P200">
        <v>1283.83</v>
      </c>
      <c r="Q200">
        <v>-1919.84</v>
      </c>
      <c r="R200">
        <v>-6636.83</v>
      </c>
      <c r="S200">
        <v>462.25799999999998</v>
      </c>
      <c r="T200">
        <v>-390.947</v>
      </c>
    </row>
    <row r="201" spans="1:20" x14ac:dyDescent="0.15">
      <c r="A201">
        <v>197</v>
      </c>
      <c r="B201">
        <v>0</v>
      </c>
      <c r="C201">
        <v>-1287.5899999999999</v>
      </c>
      <c r="D201">
        <v>2674.71</v>
      </c>
      <c r="E201">
        <v>-3709.53</v>
      </c>
      <c r="F201">
        <v>9951.31</v>
      </c>
      <c r="G201">
        <v>-2354.56</v>
      </c>
      <c r="H201">
        <v>-2939.1</v>
      </c>
      <c r="I201">
        <v>-7099.09</v>
      </c>
      <c r="J201">
        <v>-2631.1</v>
      </c>
      <c r="K201">
        <v>-557.00199999999995</v>
      </c>
      <c r="L201">
        <v>-6222.11</v>
      </c>
      <c r="M201">
        <v>-1363.01</v>
      </c>
      <c r="N201">
        <v>-718.95500000000004</v>
      </c>
      <c r="O201">
        <v>-6131.3</v>
      </c>
      <c r="P201">
        <v>1469.55</v>
      </c>
      <c r="Q201">
        <v>-2121.4699999999998</v>
      </c>
      <c r="R201">
        <v>-6625.03</v>
      </c>
      <c r="S201">
        <v>339.81099999999998</v>
      </c>
      <c r="T201">
        <v>-726.822</v>
      </c>
    </row>
    <row r="202" spans="1:20" x14ac:dyDescent="0.15">
      <c r="A202">
        <v>198</v>
      </c>
      <c r="B202">
        <v>1</v>
      </c>
      <c r="C202">
        <v>-1927.53</v>
      </c>
      <c r="D202">
        <v>2172.9499999999998</v>
      </c>
      <c r="E202">
        <v>-3626.76</v>
      </c>
      <c r="F202">
        <v>9900</v>
      </c>
      <c r="G202">
        <v>-2184.75</v>
      </c>
      <c r="H202">
        <v>-3085.32</v>
      </c>
      <c r="I202">
        <v>-6972.71</v>
      </c>
      <c r="J202">
        <v>-2488.81</v>
      </c>
      <c r="K202">
        <v>-596.50699999999995</v>
      </c>
      <c r="L202">
        <v>-6028.52</v>
      </c>
      <c r="M202">
        <v>-1177.28</v>
      </c>
      <c r="N202">
        <v>-805.83100000000002</v>
      </c>
      <c r="O202">
        <v>-5827.06</v>
      </c>
      <c r="P202">
        <v>1540.69</v>
      </c>
      <c r="Q202">
        <v>-2010.82</v>
      </c>
      <c r="R202">
        <v>-6490.78</v>
      </c>
      <c r="S202">
        <v>193.59200000000001</v>
      </c>
      <c r="T202">
        <v>-865.17499999999995</v>
      </c>
    </row>
    <row r="203" spans="1:20" x14ac:dyDescent="0.15">
      <c r="A203">
        <v>199</v>
      </c>
      <c r="B203">
        <v>0</v>
      </c>
      <c r="C203">
        <v>-2638.61</v>
      </c>
      <c r="D203">
        <v>1777.9</v>
      </c>
      <c r="E203">
        <v>-3148.77</v>
      </c>
      <c r="F203">
        <v>9753.7800000000007</v>
      </c>
      <c r="G203">
        <v>-1908.21</v>
      </c>
      <c r="H203">
        <v>-3116.96</v>
      </c>
      <c r="I203">
        <v>-6775.18</v>
      </c>
      <c r="J203">
        <v>-2480.9499999999998</v>
      </c>
      <c r="K203">
        <v>-643.87699999999995</v>
      </c>
      <c r="L203">
        <v>-5870.5</v>
      </c>
      <c r="M203">
        <v>-1094.3399999999999</v>
      </c>
      <c r="N203">
        <v>-959.91600000000005</v>
      </c>
      <c r="O203">
        <v>-5645.27</v>
      </c>
      <c r="P203">
        <v>1544.63</v>
      </c>
      <c r="Q203">
        <v>-1983.11</v>
      </c>
      <c r="R203">
        <v>-6214.25</v>
      </c>
      <c r="S203">
        <v>138.35599999999999</v>
      </c>
      <c r="T203">
        <v>-829.60400000000004</v>
      </c>
    </row>
    <row r="204" spans="1:20" x14ac:dyDescent="0.15">
      <c r="A204">
        <v>200</v>
      </c>
      <c r="B204">
        <v>1</v>
      </c>
      <c r="C204">
        <v>-3333.96</v>
      </c>
      <c r="D204">
        <v>1382.85</v>
      </c>
      <c r="E204">
        <v>-2666.67</v>
      </c>
      <c r="F204">
        <v>9718.2099999999991</v>
      </c>
      <c r="G204">
        <v>-1627.75</v>
      </c>
      <c r="H204">
        <v>-3077.45</v>
      </c>
      <c r="I204">
        <v>-6585.53</v>
      </c>
      <c r="J204">
        <v>-2405.87</v>
      </c>
      <c r="K204">
        <v>-758.45799999999997</v>
      </c>
      <c r="L204">
        <v>-5708.55</v>
      </c>
      <c r="M204">
        <v>-987.62300000000005</v>
      </c>
      <c r="N204">
        <v>-1074.5</v>
      </c>
      <c r="O204">
        <v>-5617.56</v>
      </c>
      <c r="P204">
        <v>1591.99</v>
      </c>
      <c r="Q204">
        <v>-2077.85</v>
      </c>
      <c r="R204">
        <v>-5941.65</v>
      </c>
      <c r="S204">
        <v>-55.2346</v>
      </c>
      <c r="T204">
        <v>-829.60400000000004</v>
      </c>
    </row>
    <row r="205" spans="1:20" x14ac:dyDescent="0.15">
      <c r="A205">
        <v>201</v>
      </c>
      <c r="B205">
        <v>0</v>
      </c>
      <c r="C205">
        <v>-3887.03</v>
      </c>
      <c r="D205">
        <v>991.73900000000003</v>
      </c>
      <c r="E205">
        <v>-2496.6799999999998</v>
      </c>
      <c r="F205">
        <v>9718.2099999999991</v>
      </c>
      <c r="G205">
        <v>-1323.51</v>
      </c>
      <c r="H205">
        <v>-3057.61</v>
      </c>
      <c r="I205">
        <v>-6467.01</v>
      </c>
      <c r="J205">
        <v>-2358.5</v>
      </c>
      <c r="K205">
        <v>-825.67100000000005</v>
      </c>
      <c r="L205">
        <v>-5526.76</v>
      </c>
      <c r="M205">
        <v>-975.827</v>
      </c>
      <c r="N205">
        <v>-1153.51</v>
      </c>
      <c r="O205">
        <v>-5692.64</v>
      </c>
      <c r="P205">
        <v>1702.64</v>
      </c>
      <c r="Q205">
        <v>-2299.15</v>
      </c>
      <c r="R205">
        <v>-5724.28</v>
      </c>
      <c r="S205">
        <v>-217.185</v>
      </c>
      <c r="T205">
        <v>-841.4</v>
      </c>
    </row>
    <row r="206" spans="1:20" x14ac:dyDescent="0.15">
      <c r="A206">
        <v>202</v>
      </c>
      <c r="B206">
        <v>1</v>
      </c>
      <c r="C206">
        <v>-4436.16</v>
      </c>
      <c r="D206">
        <v>644.06100000000004</v>
      </c>
      <c r="E206">
        <v>-2567.8200000000002</v>
      </c>
      <c r="F206">
        <v>9722.14</v>
      </c>
      <c r="G206">
        <v>-1141.71</v>
      </c>
      <c r="H206">
        <v>-3219.56</v>
      </c>
      <c r="I206">
        <v>-6332.77</v>
      </c>
      <c r="J206">
        <v>-2251.7800000000002</v>
      </c>
      <c r="K206">
        <v>-782.23500000000001</v>
      </c>
      <c r="L206">
        <v>-5483.32</v>
      </c>
      <c r="M206">
        <v>-869.10799999999995</v>
      </c>
      <c r="N206">
        <v>-1232.52</v>
      </c>
      <c r="O206">
        <v>-5736.08</v>
      </c>
      <c r="P206">
        <v>1734.29</v>
      </c>
      <c r="Q206">
        <v>-2374.23</v>
      </c>
      <c r="R206">
        <v>-5684.78</v>
      </c>
      <c r="S206">
        <v>-398.98099999999999</v>
      </c>
      <c r="T206">
        <v>-959.91399999999999</v>
      </c>
    </row>
    <row r="207" spans="1:20" x14ac:dyDescent="0.15">
      <c r="A207">
        <v>203</v>
      </c>
      <c r="B207">
        <v>0</v>
      </c>
      <c r="C207">
        <v>-4945.79</v>
      </c>
      <c r="D207">
        <v>375.392</v>
      </c>
      <c r="E207">
        <v>-2552.09</v>
      </c>
      <c r="F207">
        <v>9761.65</v>
      </c>
      <c r="G207">
        <v>-1114</v>
      </c>
      <c r="H207">
        <v>-3409.22</v>
      </c>
      <c r="I207">
        <v>-6064.1</v>
      </c>
      <c r="J207">
        <v>-2243.92</v>
      </c>
      <c r="K207">
        <v>-707.15700000000004</v>
      </c>
      <c r="L207">
        <v>-5404.31</v>
      </c>
      <c r="M207">
        <v>-873.04</v>
      </c>
      <c r="N207">
        <v>-1303.6600000000001</v>
      </c>
      <c r="O207">
        <v>-5822.95</v>
      </c>
      <c r="P207">
        <v>1682.99</v>
      </c>
      <c r="Q207">
        <v>-2409.8000000000002</v>
      </c>
      <c r="R207">
        <v>-5657.07</v>
      </c>
      <c r="S207">
        <v>-438.48599999999999</v>
      </c>
      <c r="T207">
        <v>-1074.5</v>
      </c>
    </row>
    <row r="208" spans="1:20" x14ac:dyDescent="0.15">
      <c r="A208">
        <v>204</v>
      </c>
      <c r="B208">
        <v>1</v>
      </c>
      <c r="C208">
        <v>-5439.5</v>
      </c>
      <c r="D208">
        <v>205.387</v>
      </c>
      <c r="E208">
        <v>-2386.21</v>
      </c>
      <c r="F208">
        <v>9801.15</v>
      </c>
      <c r="G208">
        <v>-1193.01</v>
      </c>
      <c r="H208">
        <v>-3515.94</v>
      </c>
      <c r="I208">
        <v>-5870.51</v>
      </c>
      <c r="J208">
        <v>-2172.77</v>
      </c>
      <c r="K208">
        <v>-667.65300000000002</v>
      </c>
      <c r="L208">
        <v>-5333.17</v>
      </c>
      <c r="M208">
        <v>-908.61300000000006</v>
      </c>
      <c r="N208">
        <v>-1311.53</v>
      </c>
      <c r="O208">
        <v>-5973.11</v>
      </c>
      <c r="P208">
        <v>1540.69</v>
      </c>
      <c r="Q208">
        <v>-2413.73</v>
      </c>
      <c r="R208">
        <v>-5736.08</v>
      </c>
      <c r="S208">
        <v>-474.05900000000003</v>
      </c>
      <c r="T208">
        <v>-1157.44</v>
      </c>
    </row>
    <row r="209" spans="1:20" x14ac:dyDescent="0.15">
      <c r="A209">
        <v>205</v>
      </c>
      <c r="B209">
        <v>0</v>
      </c>
      <c r="C209">
        <v>-6130.73</v>
      </c>
      <c r="D209">
        <v>276.53500000000003</v>
      </c>
      <c r="E209">
        <v>-2125.6</v>
      </c>
      <c r="F209">
        <v>9840.66</v>
      </c>
      <c r="G209">
        <v>-1279.8800000000001</v>
      </c>
      <c r="H209">
        <v>-3519.87</v>
      </c>
      <c r="I209">
        <v>-5720.35</v>
      </c>
      <c r="J209">
        <v>-2176.6999999999998</v>
      </c>
      <c r="K209">
        <v>-620.28599999999994</v>
      </c>
      <c r="L209">
        <v>-5344.96</v>
      </c>
      <c r="M209">
        <v>-892.89</v>
      </c>
      <c r="N209">
        <v>-1382.67</v>
      </c>
      <c r="O209">
        <v>-6059.98</v>
      </c>
      <c r="P209">
        <v>1528.9</v>
      </c>
      <c r="Q209">
        <v>-2445.37</v>
      </c>
      <c r="R209">
        <v>-5819.02</v>
      </c>
      <c r="S209">
        <v>-474.05900000000003</v>
      </c>
      <c r="T209">
        <v>-1268.0899999999999</v>
      </c>
    </row>
    <row r="210" spans="1:20" x14ac:dyDescent="0.15">
      <c r="A210">
        <v>206</v>
      </c>
      <c r="B210">
        <v>1</v>
      </c>
      <c r="C210">
        <v>-6980.18</v>
      </c>
      <c r="D210">
        <v>296.18700000000001</v>
      </c>
      <c r="E210">
        <v>-1663.34</v>
      </c>
      <c r="F210">
        <v>9868.3700000000008</v>
      </c>
      <c r="G210">
        <v>-1430.04</v>
      </c>
      <c r="H210">
        <v>-3551.51</v>
      </c>
      <c r="I210">
        <v>-5633.48</v>
      </c>
      <c r="J210">
        <v>-2212.2800000000002</v>
      </c>
      <c r="K210">
        <v>-513.56399999999996</v>
      </c>
      <c r="L210">
        <v>-5459.54</v>
      </c>
      <c r="M210">
        <v>-754.524</v>
      </c>
      <c r="N210">
        <v>-1386.6</v>
      </c>
      <c r="O210">
        <v>-6210.14</v>
      </c>
      <c r="P210">
        <v>1402.52</v>
      </c>
      <c r="Q210">
        <v>-2409.8000000000002</v>
      </c>
      <c r="R210">
        <v>-5929.67</v>
      </c>
      <c r="S210">
        <v>-477.99</v>
      </c>
      <c r="T210">
        <v>-1315.45</v>
      </c>
    </row>
    <row r="211" spans="1:20" x14ac:dyDescent="0.15">
      <c r="A211">
        <v>207</v>
      </c>
      <c r="B211">
        <v>0</v>
      </c>
      <c r="C211">
        <v>-7647.83</v>
      </c>
      <c r="D211">
        <v>485.85</v>
      </c>
      <c r="E211">
        <v>-1307.8</v>
      </c>
      <c r="F211">
        <v>9789.36</v>
      </c>
      <c r="G211">
        <v>-1512.98</v>
      </c>
      <c r="H211">
        <v>-3527.73</v>
      </c>
      <c r="I211">
        <v>-5491.19</v>
      </c>
      <c r="J211">
        <v>-2212.2800000000002</v>
      </c>
      <c r="K211">
        <v>-501.77300000000002</v>
      </c>
      <c r="L211">
        <v>-5542.48</v>
      </c>
      <c r="M211">
        <v>-782.23800000000006</v>
      </c>
      <c r="N211">
        <v>-1426.11</v>
      </c>
      <c r="O211">
        <v>-6277.35</v>
      </c>
      <c r="P211">
        <v>1212.8599999999999</v>
      </c>
      <c r="Q211">
        <v>-2409.8000000000002</v>
      </c>
      <c r="R211">
        <v>-5973.1</v>
      </c>
      <c r="S211">
        <v>-513.56399999999996</v>
      </c>
      <c r="T211">
        <v>-1433.97</v>
      </c>
    </row>
    <row r="212" spans="1:20" x14ac:dyDescent="0.15">
      <c r="A212">
        <v>208</v>
      </c>
      <c r="B212">
        <v>1</v>
      </c>
      <c r="C212">
        <v>-8287.77</v>
      </c>
      <c r="D212">
        <v>604.36400000000003</v>
      </c>
      <c r="E212">
        <v>-967.97299999999996</v>
      </c>
      <c r="F212">
        <v>9706.42</v>
      </c>
      <c r="G212">
        <v>-1611.84</v>
      </c>
      <c r="H212">
        <v>-3638.38</v>
      </c>
      <c r="I212">
        <v>-5491.19</v>
      </c>
      <c r="J212">
        <v>-2220.14</v>
      </c>
      <c r="K212">
        <v>-395.04899999999998</v>
      </c>
      <c r="L212">
        <v>-5653.13</v>
      </c>
      <c r="M212">
        <v>-707.15899999999999</v>
      </c>
      <c r="N212">
        <v>-1473.47</v>
      </c>
      <c r="O212">
        <v>-6233.92</v>
      </c>
      <c r="P212">
        <v>1094.3499999999999</v>
      </c>
      <c r="Q212">
        <v>-2409.8000000000002</v>
      </c>
      <c r="R212">
        <v>-6036.39</v>
      </c>
      <c r="S212">
        <v>-509.63400000000001</v>
      </c>
      <c r="T212">
        <v>-1532.83</v>
      </c>
    </row>
    <row r="213" spans="1:20" x14ac:dyDescent="0.15">
      <c r="A213">
        <v>209</v>
      </c>
      <c r="B213">
        <v>0</v>
      </c>
      <c r="C213">
        <v>-9006.7099999999991</v>
      </c>
      <c r="D213">
        <v>734.66700000000003</v>
      </c>
      <c r="E213">
        <v>-790.09900000000005</v>
      </c>
      <c r="F213">
        <v>9591.84</v>
      </c>
      <c r="G213">
        <v>-1540.69</v>
      </c>
      <c r="H213">
        <v>-3670.03</v>
      </c>
      <c r="I213">
        <v>-5487.26</v>
      </c>
      <c r="J213">
        <v>-2287.36</v>
      </c>
      <c r="K213">
        <v>-387.19</v>
      </c>
      <c r="L213">
        <v>-5696.57</v>
      </c>
      <c r="M213">
        <v>-659.79499999999996</v>
      </c>
      <c r="N213">
        <v>-1580.2</v>
      </c>
      <c r="O213">
        <v>-6158.84</v>
      </c>
      <c r="P213">
        <v>971.90499999999997</v>
      </c>
      <c r="Q213">
        <v>-2413.73</v>
      </c>
      <c r="R213">
        <v>-5965.24</v>
      </c>
      <c r="S213">
        <v>-477.98899999999998</v>
      </c>
      <c r="T213">
        <v>-1457.75</v>
      </c>
    </row>
    <row r="214" spans="1:20" x14ac:dyDescent="0.15">
      <c r="A214">
        <v>210</v>
      </c>
      <c r="B214">
        <v>1</v>
      </c>
      <c r="C214">
        <v>-9808.59</v>
      </c>
      <c r="D214">
        <v>967.76499999999999</v>
      </c>
      <c r="E214">
        <v>-786.16899999999998</v>
      </c>
      <c r="F214">
        <v>9520.69</v>
      </c>
      <c r="G214">
        <v>-1532.83</v>
      </c>
      <c r="H214">
        <v>-3610.88</v>
      </c>
      <c r="I214">
        <v>-5447.75</v>
      </c>
      <c r="J214">
        <v>-2255.71</v>
      </c>
      <c r="K214">
        <v>-316.03899999999999</v>
      </c>
      <c r="L214">
        <v>-5771.65</v>
      </c>
      <c r="M214">
        <v>-553.06899999999996</v>
      </c>
      <c r="N214">
        <v>-1584.13</v>
      </c>
      <c r="O214">
        <v>-6115.41</v>
      </c>
      <c r="P214">
        <v>833.53300000000002</v>
      </c>
      <c r="Q214">
        <v>-2445.38</v>
      </c>
      <c r="R214">
        <v>-5961.31</v>
      </c>
      <c r="S214">
        <v>-505.70499999999998</v>
      </c>
      <c r="T214">
        <v>-1430.04</v>
      </c>
    </row>
    <row r="215" spans="1:20" x14ac:dyDescent="0.15">
      <c r="A215">
        <v>211</v>
      </c>
      <c r="B215">
        <v>0</v>
      </c>
      <c r="C215">
        <v>-10670</v>
      </c>
      <c r="D215">
        <v>1165.29</v>
      </c>
      <c r="E215">
        <v>-750.59400000000005</v>
      </c>
      <c r="F215">
        <v>9524.6200000000008</v>
      </c>
      <c r="G215">
        <v>-1469.54</v>
      </c>
      <c r="H215">
        <v>-3369.92</v>
      </c>
      <c r="I215">
        <v>-5408.25</v>
      </c>
      <c r="J215">
        <v>-2287.36</v>
      </c>
      <c r="K215">
        <v>-316.03899999999999</v>
      </c>
      <c r="L215">
        <v>-5811.15</v>
      </c>
      <c r="M215">
        <v>-545.21100000000001</v>
      </c>
      <c r="N215">
        <v>-1627.56</v>
      </c>
      <c r="O215">
        <v>-6044.25</v>
      </c>
      <c r="P215">
        <v>861.25</v>
      </c>
      <c r="Q215">
        <v>-2417.66</v>
      </c>
      <c r="R215">
        <v>-5925.74</v>
      </c>
      <c r="S215">
        <v>-434.55399999999997</v>
      </c>
      <c r="T215">
        <v>-1512.97</v>
      </c>
    </row>
    <row r="216" spans="1:20" x14ac:dyDescent="0.15">
      <c r="A216">
        <v>212</v>
      </c>
      <c r="B216">
        <v>1</v>
      </c>
      <c r="C216">
        <v>-11088.9</v>
      </c>
      <c r="D216">
        <v>1378.53</v>
      </c>
      <c r="E216">
        <v>-762.38</v>
      </c>
      <c r="F216">
        <v>9583.77</v>
      </c>
      <c r="G216">
        <v>-1560.34</v>
      </c>
      <c r="H216">
        <v>-3109.1</v>
      </c>
      <c r="I216">
        <v>-5372.67</v>
      </c>
      <c r="J216">
        <v>-2247.85</v>
      </c>
      <c r="K216">
        <v>-323.89699999999999</v>
      </c>
      <c r="L216">
        <v>-5838.87</v>
      </c>
      <c r="M216">
        <v>-481.91699999999997</v>
      </c>
      <c r="N216">
        <v>-1686.93</v>
      </c>
      <c r="O216">
        <v>-6036.4</v>
      </c>
      <c r="P216">
        <v>794.02700000000004</v>
      </c>
      <c r="Q216">
        <v>-2504.5300000000002</v>
      </c>
      <c r="R216">
        <v>-5921.81</v>
      </c>
      <c r="S216">
        <v>-430.625</v>
      </c>
      <c r="T216">
        <v>-1615.77</v>
      </c>
    </row>
    <row r="217" spans="1:20" x14ac:dyDescent="0.15">
      <c r="A217">
        <v>213</v>
      </c>
      <c r="B217">
        <v>0</v>
      </c>
      <c r="C217">
        <v>-11412.6</v>
      </c>
      <c r="D217">
        <v>1718.35</v>
      </c>
      <c r="E217">
        <v>-876.96600000000001</v>
      </c>
      <c r="F217">
        <v>9820.7900000000009</v>
      </c>
      <c r="G217">
        <v>-1753.93</v>
      </c>
      <c r="H217">
        <v>-2978.8</v>
      </c>
      <c r="I217">
        <v>-5380.53</v>
      </c>
      <c r="J217">
        <v>-2212.2800000000002</v>
      </c>
      <c r="K217">
        <v>-395.04899999999998</v>
      </c>
      <c r="L217">
        <v>-5767.72</v>
      </c>
      <c r="M217">
        <v>-560.92600000000004</v>
      </c>
      <c r="N217">
        <v>-1584.13</v>
      </c>
      <c r="O217">
        <v>-5961.32</v>
      </c>
      <c r="P217">
        <v>825.67499999999995</v>
      </c>
      <c r="Q217">
        <v>-2650.76</v>
      </c>
      <c r="R217">
        <v>-5882.31</v>
      </c>
      <c r="S217">
        <v>-398.97800000000001</v>
      </c>
      <c r="T217">
        <v>-1580.2</v>
      </c>
    </row>
    <row r="218" spans="1:20" x14ac:dyDescent="0.15">
      <c r="A218">
        <v>214</v>
      </c>
      <c r="B218">
        <v>1</v>
      </c>
      <c r="C218">
        <v>-12190.6</v>
      </c>
      <c r="D218">
        <v>1908.02</v>
      </c>
      <c r="E218">
        <v>-967.76</v>
      </c>
      <c r="F218">
        <v>10050</v>
      </c>
      <c r="G218">
        <v>-1915.88</v>
      </c>
      <c r="H218">
        <v>-2718.21</v>
      </c>
      <c r="I218">
        <v>-5463.47</v>
      </c>
      <c r="J218">
        <v>-2212.2800000000002</v>
      </c>
      <c r="K218">
        <v>-395.04899999999998</v>
      </c>
      <c r="L218">
        <v>-5779.5</v>
      </c>
      <c r="M218">
        <v>-628.15099999999995</v>
      </c>
      <c r="N218">
        <v>-1619.7</v>
      </c>
      <c r="O218">
        <v>-5929.67</v>
      </c>
      <c r="P218">
        <v>805.81200000000001</v>
      </c>
      <c r="Q218">
        <v>-2686.34</v>
      </c>
      <c r="R218">
        <v>-5854.59</v>
      </c>
      <c r="S218">
        <v>-430.62599999999998</v>
      </c>
      <c r="T218">
        <v>-1584.13</v>
      </c>
    </row>
    <row r="219" spans="1:20" x14ac:dyDescent="0.15">
      <c r="A219">
        <v>215</v>
      </c>
      <c r="B219">
        <v>0</v>
      </c>
      <c r="C219">
        <v>-13237.4</v>
      </c>
      <c r="D219">
        <v>1995.11</v>
      </c>
      <c r="E219">
        <v>-1188.8499999999999</v>
      </c>
      <c r="F219">
        <v>10235.5</v>
      </c>
      <c r="G219">
        <v>-2125.19</v>
      </c>
      <c r="H219">
        <v>-2252.0100000000002</v>
      </c>
      <c r="I219">
        <v>-5578.05</v>
      </c>
      <c r="J219">
        <v>-2212.2800000000002</v>
      </c>
      <c r="K219">
        <v>-391.12099999999998</v>
      </c>
      <c r="L219">
        <v>-5894.09</v>
      </c>
      <c r="M219">
        <v>-592.57399999999996</v>
      </c>
      <c r="N219">
        <v>-1607.92</v>
      </c>
      <c r="O219">
        <v>-5969.17</v>
      </c>
      <c r="P219">
        <v>948.11800000000005</v>
      </c>
      <c r="Q219">
        <v>-2694.19</v>
      </c>
      <c r="R219">
        <v>-5949.31</v>
      </c>
      <c r="S219">
        <v>-395.04899999999998</v>
      </c>
      <c r="T219">
        <v>-1631.49</v>
      </c>
    </row>
    <row r="220" spans="1:20" x14ac:dyDescent="0.15">
      <c r="A220">
        <v>216</v>
      </c>
      <c r="B220">
        <v>1</v>
      </c>
      <c r="C220">
        <v>-14458.1</v>
      </c>
      <c r="D220">
        <v>1781.88</v>
      </c>
      <c r="E220">
        <v>-1654.82</v>
      </c>
      <c r="F220">
        <v>10650.4</v>
      </c>
      <c r="G220">
        <v>-2413.73</v>
      </c>
      <c r="H220">
        <v>-1860.89</v>
      </c>
      <c r="I220">
        <v>-5672.77</v>
      </c>
      <c r="J220">
        <v>-2204.42</v>
      </c>
      <c r="K220">
        <v>-347.68900000000002</v>
      </c>
      <c r="L220">
        <v>-5977.03</v>
      </c>
      <c r="M220">
        <v>-608.28499999999997</v>
      </c>
      <c r="N220">
        <v>-1505.11</v>
      </c>
      <c r="O220">
        <v>-6020.46</v>
      </c>
      <c r="P220">
        <v>967.75699999999995</v>
      </c>
      <c r="Q220">
        <v>-2773.2</v>
      </c>
      <c r="R220">
        <v>-6178.48</v>
      </c>
      <c r="S220">
        <v>-387.19400000000002</v>
      </c>
      <c r="T220">
        <v>-1738.22</v>
      </c>
    </row>
    <row r="221" spans="1:20" x14ac:dyDescent="0.15">
      <c r="A221">
        <v>217</v>
      </c>
      <c r="B221">
        <v>0</v>
      </c>
      <c r="C221">
        <v>-15619.7</v>
      </c>
      <c r="D221">
        <v>1449.9</v>
      </c>
      <c r="E221">
        <v>-2444.6799999999998</v>
      </c>
      <c r="F221">
        <v>10863.9</v>
      </c>
      <c r="G221">
        <v>-2433.6</v>
      </c>
      <c r="H221">
        <v>-1528.91</v>
      </c>
      <c r="I221">
        <v>-5909.8</v>
      </c>
      <c r="J221">
        <v>-2141.12</v>
      </c>
      <c r="K221">
        <v>-264.75200000000001</v>
      </c>
      <c r="L221">
        <v>-6095.54</v>
      </c>
      <c r="M221">
        <v>-758.44799999999998</v>
      </c>
      <c r="N221">
        <v>-1536.77</v>
      </c>
      <c r="O221">
        <v>-6170.62</v>
      </c>
      <c r="P221">
        <v>1161.3499999999999</v>
      </c>
      <c r="Q221">
        <v>-2840.43</v>
      </c>
      <c r="R221">
        <v>-6344.35</v>
      </c>
      <c r="S221">
        <v>-319.96699999999998</v>
      </c>
      <c r="T221">
        <v>-1746.07</v>
      </c>
    </row>
    <row r="222" spans="1:20" x14ac:dyDescent="0.15">
      <c r="A222">
        <v>218</v>
      </c>
      <c r="B222">
        <v>1</v>
      </c>
      <c r="C222">
        <v>-16607.099999999999</v>
      </c>
      <c r="D222">
        <v>1339.24</v>
      </c>
      <c r="E222">
        <v>-3543.19</v>
      </c>
      <c r="F222">
        <v>10879.6</v>
      </c>
      <c r="G222">
        <v>-2283.4299999999998</v>
      </c>
      <c r="H222">
        <v>-1418.25</v>
      </c>
      <c r="I222">
        <v>-6154.68</v>
      </c>
      <c r="J222">
        <v>-2220.13</v>
      </c>
      <c r="K222">
        <v>-146.238</v>
      </c>
      <c r="L222">
        <v>-6214.06</v>
      </c>
      <c r="M222">
        <v>-821.74900000000002</v>
      </c>
      <c r="N222">
        <v>-1505.11</v>
      </c>
      <c r="O222">
        <v>-6249.63</v>
      </c>
      <c r="P222">
        <v>1323.3</v>
      </c>
      <c r="Q222">
        <v>-2812.7</v>
      </c>
      <c r="R222">
        <v>-6569.6</v>
      </c>
      <c r="S222">
        <v>-355.54399999999998</v>
      </c>
      <c r="T222">
        <v>-1817.23</v>
      </c>
    </row>
    <row r="223" spans="1:20" x14ac:dyDescent="0.15">
      <c r="A223">
        <v>219</v>
      </c>
      <c r="B223">
        <v>0</v>
      </c>
      <c r="C223">
        <v>-17993.400000000001</v>
      </c>
      <c r="D223">
        <v>1280.0999999999999</v>
      </c>
      <c r="E223">
        <v>-4202.99</v>
      </c>
      <c r="F223">
        <v>11025.8</v>
      </c>
      <c r="G223">
        <v>-2227.98</v>
      </c>
      <c r="H223">
        <v>-1402.31</v>
      </c>
      <c r="I223">
        <v>-6455.01</v>
      </c>
      <c r="J223">
        <v>-2299.14</v>
      </c>
      <c r="K223">
        <v>-27.724499999999999</v>
      </c>
      <c r="L223">
        <v>-6324.72</v>
      </c>
      <c r="M223">
        <v>-758.447</v>
      </c>
      <c r="N223">
        <v>-1540.69</v>
      </c>
      <c r="O223">
        <v>-6328.64</v>
      </c>
      <c r="P223">
        <v>1512.97</v>
      </c>
      <c r="Q223">
        <v>-2907.42</v>
      </c>
      <c r="R223">
        <v>-6680.26</v>
      </c>
      <c r="S223">
        <v>-351.61799999999999</v>
      </c>
      <c r="T223">
        <v>-1813.3</v>
      </c>
    </row>
    <row r="224" spans="1:20" x14ac:dyDescent="0.15">
      <c r="A224">
        <v>220</v>
      </c>
      <c r="B224">
        <v>1</v>
      </c>
      <c r="C224">
        <v>-19641.599999999999</v>
      </c>
      <c r="D224">
        <v>1039.1500000000001</v>
      </c>
      <c r="E224">
        <v>-4748.2</v>
      </c>
      <c r="F224">
        <v>11104.6</v>
      </c>
      <c r="G224">
        <v>-2374.2199999999998</v>
      </c>
      <c r="H224">
        <v>-1611.61</v>
      </c>
      <c r="I224">
        <v>-6620.88</v>
      </c>
      <c r="J224">
        <v>-2378.15</v>
      </c>
      <c r="K224">
        <v>90.789400000000001</v>
      </c>
      <c r="L224">
        <v>-6368.15</v>
      </c>
      <c r="M224">
        <v>-837.45699999999999</v>
      </c>
      <c r="N224">
        <v>-1536.77</v>
      </c>
      <c r="O224">
        <v>-6411.58</v>
      </c>
      <c r="P224">
        <v>1631.48</v>
      </c>
      <c r="Q224">
        <v>-3144.45</v>
      </c>
      <c r="R224">
        <v>-6723.69</v>
      </c>
      <c r="S224">
        <v>-316.03899999999999</v>
      </c>
      <c r="T224">
        <v>-1777.72</v>
      </c>
    </row>
    <row r="225" spans="1:20" x14ac:dyDescent="0.15">
      <c r="A225">
        <v>221</v>
      </c>
      <c r="B225">
        <v>0</v>
      </c>
      <c r="C225">
        <v>-20072.400000000001</v>
      </c>
      <c r="D225">
        <v>742.98400000000004</v>
      </c>
      <c r="E225">
        <v>-5190.8500000000004</v>
      </c>
      <c r="F225">
        <v>11441</v>
      </c>
      <c r="G225">
        <v>-2437.2800000000002</v>
      </c>
      <c r="H225">
        <v>-1884.46</v>
      </c>
      <c r="I225">
        <v>-6861.84</v>
      </c>
      <c r="J225">
        <v>-2457.16</v>
      </c>
      <c r="K225">
        <v>209.303</v>
      </c>
      <c r="L225">
        <v>-6443.23</v>
      </c>
      <c r="M225">
        <v>-912.54</v>
      </c>
      <c r="N225">
        <v>-1505.11</v>
      </c>
      <c r="O225">
        <v>-6530.09</v>
      </c>
      <c r="P225">
        <v>1738.22</v>
      </c>
      <c r="Q225">
        <v>-3385.4</v>
      </c>
      <c r="R225">
        <v>-6802.7</v>
      </c>
      <c r="S225">
        <v>-316.03899999999999</v>
      </c>
      <c r="T225">
        <v>-1769.87</v>
      </c>
    </row>
    <row r="226" spans="1:20" x14ac:dyDescent="0.15">
      <c r="A226">
        <v>222</v>
      </c>
      <c r="B226">
        <v>1</v>
      </c>
      <c r="C226">
        <v>-20111.900000000001</v>
      </c>
      <c r="D226">
        <v>225.74299999999999</v>
      </c>
      <c r="E226">
        <v>-5352.79</v>
      </c>
      <c r="F226">
        <v>10931.1</v>
      </c>
      <c r="G226">
        <v>-2705.96</v>
      </c>
      <c r="H226">
        <v>-1785.57</v>
      </c>
      <c r="I226">
        <v>-7134.44</v>
      </c>
      <c r="J226">
        <v>-2547.9499999999998</v>
      </c>
      <c r="K226">
        <v>331.74299999999999</v>
      </c>
      <c r="L226">
        <v>-6494.51</v>
      </c>
      <c r="M226">
        <v>-936.34100000000001</v>
      </c>
      <c r="N226">
        <v>-1544.62</v>
      </c>
      <c r="O226">
        <v>-6648.61</v>
      </c>
      <c r="P226">
        <v>1742.14</v>
      </c>
      <c r="Q226">
        <v>-3642.31</v>
      </c>
      <c r="R226">
        <v>-6901.34</v>
      </c>
      <c r="S226">
        <v>-304.262</v>
      </c>
      <c r="T226">
        <v>-1690.86</v>
      </c>
    </row>
    <row r="227" spans="1:20" x14ac:dyDescent="0.15">
      <c r="A227">
        <v>223</v>
      </c>
      <c r="B227">
        <v>0</v>
      </c>
      <c r="C227">
        <v>-20147.5</v>
      </c>
      <c r="D227">
        <v>-745.673</v>
      </c>
      <c r="E227">
        <v>-5526.76</v>
      </c>
      <c r="F227">
        <v>10836.1</v>
      </c>
      <c r="G227">
        <v>-2891.71</v>
      </c>
      <c r="H227">
        <v>-1860.66</v>
      </c>
      <c r="I227">
        <v>-7363.62</v>
      </c>
      <c r="J227">
        <v>-2733.69</v>
      </c>
      <c r="K227">
        <v>485.83600000000001</v>
      </c>
      <c r="L227">
        <v>-6656.46</v>
      </c>
      <c r="M227">
        <v>-806.05</v>
      </c>
      <c r="N227">
        <v>-1580.2</v>
      </c>
      <c r="O227">
        <v>-6767.12</v>
      </c>
      <c r="P227">
        <v>1773.8</v>
      </c>
      <c r="Q227">
        <v>-3721.31</v>
      </c>
      <c r="R227">
        <v>-7185.72</v>
      </c>
      <c r="S227">
        <v>-197.52500000000001</v>
      </c>
      <c r="T227">
        <v>-1631.48</v>
      </c>
    </row>
    <row r="228" spans="1:20" x14ac:dyDescent="0.15">
      <c r="A228">
        <v>224</v>
      </c>
      <c r="B228">
        <v>1</v>
      </c>
      <c r="C228">
        <v>-20147.5</v>
      </c>
      <c r="D228">
        <v>-2466.92</v>
      </c>
      <c r="E228">
        <v>-5416.6</v>
      </c>
      <c r="F228">
        <v>10970.3</v>
      </c>
      <c r="G228">
        <v>-2958.94</v>
      </c>
      <c r="H228">
        <v>-1900.16</v>
      </c>
      <c r="I228">
        <v>-7533.41</v>
      </c>
      <c r="J228">
        <v>-2816.63</v>
      </c>
      <c r="K228">
        <v>612.20100000000002</v>
      </c>
      <c r="L228">
        <v>-6853.98</v>
      </c>
      <c r="M228">
        <v>-592.57399999999996</v>
      </c>
      <c r="N228">
        <v>-1584.12</v>
      </c>
      <c r="O228">
        <v>-6885.63</v>
      </c>
      <c r="P228">
        <v>1738.22</v>
      </c>
      <c r="Q228">
        <v>-3784.62</v>
      </c>
      <c r="R228">
        <v>-7533.41</v>
      </c>
      <c r="S228">
        <v>-189.67400000000001</v>
      </c>
      <c r="T228">
        <v>-1749.99</v>
      </c>
    </row>
    <row r="229" spans="1:20" x14ac:dyDescent="0.15">
      <c r="A229">
        <v>225</v>
      </c>
      <c r="B229">
        <v>0</v>
      </c>
      <c r="C229">
        <v>-20147.5</v>
      </c>
      <c r="D229">
        <v>-5750.24</v>
      </c>
      <c r="E229">
        <v>-4587.5200000000004</v>
      </c>
      <c r="F229">
        <v>11235.1</v>
      </c>
      <c r="G229">
        <v>-2915.51</v>
      </c>
      <c r="H229">
        <v>-1923.97</v>
      </c>
      <c r="I229">
        <v>-7798.17</v>
      </c>
      <c r="J229">
        <v>-2939.06</v>
      </c>
      <c r="K229">
        <v>817.57399999999996</v>
      </c>
      <c r="L229">
        <v>-7043.65</v>
      </c>
      <c r="M229">
        <v>-588.649</v>
      </c>
      <c r="N229">
        <v>-1623.63</v>
      </c>
      <c r="O229">
        <v>-7008.07</v>
      </c>
      <c r="P229">
        <v>1714.67</v>
      </c>
      <c r="Q229">
        <v>-3701.69</v>
      </c>
      <c r="R229">
        <v>-7809.95</v>
      </c>
      <c r="S229">
        <v>-118.515</v>
      </c>
      <c r="T229">
        <v>-1852.81</v>
      </c>
    </row>
    <row r="230" spans="1:20" x14ac:dyDescent="0.15">
      <c r="A230">
        <v>226</v>
      </c>
      <c r="B230">
        <v>1</v>
      </c>
      <c r="C230">
        <v>-20120</v>
      </c>
      <c r="D230">
        <v>-8208.4</v>
      </c>
      <c r="E230">
        <v>-3093.93</v>
      </c>
      <c r="F230">
        <v>11397</v>
      </c>
      <c r="G230">
        <v>-2824.73</v>
      </c>
      <c r="H230">
        <v>-1825.08</v>
      </c>
      <c r="I230">
        <v>-7967.96</v>
      </c>
      <c r="J230">
        <v>-3089.23</v>
      </c>
      <c r="K230">
        <v>1070.56</v>
      </c>
      <c r="L230">
        <v>-7173.94</v>
      </c>
      <c r="M230">
        <v>-560.91899999999998</v>
      </c>
      <c r="N230">
        <v>-1651.36</v>
      </c>
      <c r="O230">
        <v>-7177.87</v>
      </c>
      <c r="P230">
        <v>1481.56</v>
      </c>
      <c r="Q230">
        <v>-3591.02</v>
      </c>
      <c r="R230">
        <v>-8074.71</v>
      </c>
      <c r="S230">
        <v>-106.741</v>
      </c>
      <c r="T230">
        <v>-1817.23</v>
      </c>
    </row>
    <row r="231" spans="1:20" x14ac:dyDescent="0.15">
      <c r="A231">
        <v>227</v>
      </c>
      <c r="B231">
        <v>0</v>
      </c>
      <c r="C231">
        <v>-19820</v>
      </c>
      <c r="D231">
        <v>-9447.9599999999991</v>
      </c>
      <c r="E231">
        <v>-2199.98</v>
      </c>
      <c r="F231">
        <v>11606.3</v>
      </c>
      <c r="G231">
        <v>-2623.28</v>
      </c>
      <c r="H231">
        <v>-1904.09</v>
      </c>
      <c r="I231">
        <v>-8244.5</v>
      </c>
      <c r="J231">
        <v>-3172.17</v>
      </c>
      <c r="K231">
        <v>1106.1400000000001</v>
      </c>
      <c r="L231">
        <v>-7403.12</v>
      </c>
      <c r="M231">
        <v>-643.85199999999998</v>
      </c>
      <c r="N231">
        <v>-1580.2</v>
      </c>
      <c r="O231">
        <v>-7450.47</v>
      </c>
      <c r="P231">
        <v>1268.3399999999999</v>
      </c>
      <c r="Q231">
        <v>-3567.22</v>
      </c>
      <c r="R231">
        <v>-8240.57</v>
      </c>
      <c r="S231">
        <v>3.9244400000000002</v>
      </c>
      <c r="T231">
        <v>-1809.38</v>
      </c>
    </row>
    <row r="232" spans="1:20" x14ac:dyDescent="0.15">
      <c r="A232">
        <v>228</v>
      </c>
      <c r="B232">
        <v>1</v>
      </c>
      <c r="C232">
        <v>-19424.099999999999</v>
      </c>
      <c r="D232">
        <v>-12077.8</v>
      </c>
      <c r="E232">
        <v>-2891.18</v>
      </c>
      <c r="F232">
        <v>11934.1</v>
      </c>
      <c r="G232">
        <v>-2390.1799999999998</v>
      </c>
      <c r="H232">
        <v>-1959.55</v>
      </c>
      <c r="I232">
        <v>-8509.26</v>
      </c>
      <c r="J232">
        <v>-3290.68</v>
      </c>
      <c r="K232">
        <v>1106.1400000000001</v>
      </c>
      <c r="L232">
        <v>-7568.99</v>
      </c>
      <c r="M232">
        <v>-762.36599999999999</v>
      </c>
      <c r="N232">
        <v>-1588.05</v>
      </c>
      <c r="O232">
        <v>-7695.35</v>
      </c>
      <c r="P232">
        <v>936.346</v>
      </c>
      <c r="Q232">
        <v>-3681.81</v>
      </c>
      <c r="R232">
        <v>-8481.52</v>
      </c>
      <c r="S232">
        <v>43.429099999999998</v>
      </c>
      <c r="T232">
        <v>-1742.14</v>
      </c>
    </row>
    <row r="233" spans="1:20" x14ac:dyDescent="0.15">
      <c r="A233">
        <v>229</v>
      </c>
      <c r="B233">
        <v>0</v>
      </c>
      <c r="C233">
        <v>-19989.8</v>
      </c>
      <c r="D233">
        <v>-16273.6</v>
      </c>
      <c r="E233">
        <v>-3650.42</v>
      </c>
      <c r="F233">
        <v>12337.3</v>
      </c>
      <c r="G233">
        <v>-2192.66</v>
      </c>
      <c r="H233">
        <v>-1813.3</v>
      </c>
      <c r="I233">
        <v>-8667.27</v>
      </c>
      <c r="J233">
        <v>-3413.12</v>
      </c>
      <c r="K233">
        <v>1106.1400000000001</v>
      </c>
      <c r="L233">
        <v>-7809.94</v>
      </c>
      <c r="M233">
        <v>-892.65200000000004</v>
      </c>
      <c r="N233">
        <v>-1670.98</v>
      </c>
      <c r="O233">
        <v>-8031.01</v>
      </c>
      <c r="P233">
        <v>809.98400000000004</v>
      </c>
      <c r="Q233">
        <v>-3737.27</v>
      </c>
      <c r="R233">
        <v>-8765.9</v>
      </c>
      <c r="S233">
        <v>79.009900000000002</v>
      </c>
      <c r="T233">
        <v>-1785.57</v>
      </c>
    </row>
    <row r="234" spans="1:20" x14ac:dyDescent="0.15">
      <c r="A234">
        <v>230</v>
      </c>
      <c r="B234">
        <v>1</v>
      </c>
      <c r="C234">
        <v>-19445.599999999999</v>
      </c>
      <c r="D234">
        <v>-19534.8</v>
      </c>
      <c r="E234">
        <v>-3366.3</v>
      </c>
      <c r="F234">
        <v>12463.7</v>
      </c>
      <c r="G234">
        <v>-2002.98</v>
      </c>
      <c r="H234">
        <v>-1765.95</v>
      </c>
      <c r="I234">
        <v>-8821.3700000000008</v>
      </c>
      <c r="J234">
        <v>-3559.37</v>
      </c>
      <c r="K234">
        <v>1121.83</v>
      </c>
      <c r="L234">
        <v>-8102.17</v>
      </c>
      <c r="M234">
        <v>-1117.9100000000001</v>
      </c>
      <c r="N234">
        <v>-1769.87</v>
      </c>
      <c r="O234">
        <v>-8536.7199999999993</v>
      </c>
      <c r="P234">
        <v>628.15499999999997</v>
      </c>
      <c r="Q234">
        <v>-3571.41</v>
      </c>
      <c r="R234">
        <v>-9121.4500000000007</v>
      </c>
      <c r="S234">
        <v>90.780600000000007</v>
      </c>
      <c r="T234">
        <v>-1868.5</v>
      </c>
    </row>
    <row r="235" spans="1:20" x14ac:dyDescent="0.15">
      <c r="A235">
        <v>231</v>
      </c>
      <c r="B235">
        <v>0</v>
      </c>
      <c r="C235">
        <v>-17490.5</v>
      </c>
      <c r="D235">
        <v>-20060.7</v>
      </c>
      <c r="E235">
        <v>-2686.61</v>
      </c>
      <c r="F235">
        <v>12688.7</v>
      </c>
      <c r="G235">
        <v>-1876.62</v>
      </c>
      <c r="H235">
        <v>-1655.28</v>
      </c>
      <c r="I235">
        <v>-8924.19</v>
      </c>
      <c r="J235">
        <v>-3602.8</v>
      </c>
      <c r="K235">
        <v>1268.08</v>
      </c>
      <c r="L235">
        <v>-8521.02</v>
      </c>
      <c r="M235">
        <v>-1248.19</v>
      </c>
      <c r="N235">
        <v>-1702.64</v>
      </c>
      <c r="O235">
        <v>-8975.19</v>
      </c>
      <c r="P235">
        <v>584.72699999999998</v>
      </c>
      <c r="Q235">
        <v>-3342.23</v>
      </c>
      <c r="R235">
        <v>-9461.2900000000009</v>
      </c>
      <c r="S235">
        <v>193.601</v>
      </c>
      <c r="T235">
        <v>-1987.02</v>
      </c>
    </row>
    <row r="236" spans="1:20" x14ac:dyDescent="0.15">
      <c r="A236">
        <v>232</v>
      </c>
      <c r="B236">
        <v>1</v>
      </c>
      <c r="C236">
        <v>-15103.8</v>
      </c>
      <c r="D236">
        <v>-19824.7</v>
      </c>
      <c r="E236">
        <v>-2295.48</v>
      </c>
      <c r="F236">
        <v>13111.7</v>
      </c>
      <c r="G236">
        <v>-1694.79</v>
      </c>
      <c r="H236">
        <v>-1600.09</v>
      </c>
      <c r="I236">
        <v>-8888.61</v>
      </c>
      <c r="J236">
        <v>-3670.04</v>
      </c>
      <c r="K236">
        <v>1303.6600000000001</v>
      </c>
      <c r="L236">
        <v>-8797.56</v>
      </c>
      <c r="M236">
        <v>-1477.37</v>
      </c>
      <c r="N236">
        <v>-1718.6</v>
      </c>
      <c r="O236">
        <v>-9441.4</v>
      </c>
      <c r="P236">
        <v>505.71800000000002</v>
      </c>
      <c r="Q236">
        <v>-3211.67</v>
      </c>
      <c r="R236">
        <v>-9639.2000000000007</v>
      </c>
      <c r="S236">
        <v>154.09700000000001</v>
      </c>
      <c r="T236">
        <v>-2105.5300000000002</v>
      </c>
    </row>
    <row r="237" spans="1:20" x14ac:dyDescent="0.15">
      <c r="A237">
        <v>233</v>
      </c>
      <c r="B237">
        <v>0</v>
      </c>
      <c r="C237">
        <v>-13716.6</v>
      </c>
      <c r="D237">
        <v>-18122.400000000001</v>
      </c>
      <c r="E237">
        <v>-1932.1</v>
      </c>
      <c r="F237">
        <v>13072.2</v>
      </c>
      <c r="G237">
        <v>-1663.13</v>
      </c>
      <c r="H237">
        <v>-1430.02</v>
      </c>
      <c r="I237">
        <v>-8896.4599999999991</v>
      </c>
      <c r="J237">
        <v>-3638.38</v>
      </c>
      <c r="K237">
        <v>1303.6600000000001</v>
      </c>
      <c r="L237">
        <v>-9078.01</v>
      </c>
      <c r="M237">
        <v>-1639.32</v>
      </c>
      <c r="N237">
        <v>-1525</v>
      </c>
      <c r="O237">
        <v>-9820.76</v>
      </c>
      <c r="P237">
        <v>418.863</v>
      </c>
      <c r="Q237">
        <v>-3353.72</v>
      </c>
      <c r="R237">
        <v>-9639.2000000000007</v>
      </c>
      <c r="S237">
        <v>114.592</v>
      </c>
      <c r="T237">
        <v>-2196.59</v>
      </c>
    </row>
    <row r="238" spans="1:20" x14ac:dyDescent="0.15">
      <c r="A238">
        <v>234</v>
      </c>
      <c r="B238">
        <v>1</v>
      </c>
      <c r="C238">
        <v>-13056.5</v>
      </c>
      <c r="D238">
        <v>-16024.7</v>
      </c>
      <c r="E238">
        <v>-1544.61</v>
      </c>
      <c r="F238">
        <v>13036.6</v>
      </c>
      <c r="G238">
        <v>-1718.32</v>
      </c>
      <c r="H238">
        <v>-1548.26</v>
      </c>
      <c r="I238">
        <v>-8991.15</v>
      </c>
      <c r="J238">
        <v>-3685.73</v>
      </c>
      <c r="K238">
        <v>1299.74</v>
      </c>
      <c r="L238">
        <v>-9370.51</v>
      </c>
      <c r="M238">
        <v>-1836.84</v>
      </c>
      <c r="N238">
        <v>-1370.91</v>
      </c>
      <c r="O238">
        <v>-10042.1</v>
      </c>
      <c r="P238">
        <v>253</v>
      </c>
      <c r="Q238">
        <v>-3740.64</v>
      </c>
      <c r="R238">
        <v>-9662.74</v>
      </c>
      <c r="S238">
        <v>79.009900000000002</v>
      </c>
      <c r="T238">
        <v>-2046.41</v>
      </c>
    </row>
    <row r="239" spans="1:20" x14ac:dyDescent="0.15">
      <c r="A239">
        <v>235</v>
      </c>
      <c r="B239">
        <v>0</v>
      </c>
      <c r="C239">
        <v>-12870.8</v>
      </c>
      <c r="D239">
        <v>-13985.6</v>
      </c>
      <c r="E239">
        <v>-1564.51</v>
      </c>
      <c r="F239">
        <v>13032.7</v>
      </c>
      <c r="G239">
        <v>-1927.61</v>
      </c>
      <c r="H239">
        <v>-2069.37</v>
      </c>
      <c r="I239">
        <v>-9228.18</v>
      </c>
      <c r="J239">
        <v>-3816.01</v>
      </c>
      <c r="K239">
        <v>1272</v>
      </c>
      <c r="L239">
        <v>-9433.83</v>
      </c>
      <c r="M239">
        <v>-2026.52</v>
      </c>
      <c r="N239">
        <v>-1264.1600000000001</v>
      </c>
      <c r="O239">
        <v>-10105.4</v>
      </c>
      <c r="P239">
        <v>27.739000000000001</v>
      </c>
      <c r="Q239">
        <v>-4423.9799999999996</v>
      </c>
      <c r="R239">
        <v>-9895.84</v>
      </c>
      <c r="S239">
        <v>79.009900000000002</v>
      </c>
      <c r="T239">
        <v>-1994.86</v>
      </c>
    </row>
    <row r="240" spans="1:20" x14ac:dyDescent="0.15">
      <c r="A240">
        <v>236</v>
      </c>
      <c r="B240">
        <v>1</v>
      </c>
      <c r="C240">
        <v>-12772.1</v>
      </c>
      <c r="D240">
        <v>-12875</v>
      </c>
      <c r="E240">
        <v>-1449.63</v>
      </c>
      <c r="F240">
        <v>13005</v>
      </c>
      <c r="G240">
        <v>-2251.4899999999998</v>
      </c>
      <c r="H240">
        <v>-3009.64</v>
      </c>
      <c r="I240">
        <v>-9461.2900000000009</v>
      </c>
      <c r="J240">
        <v>-4045.19</v>
      </c>
      <c r="K240">
        <v>1358.85</v>
      </c>
      <c r="L240">
        <v>-9346.98</v>
      </c>
      <c r="M240">
        <v>-2141.11</v>
      </c>
      <c r="N240">
        <v>-1275.92</v>
      </c>
      <c r="O240">
        <v>-10002.9</v>
      </c>
      <c r="P240">
        <v>-82.931600000000003</v>
      </c>
      <c r="Q240">
        <v>-5190.54</v>
      </c>
      <c r="R240">
        <v>-10085.5</v>
      </c>
      <c r="S240">
        <v>71.166499999999999</v>
      </c>
      <c r="T240">
        <v>-2188.46</v>
      </c>
    </row>
    <row r="241" spans="1:20" x14ac:dyDescent="0.15">
      <c r="A241">
        <v>237</v>
      </c>
      <c r="B241">
        <v>0</v>
      </c>
      <c r="C241">
        <v>-12672.1</v>
      </c>
      <c r="D241">
        <v>-12224.7</v>
      </c>
      <c r="E241">
        <v>-1796.75</v>
      </c>
      <c r="F241">
        <v>13115.3</v>
      </c>
      <c r="G241">
        <v>-2662.22</v>
      </c>
      <c r="H241">
        <v>-3855.22</v>
      </c>
      <c r="I241">
        <v>-9647.0499999999993</v>
      </c>
      <c r="J241">
        <v>-4203.21</v>
      </c>
      <c r="K241">
        <v>1524.72</v>
      </c>
      <c r="L241">
        <v>-9200.73</v>
      </c>
      <c r="M241">
        <v>-2204.4299999999998</v>
      </c>
      <c r="N241">
        <v>-1398.36</v>
      </c>
      <c r="O241">
        <v>-9694.68</v>
      </c>
      <c r="P241">
        <v>-102.82899999999999</v>
      </c>
      <c r="Q241">
        <v>-5720.08</v>
      </c>
      <c r="R241">
        <v>-10200.1</v>
      </c>
      <c r="S241">
        <v>-7.8427600000000002</v>
      </c>
      <c r="T241">
        <v>-2334.71</v>
      </c>
    </row>
    <row r="242" spans="1:20" x14ac:dyDescent="0.15">
      <c r="A242">
        <v>238</v>
      </c>
      <c r="B242">
        <v>1</v>
      </c>
      <c r="C242">
        <v>-14200.7</v>
      </c>
      <c r="D242">
        <v>-9601.75</v>
      </c>
      <c r="E242">
        <v>-2843.18</v>
      </c>
      <c r="F242">
        <v>13498.6</v>
      </c>
      <c r="G242">
        <v>-3203.53</v>
      </c>
      <c r="H242">
        <v>-4440.24</v>
      </c>
      <c r="I242">
        <v>-9729.98</v>
      </c>
      <c r="J242">
        <v>-4349.46</v>
      </c>
      <c r="K242">
        <v>1757.82</v>
      </c>
      <c r="L242">
        <v>-9137.7000000000007</v>
      </c>
      <c r="M242">
        <v>-2113.66</v>
      </c>
      <c r="N242">
        <v>-1540.69</v>
      </c>
      <c r="O242">
        <v>-9469.42</v>
      </c>
      <c r="P242">
        <v>78.715999999999994</v>
      </c>
      <c r="Q242">
        <v>-5989.06</v>
      </c>
      <c r="R242">
        <v>-10271.299999999999</v>
      </c>
      <c r="S242">
        <v>-75.088700000000003</v>
      </c>
      <c r="T242">
        <v>-2346.77</v>
      </c>
    </row>
    <row r="243" spans="1:20" x14ac:dyDescent="0.15">
      <c r="A243">
        <v>239</v>
      </c>
      <c r="B243">
        <v>0</v>
      </c>
      <c r="C243">
        <v>-15609.9</v>
      </c>
      <c r="D243">
        <v>-7189.3</v>
      </c>
      <c r="E243">
        <v>-4046.97</v>
      </c>
      <c r="F243">
        <v>13763.4</v>
      </c>
      <c r="G243">
        <v>-3591.03</v>
      </c>
      <c r="H243">
        <v>-4578.6499999999996</v>
      </c>
      <c r="I243">
        <v>-9856.33</v>
      </c>
      <c r="J243">
        <v>-4365.4399999999996</v>
      </c>
      <c r="K243">
        <v>1963.19</v>
      </c>
      <c r="L243">
        <v>-8880.77</v>
      </c>
      <c r="M243">
        <v>-1923.98</v>
      </c>
      <c r="N243">
        <v>-1528.93</v>
      </c>
      <c r="O243">
        <v>-9366.59</v>
      </c>
      <c r="P243">
        <v>493.36599999999999</v>
      </c>
      <c r="Q243">
        <v>-5815.36</v>
      </c>
      <c r="R243">
        <v>-10279.1</v>
      </c>
      <c r="S243">
        <v>-39.504899999999999</v>
      </c>
      <c r="T243">
        <v>-2109.7399999999998</v>
      </c>
    </row>
    <row r="244" spans="1:20" x14ac:dyDescent="0.15">
      <c r="A244">
        <v>240</v>
      </c>
      <c r="B244">
        <v>1</v>
      </c>
      <c r="C244">
        <v>-13238.9</v>
      </c>
      <c r="D244">
        <v>-7261.94</v>
      </c>
      <c r="E244">
        <v>-2203.2399999999998</v>
      </c>
      <c r="F244">
        <v>13968.5</v>
      </c>
      <c r="G244">
        <v>-3535.84</v>
      </c>
      <c r="H244">
        <v>-4527.38</v>
      </c>
      <c r="I244">
        <v>-10057.799999999999</v>
      </c>
      <c r="J244">
        <v>-4160.08</v>
      </c>
      <c r="K244">
        <v>2227.96</v>
      </c>
      <c r="L244">
        <v>-8793.92</v>
      </c>
      <c r="M244">
        <v>-1805.47</v>
      </c>
      <c r="N244">
        <v>-1418.26</v>
      </c>
      <c r="O244">
        <v>-9413.93</v>
      </c>
      <c r="P244">
        <v>1097.7</v>
      </c>
      <c r="Q244">
        <v>-5491.49</v>
      </c>
      <c r="R244">
        <v>-10393.4</v>
      </c>
      <c r="S244">
        <v>-31.663900000000002</v>
      </c>
      <c r="T244">
        <v>-1896.24</v>
      </c>
    </row>
    <row r="245" spans="1:20" x14ac:dyDescent="0.15">
      <c r="A245">
        <v>241</v>
      </c>
      <c r="B245">
        <v>0</v>
      </c>
      <c r="C245">
        <v>-7776.73</v>
      </c>
      <c r="D245">
        <v>-113.133</v>
      </c>
      <c r="E245">
        <v>-3437.84</v>
      </c>
      <c r="F245">
        <v>14584.9</v>
      </c>
      <c r="G245">
        <v>-3310.88</v>
      </c>
      <c r="H245">
        <v>-4377.21</v>
      </c>
      <c r="I245">
        <v>-10294.799999999999</v>
      </c>
      <c r="J245">
        <v>-3883.55</v>
      </c>
      <c r="K245">
        <v>2370.3000000000002</v>
      </c>
      <c r="L245">
        <v>-8655.5</v>
      </c>
      <c r="M245">
        <v>-1683.03</v>
      </c>
      <c r="N245">
        <v>-1355.23</v>
      </c>
      <c r="O245">
        <v>-9540.2900000000009</v>
      </c>
      <c r="P245">
        <v>1804.86</v>
      </c>
      <c r="Q245">
        <v>-5041.5600000000004</v>
      </c>
      <c r="R245">
        <v>-10812.3</v>
      </c>
      <c r="S245">
        <v>35.584699999999998</v>
      </c>
      <c r="T245">
        <v>-1911.92</v>
      </c>
    </row>
    <row r="246" spans="1:20" x14ac:dyDescent="0.15">
      <c r="A246">
        <v>242</v>
      </c>
      <c r="B246">
        <v>1</v>
      </c>
      <c r="C246">
        <v>-9903.67</v>
      </c>
      <c r="D246">
        <v>12806.2</v>
      </c>
      <c r="E246">
        <v>-2013.58</v>
      </c>
      <c r="F246">
        <v>15098.1</v>
      </c>
      <c r="G246">
        <v>-2809.38</v>
      </c>
      <c r="H246">
        <v>-4294.28</v>
      </c>
      <c r="I246">
        <v>-10543.6</v>
      </c>
      <c r="J246">
        <v>-3595.25</v>
      </c>
      <c r="K246">
        <v>2366.38</v>
      </c>
      <c r="L246">
        <v>-8753.7999999999993</v>
      </c>
      <c r="M246">
        <v>-1525.01</v>
      </c>
      <c r="N246">
        <v>-1074.78</v>
      </c>
      <c r="O246">
        <v>-9745.65</v>
      </c>
      <c r="P246">
        <v>2476.44</v>
      </c>
      <c r="Q246">
        <v>-4066</v>
      </c>
      <c r="R246">
        <v>-11100.6</v>
      </c>
      <c r="S246">
        <v>0</v>
      </c>
      <c r="T246">
        <v>-2058.1799999999998</v>
      </c>
    </row>
    <row r="247" spans="1:20" x14ac:dyDescent="0.15">
      <c r="A247">
        <v>243</v>
      </c>
      <c r="B247">
        <v>0</v>
      </c>
      <c r="C247">
        <v>-10090.1</v>
      </c>
      <c r="D247">
        <v>19032.900000000001</v>
      </c>
      <c r="E247">
        <v>1365.76</v>
      </c>
      <c r="F247">
        <v>15986.8</v>
      </c>
      <c r="G247">
        <v>-2066.63</v>
      </c>
      <c r="H247">
        <v>-4183.6000000000004</v>
      </c>
      <c r="I247">
        <v>-10910.9</v>
      </c>
      <c r="J247">
        <v>-3200.21</v>
      </c>
      <c r="K247">
        <v>2299.4299999999998</v>
      </c>
      <c r="L247">
        <v>-9417.23</v>
      </c>
      <c r="M247">
        <v>-1390.51</v>
      </c>
      <c r="N247">
        <v>-750.90200000000004</v>
      </c>
      <c r="O247">
        <v>-10037.9</v>
      </c>
      <c r="P247">
        <v>3112.74</v>
      </c>
      <c r="Q247">
        <v>-2813.92</v>
      </c>
      <c r="R247">
        <v>-11538.7</v>
      </c>
      <c r="S247">
        <v>-3.91961</v>
      </c>
      <c r="T247">
        <v>-2089.84</v>
      </c>
    </row>
    <row r="248" spans="1:20" x14ac:dyDescent="0.15">
      <c r="A248">
        <v>244</v>
      </c>
      <c r="B248">
        <v>1</v>
      </c>
      <c r="C248">
        <v>-9971.41</v>
      </c>
      <c r="D248">
        <v>18870</v>
      </c>
      <c r="E248">
        <v>2991.73</v>
      </c>
      <c r="F248">
        <v>17092.599999999999</v>
      </c>
      <c r="G248">
        <v>-1383.3</v>
      </c>
      <c r="H248">
        <v>-4159.78</v>
      </c>
      <c r="I248">
        <v>-11396.7</v>
      </c>
      <c r="J248">
        <v>-2805.16</v>
      </c>
      <c r="K248">
        <v>1971.64</v>
      </c>
      <c r="L248">
        <v>-10439.799999999999</v>
      </c>
      <c r="M248">
        <v>-1457.76</v>
      </c>
      <c r="N248">
        <v>-391.13</v>
      </c>
      <c r="O248">
        <v>-10480.299999999999</v>
      </c>
      <c r="P248">
        <v>3401.34</v>
      </c>
      <c r="Q248">
        <v>-1344.1</v>
      </c>
      <c r="R248">
        <v>-12384</v>
      </c>
      <c r="S248">
        <v>-39.504899999999999</v>
      </c>
      <c r="T248">
        <v>-2081.69</v>
      </c>
    </row>
    <row r="249" spans="1:20" x14ac:dyDescent="0.15">
      <c r="A249">
        <v>245</v>
      </c>
      <c r="B249">
        <v>0</v>
      </c>
      <c r="C249">
        <v>-14577.1</v>
      </c>
      <c r="D249">
        <v>10156.299999999999</v>
      </c>
      <c r="E249">
        <v>5946.91</v>
      </c>
      <c r="F249">
        <v>18554.3</v>
      </c>
      <c r="G249">
        <v>-585.36599999999999</v>
      </c>
      <c r="H249">
        <v>-4317.4799999999996</v>
      </c>
      <c r="I249">
        <v>-11950.1</v>
      </c>
      <c r="J249">
        <v>-2417.9499999999998</v>
      </c>
      <c r="K249">
        <v>1525.33</v>
      </c>
      <c r="L249">
        <v>-12107.2</v>
      </c>
      <c r="M249">
        <v>-1445.69</v>
      </c>
      <c r="N249">
        <v>-410.41</v>
      </c>
      <c r="O249">
        <v>-11017.3</v>
      </c>
      <c r="P249">
        <v>3405.58</v>
      </c>
      <c r="Q249">
        <v>-162.88300000000001</v>
      </c>
      <c r="R249">
        <v>-13328.5</v>
      </c>
      <c r="S249">
        <v>-39.504899999999999</v>
      </c>
      <c r="T249">
        <v>-2401.33</v>
      </c>
    </row>
    <row r="250" spans="1:20" x14ac:dyDescent="0.15">
      <c r="A250">
        <v>246</v>
      </c>
      <c r="B250">
        <v>1</v>
      </c>
      <c r="C250">
        <v>-19317.3</v>
      </c>
      <c r="D250">
        <v>-3505.67</v>
      </c>
      <c r="E250">
        <v>3640.17</v>
      </c>
      <c r="F250">
        <v>19902.3</v>
      </c>
      <c r="G250">
        <v>275.899</v>
      </c>
      <c r="H250">
        <v>-4831.04</v>
      </c>
      <c r="I250">
        <v>-12112.3</v>
      </c>
      <c r="J250">
        <v>-2098</v>
      </c>
      <c r="K250">
        <v>968.34699999999998</v>
      </c>
      <c r="L250">
        <v>-13360.5</v>
      </c>
      <c r="M250">
        <v>-1706.23</v>
      </c>
      <c r="N250">
        <v>-865.50699999999995</v>
      </c>
      <c r="O250">
        <v>-11799.3</v>
      </c>
      <c r="P250">
        <v>3089.54</v>
      </c>
      <c r="Q250">
        <v>1006.26</v>
      </c>
      <c r="R250">
        <v>-13760.1</v>
      </c>
      <c r="S250">
        <v>-43.423699999999997</v>
      </c>
      <c r="T250">
        <v>-3128.09</v>
      </c>
    </row>
    <row r="251" spans="1:20" x14ac:dyDescent="0.15">
      <c r="A251">
        <v>247</v>
      </c>
      <c r="B251">
        <v>0</v>
      </c>
      <c r="C251">
        <v>-20040.8</v>
      </c>
      <c r="D251">
        <v>-10399.200000000001</v>
      </c>
      <c r="E251">
        <v>-3380.54</v>
      </c>
      <c r="F251">
        <v>20187</v>
      </c>
      <c r="G251">
        <v>1085.58</v>
      </c>
      <c r="H251">
        <v>-5352.44</v>
      </c>
      <c r="I251">
        <v>-11954.3</v>
      </c>
      <c r="J251">
        <v>-1746.37</v>
      </c>
      <c r="K251">
        <v>387.53300000000002</v>
      </c>
      <c r="L251">
        <v>-13388.6</v>
      </c>
      <c r="M251">
        <v>-2203.8000000000002</v>
      </c>
      <c r="N251">
        <v>-364.34300000000002</v>
      </c>
      <c r="O251">
        <v>-12885.5</v>
      </c>
      <c r="P251">
        <v>2738.24</v>
      </c>
      <c r="Q251">
        <v>2322.31</v>
      </c>
      <c r="R251">
        <v>-13029.8</v>
      </c>
      <c r="S251">
        <v>-98.602000000000004</v>
      </c>
      <c r="T251">
        <v>-3879.64</v>
      </c>
    </row>
    <row r="252" spans="1:20" x14ac:dyDescent="0.15">
      <c r="A252">
        <v>248</v>
      </c>
      <c r="B252">
        <v>1</v>
      </c>
      <c r="C252">
        <v>-20006.5</v>
      </c>
      <c r="D252">
        <v>-7993.65</v>
      </c>
      <c r="E252">
        <v>-9061.66</v>
      </c>
      <c r="F252">
        <v>20187</v>
      </c>
      <c r="G252">
        <v>2053.61</v>
      </c>
      <c r="H252">
        <v>-5972.43</v>
      </c>
      <c r="I252">
        <v>-11800.2</v>
      </c>
      <c r="J252">
        <v>-1442.09</v>
      </c>
      <c r="K252">
        <v>-90.441100000000006</v>
      </c>
      <c r="L252">
        <v>-12926.6</v>
      </c>
      <c r="M252">
        <v>-2922.72</v>
      </c>
      <c r="N252">
        <v>694.77</v>
      </c>
      <c r="O252">
        <v>-14161.4</v>
      </c>
      <c r="P252">
        <v>2015.72</v>
      </c>
      <c r="Q252">
        <v>2947.2</v>
      </c>
      <c r="R252">
        <v>-11800.9</v>
      </c>
      <c r="S252">
        <v>-284.37099999999998</v>
      </c>
      <c r="T252">
        <v>-3473.49</v>
      </c>
    </row>
    <row r="253" spans="1:20" x14ac:dyDescent="0.15">
      <c r="A253">
        <v>249</v>
      </c>
      <c r="B253">
        <v>0</v>
      </c>
      <c r="C253">
        <v>-18055.400000000001</v>
      </c>
      <c r="D253">
        <v>-1702.3</v>
      </c>
      <c r="E253">
        <v>-9520.0300000000007</v>
      </c>
      <c r="F253">
        <v>20187</v>
      </c>
      <c r="G253">
        <v>2737.92</v>
      </c>
      <c r="H253">
        <v>-6837.62</v>
      </c>
      <c r="I253">
        <v>-11673.9</v>
      </c>
      <c r="J253">
        <v>-1248.49</v>
      </c>
      <c r="K253">
        <v>-584.41200000000003</v>
      </c>
      <c r="L253">
        <v>-12164.6</v>
      </c>
      <c r="M253">
        <v>-3697.14</v>
      </c>
      <c r="N253">
        <v>1299.42</v>
      </c>
      <c r="O253">
        <v>-15446.1</v>
      </c>
      <c r="P253">
        <v>791.404</v>
      </c>
      <c r="Q253">
        <v>2750</v>
      </c>
      <c r="R253">
        <v>-10907.9</v>
      </c>
      <c r="S253">
        <v>-375.13400000000001</v>
      </c>
      <c r="T253">
        <v>-2315.4499999999998</v>
      </c>
    </row>
    <row r="254" spans="1:20" x14ac:dyDescent="0.15">
      <c r="A254">
        <v>250</v>
      </c>
      <c r="B254">
        <v>1</v>
      </c>
      <c r="C254">
        <v>-11617.4</v>
      </c>
      <c r="D254">
        <v>-2125.1</v>
      </c>
      <c r="E254">
        <v>-5459.55</v>
      </c>
      <c r="F254">
        <v>20187</v>
      </c>
      <c r="G254">
        <v>2453.5500000000002</v>
      </c>
      <c r="H254">
        <v>-7745.57</v>
      </c>
      <c r="I254">
        <v>-11484.2</v>
      </c>
      <c r="J254">
        <v>-1094.3900000000001</v>
      </c>
      <c r="K254">
        <v>-900.44899999999996</v>
      </c>
      <c r="L254">
        <v>-10998.7</v>
      </c>
      <c r="M254">
        <v>-4317.46</v>
      </c>
      <c r="N254">
        <v>1658.88</v>
      </c>
      <c r="O254">
        <v>-15617.8</v>
      </c>
      <c r="P254">
        <v>-769.19399999999996</v>
      </c>
      <c r="Q254">
        <v>2138.17</v>
      </c>
      <c r="R254">
        <v>-10192.6</v>
      </c>
      <c r="S254">
        <v>-588.327</v>
      </c>
      <c r="T254">
        <v>-1848.57</v>
      </c>
    </row>
    <row r="255" spans="1:20" x14ac:dyDescent="0.15">
      <c r="A255">
        <v>251</v>
      </c>
      <c r="B255">
        <v>0</v>
      </c>
      <c r="C255">
        <v>-8406.7199999999993</v>
      </c>
      <c r="D255">
        <v>-2703.6</v>
      </c>
      <c r="E255">
        <v>-879.93299999999999</v>
      </c>
      <c r="F255">
        <v>20187</v>
      </c>
      <c r="G255">
        <v>2164.6</v>
      </c>
      <c r="H255">
        <v>-9181.15</v>
      </c>
      <c r="I255">
        <v>-11369.6</v>
      </c>
      <c r="J255">
        <v>-1011.13</v>
      </c>
      <c r="K255">
        <v>-1192.98</v>
      </c>
      <c r="L255">
        <v>-10476.299999999999</v>
      </c>
      <c r="M255">
        <v>-4799.68</v>
      </c>
      <c r="N255">
        <v>1995.17</v>
      </c>
      <c r="O255">
        <v>-13569.2</v>
      </c>
      <c r="P255">
        <v>-2053.92</v>
      </c>
      <c r="Q255">
        <v>949.447</v>
      </c>
      <c r="R255">
        <v>-9883.73</v>
      </c>
      <c r="S255">
        <v>-951.70299999999997</v>
      </c>
      <c r="T255">
        <v>-2152.85</v>
      </c>
    </row>
    <row r="256" spans="1:20" x14ac:dyDescent="0.15">
      <c r="A256">
        <v>252</v>
      </c>
      <c r="B256">
        <v>1</v>
      </c>
      <c r="C256">
        <v>-8359.0400000000009</v>
      </c>
      <c r="D256">
        <v>-5619.44</v>
      </c>
      <c r="E256">
        <v>2216.5300000000002</v>
      </c>
      <c r="F256">
        <v>20187</v>
      </c>
      <c r="G256">
        <v>2284.79</v>
      </c>
      <c r="H256">
        <v>-8912.7800000000007</v>
      </c>
      <c r="I256">
        <v>-11310.2</v>
      </c>
      <c r="J256">
        <v>-1252.07</v>
      </c>
      <c r="K256">
        <v>-1287.6600000000001</v>
      </c>
      <c r="L256">
        <v>-10887.7</v>
      </c>
      <c r="M256">
        <v>-4946.29</v>
      </c>
      <c r="N256">
        <v>1832.89</v>
      </c>
      <c r="O256">
        <v>-9870.74</v>
      </c>
      <c r="P256">
        <v>-2374.5500000000002</v>
      </c>
      <c r="Q256">
        <v>-607.23699999999997</v>
      </c>
      <c r="R256">
        <v>-10424.4</v>
      </c>
      <c r="S256">
        <v>-1370.59</v>
      </c>
      <c r="T256">
        <v>-2326.87</v>
      </c>
    </row>
    <row r="257" spans="1:20" x14ac:dyDescent="0.15">
      <c r="A257">
        <v>253</v>
      </c>
      <c r="B257">
        <v>0</v>
      </c>
      <c r="C257">
        <v>-8635.24</v>
      </c>
      <c r="D257">
        <v>-7693.06</v>
      </c>
      <c r="E257">
        <v>1296.98</v>
      </c>
      <c r="F257">
        <v>20187</v>
      </c>
      <c r="G257">
        <v>723.51499999999999</v>
      </c>
      <c r="H257">
        <v>-8324.4699999999993</v>
      </c>
      <c r="I257">
        <v>-11432.6</v>
      </c>
      <c r="J257">
        <v>-1520.77</v>
      </c>
      <c r="K257">
        <v>-1532.52</v>
      </c>
      <c r="L257">
        <v>-10706.2</v>
      </c>
      <c r="M257">
        <v>-4630.25</v>
      </c>
      <c r="N257">
        <v>1963.5</v>
      </c>
      <c r="O257">
        <v>-7237.91</v>
      </c>
      <c r="P257">
        <v>-1925.01</v>
      </c>
      <c r="Q257">
        <v>-1828.98</v>
      </c>
      <c r="R257">
        <v>-11589.6</v>
      </c>
      <c r="S257">
        <v>-1635.37</v>
      </c>
      <c r="T257">
        <v>-2306.9499999999998</v>
      </c>
    </row>
    <row r="258" spans="1:20" x14ac:dyDescent="0.15">
      <c r="A258">
        <v>254</v>
      </c>
      <c r="B258">
        <v>1</v>
      </c>
      <c r="C258">
        <v>-9169.4</v>
      </c>
      <c r="D258">
        <v>-5998.28</v>
      </c>
      <c r="E258">
        <v>-4664.9799999999996</v>
      </c>
      <c r="F258">
        <v>20187</v>
      </c>
      <c r="G258">
        <v>169.428</v>
      </c>
      <c r="H258">
        <v>-7364.95</v>
      </c>
      <c r="I258">
        <v>-11578.9</v>
      </c>
      <c r="J258">
        <v>-1710.46</v>
      </c>
      <c r="K258">
        <v>-1840.73</v>
      </c>
      <c r="L258">
        <v>-10295.5</v>
      </c>
      <c r="M258">
        <v>-4306.38</v>
      </c>
      <c r="N258">
        <v>1837.15</v>
      </c>
      <c r="O258">
        <v>-6706.98</v>
      </c>
      <c r="P258">
        <v>-562.60500000000002</v>
      </c>
      <c r="Q258">
        <v>-1853.5</v>
      </c>
      <c r="R258">
        <v>-12909.3</v>
      </c>
      <c r="S258">
        <v>-1773.81</v>
      </c>
      <c r="T258">
        <v>-2500.2199999999998</v>
      </c>
    </row>
    <row r="259" spans="1:20" x14ac:dyDescent="0.15">
      <c r="A259">
        <v>255</v>
      </c>
      <c r="B259">
        <v>0</v>
      </c>
      <c r="C259">
        <v>-8817.7800000000007</v>
      </c>
      <c r="D259">
        <v>-4436.99</v>
      </c>
      <c r="E259">
        <v>-9143.3700000000008</v>
      </c>
      <c r="F259">
        <v>20073.400000000001</v>
      </c>
      <c r="G259">
        <v>549.84100000000001</v>
      </c>
      <c r="H259">
        <v>-6150.33</v>
      </c>
      <c r="I259">
        <v>-11583.1</v>
      </c>
      <c r="J259">
        <v>-1813.31</v>
      </c>
      <c r="K259">
        <v>-2054.2600000000002</v>
      </c>
      <c r="L259">
        <v>-9750.23</v>
      </c>
      <c r="M259">
        <v>-3919.16</v>
      </c>
      <c r="N259">
        <v>1663.12</v>
      </c>
      <c r="O259">
        <v>-7848.36</v>
      </c>
      <c r="P259">
        <v>1274.8699999999999</v>
      </c>
      <c r="Q259">
        <v>-1000.4</v>
      </c>
      <c r="R259">
        <v>-13894</v>
      </c>
      <c r="S259">
        <v>-1742.13</v>
      </c>
      <c r="T259">
        <v>-3025.53</v>
      </c>
    </row>
    <row r="260" spans="1:20" x14ac:dyDescent="0.15">
      <c r="A260">
        <v>256</v>
      </c>
      <c r="B260">
        <v>1</v>
      </c>
      <c r="C260">
        <v>-8583.9699999999993</v>
      </c>
      <c r="D260">
        <v>-3581.36</v>
      </c>
      <c r="E260">
        <v>-6848.87</v>
      </c>
      <c r="F260">
        <v>18892.599999999999</v>
      </c>
      <c r="G260">
        <v>-36.975200000000001</v>
      </c>
      <c r="H260">
        <v>-6884.57</v>
      </c>
      <c r="I260">
        <v>-11274.9</v>
      </c>
      <c r="J260">
        <v>-1765.97</v>
      </c>
      <c r="K260">
        <v>-2046.42</v>
      </c>
      <c r="L260">
        <v>-9295.75</v>
      </c>
      <c r="M260">
        <v>-3607.04</v>
      </c>
      <c r="N260">
        <v>1714.38</v>
      </c>
      <c r="O260">
        <v>-9298.2800000000007</v>
      </c>
      <c r="P260">
        <v>2558.9499999999998</v>
      </c>
      <c r="Q260">
        <v>38.811900000000001</v>
      </c>
      <c r="R260">
        <v>-13708.9</v>
      </c>
      <c r="S260">
        <v>-1793.39</v>
      </c>
      <c r="T260">
        <v>-3559.71</v>
      </c>
    </row>
    <row r="261" spans="1:20" x14ac:dyDescent="0.15">
      <c r="A261">
        <v>257</v>
      </c>
      <c r="B261">
        <v>0</v>
      </c>
      <c r="C261">
        <v>-9050.5400000000009</v>
      </c>
      <c r="D261">
        <v>-1244.93</v>
      </c>
      <c r="E261">
        <v>-3904.91</v>
      </c>
      <c r="F261">
        <v>17360.099999999999</v>
      </c>
      <c r="G261">
        <v>1813.73</v>
      </c>
      <c r="H261">
        <v>-8070.75</v>
      </c>
      <c r="I261">
        <v>-11057.5</v>
      </c>
      <c r="J261">
        <v>-1659.21</v>
      </c>
      <c r="K261">
        <v>-1971.33</v>
      </c>
      <c r="L261">
        <v>-9042.7099999999991</v>
      </c>
      <c r="M261">
        <v>-3346.17</v>
      </c>
      <c r="N261">
        <v>1852.82</v>
      </c>
      <c r="O261">
        <v>-10610.1</v>
      </c>
      <c r="P261">
        <v>3633.75</v>
      </c>
      <c r="Q261">
        <v>766.25599999999997</v>
      </c>
      <c r="R261">
        <v>-12930.6</v>
      </c>
      <c r="S261">
        <v>-1943.57</v>
      </c>
      <c r="T261">
        <v>-3129.77</v>
      </c>
    </row>
    <row r="262" spans="1:20" x14ac:dyDescent="0.15">
      <c r="A262">
        <v>258</v>
      </c>
      <c r="B262">
        <v>1</v>
      </c>
      <c r="C262">
        <v>-9066.56</v>
      </c>
      <c r="D262">
        <v>-750.24099999999999</v>
      </c>
      <c r="E262">
        <v>-2136.48</v>
      </c>
      <c r="F262">
        <v>15546.8</v>
      </c>
      <c r="G262">
        <v>5689.81</v>
      </c>
      <c r="H262">
        <v>-8017</v>
      </c>
      <c r="I262">
        <v>-11006.2</v>
      </c>
      <c r="J262">
        <v>-1655.29</v>
      </c>
      <c r="K262">
        <v>-1927.91</v>
      </c>
      <c r="L262">
        <v>-9007.1200000000008</v>
      </c>
      <c r="M262">
        <v>-3223.74</v>
      </c>
      <c r="N262">
        <v>1809.4</v>
      </c>
      <c r="O262">
        <v>-11562.8</v>
      </c>
      <c r="P262">
        <v>4396.4399999999996</v>
      </c>
      <c r="Q262">
        <v>881.20699999999999</v>
      </c>
      <c r="R262">
        <v>-12294.2</v>
      </c>
      <c r="S262">
        <v>-2006.92</v>
      </c>
      <c r="T262">
        <v>-2078.4499999999998</v>
      </c>
    </row>
    <row r="263" spans="1:20" x14ac:dyDescent="0.15">
      <c r="A263">
        <v>259</v>
      </c>
      <c r="B263">
        <v>0</v>
      </c>
      <c r="C263">
        <v>-8892.52</v>
      </c>
      <c r="D263">
        <v>-1082.6500000000001</v>
      </c>
      <c r="E263">
        <v>-3224.46</v>
      </c>
      <c r="F263">
        <v>13820</v>
      </c>
      <c r="G263">
        <v>8502.1</v>
      </c>
      <c r="H263">
        <v>-6326.84</v>
      </c>
      <c r="I263">
        <v>-10852.1</v>
      </c>
      <c r="J263">
        <v>-1607.96</v>
      </c>
      <c r="K263">
        <v>-1841.07</v>
      </c>
      <c r="L263">
        <v>-8983.6299999999992</v>
      </c>
      <c r="M263">
        <v>-3073.55</v>
      </c>
      <c r="N263">
        <v>1718.64</v>
      </c>
      <c r="O263">
        <v>-11780.7</v>
      </c>
      <c r="P263">
        <v>4855.1899999999996</v>
      </c>
      <c r="Q263">
        <v>589.01499999999999</v>
      </c>
      <c r="R263">
        <v>-12001.7</v>
      </c>
      <c r="S263">
        <v>-1935.74</v>
      </c>
      <c r="T263">
        <v>-1611.52</v>
      </c>
    </row>
    <row r="264" spans="1:20" x14ac:dyDescent="0.15">
      <c r="A264">
        <v>260</v>
      </c>
      <c r="B264">
        <v>1</v>
      </c>
      <c r="C264">
        <v>-8912.4599999999991</v>
      </c>
      <c r="D264">
        <v>-747.75400000000002</v>
      </c>
      <c r="E264">
        <v>-6277.73</v>
      </c>
      <c r="F264">
        <v>12277.9</v>
      </c>
      <c r="G264">
        <v>6980.68</v>
      </c>
      <c r="H264">
        <v>-3581.11</v>
      </c>
      <c r="I264">
        <v>-10729.7</v>
      </c>
      <c r="J264">
        <v>-1485.53</v>
      </c>
      <c r="K264">
        <v>-1686.97</v>
      </c>
      <c r="L264">
        <v>-8750.52</v>
      </c>
      <c r="M264">
        <v>-2986.72</v>
      </c>
      <c r="N264">
        <v>1525.03</v>
      </c>
      <c r="O264">
        <v>-11421.6</v>
      </c>
      <c r="P264">
        <v>4788.28</v>
      </c>
      <c r="Q264">
        <v>162.29300000000001</v>
      </c>
      <c r="R264">
        <v>-11918.7</v>
      </c>
      <c r="S264">
        <v>-1939.66</v>
      </c>
      <c r="T264">
        <v>-1954.96</v>
      </c>
    </row>
    <row r="265" spans="1:20" x14ac:dyDescent="0.15">
      <c r="A265">
        <v>261</v>
      </c>
      <c r="B265">
        <v>0</v>
      </c>
      <c r="C265">
        <v>-8687.89</v>
      </c>
      <c r="D265">
        <v>371.202</v>
      </c>
      <c r="E265">
        <v>-5702.26</v>
      </c>
      <c r="F265">
        <v>7719.6</v>
      </c>
      <c r="G265">
        <v>-2119.23</v>
      </c>
      <c r="H265">
        <v>1708.05</v>
      </c>
      <c r="I265">
        <v>-10571.7</v>
      </c>
      <c r="J265">
        <v>-1335.34</v>
      </c>
      <c r="K265">
        <v>-1568.45</v>
      </c>
      <c r="L265">
        <v>-8556.91</v>
      </c>
      <c r="M265">
        <v>-2820.87</v>
      </c>
      <c r="N265">
        <v>1363.1</v>
      </c>
      <c r="O265">
        <v>-10651.4</v>
      </c>
      <c r="P265">
        <v>4452.68</v>
      </c>
      <c r="Q265">
        <v>-173.67699999999999</v>
      </c>
      <c r="R265">
        <v>-11784.6</v>
      </c>
      <c r="S265">
        <v>-1979.16</v>
      </c>
      <c r="T265">
        <v>-2477.0700000000002</v>
      </c>
    </row>
    <row r="266" spans="1:20" x14ac:dyDescent="0.15">
      <c r="A266">
        <v>262</v>
      </c>
      <c r="B266">
        <v>1</v>
      </c>
      <c r="C266">
        <v>-7960.06</v>
      </c>
      <c r="D266">
        <v>458.767</v>
      </c>
      <c r="E266">
        <v>-3888.6</v>
      </c>
      <c r="F266">
        <v>-547.69799999999998</v>
      </c>
      <c r="G266">
        <v>-11771.1</v>
      </c>
      <c r="H266">
        <v>-4103.78</v>
      </c>
      <c r="I266">
        <v>-10405.799999999999</v>
      </c>
      <c r="J266">
        <v>-1275.9000000000001</v>
      </c>
      <c r="K266">
        <v>-1449.94</v>
      </c>
      <c r="L266">
        <v>-8406.7199999999993</v>
      </c>
      <c r="M266">
        <v>-2587.75</v>
      </c>
      <c r="N266">
        <v>1173.4100000000001</v>
      </c>
      <c r="O266">
        <v>-9718.94</v>
      </c>
      <c r="P266">
        <v>3919.54</v>
      </c>
      <c r="Q266">
        <v>-327.78199999999998</v>
      </c>
      <c r="R266">
        <v>-11476.7</v>
      </c>
      <c r="S266">
        <v>-1999.1</v>
      </c>
      <c r="T266">
        <v>-2323.33</v>
      </c>
    </row>
    <row r="267" spans="1:20" x14ac:dyDescent="0.15">
      <c r="A267">
        <v>263</v>
      </c>
      <c r="B267">
        <v>0</v>
      </c>
      <c r="C267">
        <v>-8212.3799999999992</v>
      </c>
      <c r="D267">
        <v>19.2012</v>
      </c>
      <c r="E267">
        <v>-2603.41</v>
      </c>
      <c r="F267">
        <v>-1403.47</v>
      </c>
      <c r="G267">
        <v>-8375.2999999999993</v>
      </c>
      <c r="H267">
        <v>-8640.57</v>
      </c>
      <c r="I267">
        <v>-10176.6</v>
      </c>
      <c r="J267">
        <v>-1402.24</v>
      </c>
      <c r="K267">
        <v>-1331.43</v>
      </c>
      <c r="L267">
        <v>-8327.7099999999991</v>
      </c>
      <c r="M267">
        <v>-2386.3200000000002</v>
      </c>
      <c r="N267">
        <v>1054.8900000000001</v>
      </c>
      <c r="O267">
        <v>-8983.64</v>
      </c>
      <c r="P267">
        <v>3220.2</v>
      </c>
      <c r="Q267">
        <v>-430.64100000000002</v>
      </c>
      <c r="R267">
        <v>-10872.4</v>
      </c>
      <c r="S267">
        <v>-1856.73</v>
      </c>
      <c r="T267">
        <v>-1868.84</v>
      </c>
    </row>
    <row r="268" spans="1:20" x14ac:dyDescent="0.15">
      <c r="A268">
        <v>264</v>
      </c>
      <c r="B268">
        <v>1</v>
      </c>
      <c r="C268">
        <v>-8943.4</v>
      </c>
      <c r="D268">
        <v>631.33799999999997</v>
      </c>
      <c r="E268">
        <v>-2657.83</v>
      </c>
      <c r="F268">
        <v>3785.23</v>
      </c>
      <c r="G268">
        <v>265.58600000000001</v>
      </c>
      <c r="H268">
        <v>-7638.04</v>
      </c>
      <c r="I268">
        <v>-10018.6</v>
      </c>
      <c r="J268">
        <v>-1595.85</v>
      </c>
      <c r="K268">
        <v>-1216.83</v>
      </c>
      <c r="L268">
        <v>-8256.5300000000007</v>
      </c>
      <c r="M268">
        <v>-2157.12</v>
      </c>
      <c r="N268">
        <v>932.46400000000006</v>
      </c>
      <c r="O268">
        <v>-8809.23</v>
      </c>
      <c r="P268">
        <v>2647.2</v>
      </c>
      <c r="Q268">
        <v>-387.22199999999998</v>
      </c>
      <c r="R268">
        <v>-10188.700000000001</v>
      </c>
      <c r="S268">
        <v>-1860.65</v>
      </c>
      <c r="T268">
        <v>-1619.7</v>
      </c>
    </row>
    <row r="269" spans="1:20" x14ac:dyDescent="0.15">
      <c r="A269">
        <v>265</v>
      </c>
      <c r="B269">
        <v>0</v>
      </c>
      <c r="C269">
        <v>-9469.07</v>
      </c>
      <c r="D269">
        <v>1311.86</v>
      </c>
      <c r="E269">
        <v>-3531.22</v>
      </c>
      <c r="F269">
        <v>7050.7</v>
      </c>
      <c r="G269">
        <v>7207.59</v>
      </c>
      <c r="H269">
        <v>-5808.72</v>
      </c>
      <c r="I269">
        <v>-9852.75</v>
      </c>
      <c r="J269">
        <v>-1765.61</v>
      </c>
      <c r="K269">
        <v>-1137.82</v>
      </c>
      <c r="L269">
        <v>-8264.36</v>
      </c>
      <c r="M269">
        <v>-2006.93</v>
      </c>
      <c r="N269">
        <v>782.27200000000005</v>
      </c>
      <c r="O269">
        <v>-9212.1</v>
      </c>
      <c r="P269">
        <v>2256.0700000000002</v>
      </c>
      <c r="Q269">
        <v>-296.47399999999999</v>
      </c>
      <c r="R269">
        <v>-9773.74</v>
      </c>
      <c r="S269">
        <v>-1904.06</v>
      </c>
      <c r="T269">
        <v>-1615.79</v>
      </c>
    </row>
    <row r="270" spans="1:20" x14ac:dyDescent="0.15">
      <c r="A270">
        <v>266</v>
      </c>
      <c r="B270">
        <v>1</v>
      </c>
      <c r="C270">
        <v>-9733.86</v>
      </c>
      <c r="D270">
        <v>909.74300000000005</v>
      </c>
      <c r="E270">
        <v>-4052.98</v>
      </c>
      <c r="F270">
        <v>7740.94</v>
      </c>
      <c r="G270">
        <v>9090.7999999999993</v>
      </c>
      <c r="H270">
        <v>-4118.97</v>
      </c>
      <c r="I270">
        <v>-9619.64</v>
      </c>
      <c r="J270">
        <v>-2038.23</v>
      </c>
      <c r="K270">
        <v>-1054.8900000000001</v>
      </c>
      <c r="L270">
        <v>-8335.5400000000009</v>
      </c>
      <c r="M270">
        <v>-1931.83</v>
      </c>
      <c r="N270">
        <v>683.69899999999996</v>
      </c>
      <c r="O270">
        <v>-9627.4599999999991</v>
      </c>
      <c r="P270">
        <v>1892.7</v>
      </c>
      <c r="Q270">
        <v>-141.99199999999999</v>
      </c>
      <c r="R270">
        <v>-9536.7199999999993</v>
      </c>
      <c r="S270">
        <v>-1967.42</v>
      </c>
      <c r="T270">
        <v>-1591.94</v>
      </c>
    </row>
    <row r="271" spans="1:20" x14ac:dyDescent="0.15">
      <c r="A271">
        <v>267</v>
      </c>
      <c r="B271">
        <v>0</v>
      </c>
      <c r="C271">
        <v>-9844.93</v>
      </c>
      <c r="D271">
        <v>-177.58199999999999</v>
      </c>
      <c r="E271">
        <v>-4254.79</v>
      </c>
      <c r="F271">
        <v>5628.39</v>
      </c>
      <c r="G271">
        <v>8203.27</v>
      </c>
      <c r="H271">
        <v>-1553.95</v>
      </c>
      <c r="I271">
        <v>-9406.4699999999993</v>
      </c>
      <c r="J271">
        <v>-2275.2600000000002</v>
      </c>
      <c r="K271">
        <v>-936.38099999999997</v>
      </c>
      <c r="L271">
        <v>-8296.41</v>
      </c>
      <c r="M271">
        <v>-1888.41</v>
      </c>
      <c r="N271">
        <v>399.34100000000001</v>
      </c>
      <c r="O271">
        <v>-9458.09</v>
      </c>
      <c r="P271">
        <v>1450.32</v>
      </c>
      <c r="Q271">
        <v>-394.67</v>
      </c>
      <c r="R271">
        <v>-9280.1299999999992</v>
      </c>
      <c r="S271">
        <v>-1900.15</v>
      </c>
      <c r="T271">
        <v>-1702.62</v>
      </c>
    </row>
    <row r="272" spans="1:20" x14ac:dyDescent="0.15">
      <c r="A272">
        <v>268</v>
      </c>
      <c r="B272">
        <v>1</v>
      </c>
      <c r="C272">
        <v>-9521.07</v>
      </c>
      <c r="D272">
        <v>-324.24599999999998</v>
      </c>
      <c r="E272">
        <v>-4140.1899999999996</v>
      </c>
      <c r="F272">
        <v>2782.52</v>
      </c>
      <c r="G272">
        <v>6066.11</v>
      </c>
      <c r="H272">
        <v>-233.11699999999999</v>
      </c>
      <c r="I272">
        <v>-9039.19</v>
      </c>
      <c r="J272">
        <v>-2508.37</v>
      </c>
      <c r="K272">
        <v>-813.95399999999995</v>
      </c>
      <c r="L272">
        <v>-7889.63</v>
      </c>
      <c r="M272">
        <v>-1813.31</v>
      </c>
      <c r="N272">
        <v>59.448500000000003</v>
      </c>
      <c r="O272">
        <v>-8829.93</v>
      </c>
      <c r="P272">
        <v>948.50099999999998</v>
      </c>
      <c r="Q272">
        <v>-801.45299999999997</v>
      </c>
      <c r="R272">
        <v>-8802.5400000000009</v>
      </c>
      <c r="S272">
        <v>-1931.83</v>
      </c>
      <c r="T272">
        <v>-1734.3</v>
      </c>
    </row>
    <row r="273" spans="1:20" x14ac:dyDescent="0.15">
      <c r="A273">
        <v>269</v>
      </c>
      <c r="B273">
        <v>0</v>
      </c>
      <c r="C273">
        <v>-9133.85</v>
      </c>
      <c r="D273">
        <v>-19.9452</v>
      </c>
      <c r="E273">
        <v>-4025.98</v>
      </c>
      <c r="F273">
        <v>1489.45</v>
      </c>
      <c r="G273">
        <v>3924.65</v>
      </c>
      <c r="H273">
        <v>-287.5</v>
      </c>
      <c r="I273">
        <v>-8565.1299999999992</v>
      </c>
      <c r="J273">
        <v>-2713.72</v>
      </c>
      <c r="K273">
        <v>-663.76</v>
      </c>
      <c r="L273">
        <v>-7368.25</v>
      </c>
      <c r="M273">
        <v>-1765.99</v>
      </c>
      <c r="N273">
        <v>-134.16300000000001</v>
      </c>
      <c r="O273">
        <v>-8241.27</v>
      </c>
      <c r="P273">
        <v>553.45399999999995</v>
      </c>
      <c r="Q273">
        <v>-1311.1</v>
      </c>
      <c r="R273">
        <v>-7937.35</v>
      </c>
      <c r="S273">
        <v>-1892.32</v>
      </c>
      <c r="T273">
        <v>-1663.5</v>
      </c>
    </row>
    <row r="274" spans="1:20" x14ac:dyDescent="0.15">
      <c r="A274">
        <v>270</v>
      </c>
      <c r="B274">
        <v>1</v>
      </c>
      <c r="C274">
        <v>-8817.81</v>
      </c>
      <c r="D274">
        <v>185.40100000000001</v>
      </c>
      <c r="E274">
        <v>-3638.37</v>
      </c>
      <c r="F274">
        <v>1390.5</v>
      </c>
      <c r="G274">
        <v>2181.37</v>
      </c>
      <c r="H274">
        <v>-1258.69</v>
      </c>
      <c r="I274">
        <v>-8091.08</v>
      </c>
      <c r="J274">
        <v>-2990.25</v>
      </c>
      <c r="K274">
        <v>-588.66200000000003</v>
      </c>
      <c r="L274">
        <v>-6803.06</v>
      </c>
      <c r="M274">
        <v>-1647.47</v>
      </c>
      <c r="N274">
        <v>-300.005</v>
      </c>
      <c r="O274">
        <v>-7684.29</v>
      </c>
      <c r="P274">
        <v>158.40799999999999</v>
      </c>
      <c r="Q274">
        <v>-1765.6</v>
      </c>
      <c r="R274">
        <v>-7123.4</v>
      </c>
      <c r="S274">
        <v>-1837.17</v>
      </c>
      <c r="T274">
        <v>-1304.05</v>
      </c>
    </row>
    <row r="275" spans="1:20" x14ac:dyDescent="0.15">
      <c r="A275">
        <v>271</v>
      </c>
      <c r="B275">
        <v>0</v>
      </c>
      <c r="C275">
        <v>-8529.15</v>
      </c>
      <c r="D275">
        <v>430.64299999999997</v>
      </c>
      <c r="E275">
        <v>-3716.98</v>
      </c>
      <c r="F275">
        <v>1496.88</v>
      </c>
      <c r="G275">
        <v>1521.14</v>
      </c>
      <c r="H275">
        <v>-2756.35</v>
      </c>
      <c r="I275">
        <v>-7632.67</v>
      </c>
      <c r="J275">
        <v>-3258.96</v>
      </c>
      <c r="K275">
        <v>-545.24599999999998</v>
      </c>
      <c r="L275">
        <v>-6490.93</v>
      </c>
      <c r="M275">
        <v>-1532.87</v>
      </c>
      <c r="N275">
        <v>-529.20899999999995</v>
      </c>
      <c r="O275">
        <v>-7107.37</v>
      </c>
      <c r="P275">
        <v>-240.54900000000001</v>
      </c>
      <c r="Q275">
        <v>-2026.49</v>
      </c>
      <c r="R275">
        <v>-6498.76</v>
      </c>
      <c r="S275">
        <v>-1643.56</v>
      </c>
      <c r="T275">
        <v>-912.91600000000005</v>
      </c>
    </row>
    <row r="276" spans="1:20" x14ac:dyDescent="0.15">
      <c r="A276">
        <v>272</v>
      </c>
      <c r="B276">
        <v>1</v>
      </c>
      <c r="C276">
        <v>-8493.56</v>
      </c>
      <c r="D276">
        <v>363.76100000000002</v>
      </c>
      <c r="E276">
        <v>-4171.09</v>
      </c>
      <c r="F276">
        <v>1883.72</v>
      </c>
      <c r="G276">
        <v>1362.72</v>
      </c>
      <c r="H276">
        <v>-3784.26</v>
      </c>
      <c r="I276">
        <v>-7308.81</v>
      </c>
      <c r="J276">
        <v>-3444.75</v>
      </c>
      <c r="K276">
        <v>-470.14800000000002</v>
      </c>
      <c r="L276">
        <v>-6222.22</v>
      </c>
      <c r="M276">
        <v>-1453.86</v>
      </c>
      <c r="N276">
        <v>-691.13900000000001</v>
      </c>
      <c r="O276">
        <v>-6672.82</v>
      </c>
      <c r="P276">
        <v>-655.54499999999996</v>
      </c>
      <c r="Q276">
        <v>-2141.09</v>
      </c>
      <c r="R276">
        <v>-6324.7</v>
      </c>
      <c r="S276">
        <v>-1477.72</v>
      </c>
      <c r="T276">
        <v>-596.48500000000001</v>
      </c>
    </row>
    <row r="277" spans="1:20" x14ac:dyDescent="0.15">
      <c r="A277">
        <v>273</v>
      </c>
      <c r="B277">
        <v>0</v>
      </c>
      <c r="C277">
        <v>-8509.2000000000007</v>
      </c>
      <c r="D277">
        <v>55.545499999999997</v>
      </c>
      <c r="E277">
        <v>-4783.6099999999997</v>
      </c>
      <c r="F277">
        <v>2559.1999999999998</v>
      </c>
      <c r="G277">
        <v>1548.51</v>
      </c>
      <c r="H277">
        <v>-3998.61</v>
      </c>
      <c r="I277">
        <v>-6933.31</v>
      </c>
      <c r="J277">
        <v>-3523.76</v>
      </c>
      <c r="K277">
        <v>-426.733</v>
      </c>
      <c r="L277">
        <v>-6024.7</v>
      </c>
      <c r="M277">
        <v>-1382.67</v>
      </c>
      <c r="N277">
        <v>-884.75099999999998</v>
      </c>
      <c r="O277">
        <v>-6257.82</v>
      </c>
      <c r="P277">
        <v>-892.57299999999998</v>
      </c>
      <c r="Q277">
        <v>-2216.19</v>
      </c>
      <c r="R277">
        <v>-6379.85</v>
      </c>
      <c r="S277">
        <v>-1248.51</v>
      </c>
      <c r="T277">
        <v>-675.09699999999998</v>
      </c>
    </row>
    <row r="278" spans="1:20" x14ac:dyDescent="0.15">
      <c r="A278">
        <v>274</v>
      </c>
      <c r="B278">
        <v>1</v>
      </c>
      <c r="C278">
        <v>-8671.1299999999992</v>
      </c>
      <c r="D278">
        <v>-181.482</v>
      </c>
      <c r="E278">
        <v>-5182.97</v>
      </c>
      <c r="F278">
        <v>3242.91</v>
      </c>
      <c r="G278">
        <v>1611.88</v>
      </c>
      <c r="H278">
        <v>-3252.34</v>
      </c>
      <c r="I278">
        <v>-6720.15</v>
      </c>
      <c r="J278">
        <v>-3591.04</v>
      </c>
      <c r="K278">
        <v>-351.63400000000001</v>
      </c>
      <c r="L278">
        <v>-5831.09</v>
      </c>
      <c r="M278">
        <v>-1382.67</v>
      </c>
      <c r="N278">
        <v>-1050.5899999999999</v>
      </c>
      <c r="O278">
        <v>-6028.61</v>
      </c>
      <c r="P278">
        <v>-1121.78</v>
      </c>
      <c r="Q278">
        <v>-2263.5100000000002</v>
      </c>
      <c r="R278">
        <v>-6569.55</v>
      </c>
      <c r="S278">
        <v>-1106.1400000000001</v>
      </c>
      <c r="T278">
        <v>-1094.01</v>
      </c>
    </row>
    <row r="279" spans="1:20" x14ac:dyDescent="0.15">
      <c r="A279">
        <v>275</v>
      </c>
      <c r="B279">
        <v>0</v>
      </c>
      <c r="C279">
        <v>-8849.1</v>
      </c>
      <c r="D279">
        <v>-395.04899999999998</v>
      </c>
      <c r="E279">
        <v>-5218.96</v>
      </c>
      <c r="F279">
        <v>3657.91</v>
      </c>
      <c r="G279">
        <v>1505.5</v>
      </c>
      <c r="H279">
        <v>-2232.63</v>
      </c>
      <c r="I279">
        <v>-6372.43</v>
      </c>
      <c r="J279">
        <v>-3543.71</v>
      </c>
      <c r="K279">
        <v>-308.21899999999999</v>
      </c>
      <c r="L279">
        <v>-5673.07</v>
      </c>
      <c r="M279">
        <v>-1398.31</v>
      </c>
      <c r="N279">
        <v>-1279.8</v>
      </c>
      <c r="O279">
        <v>-5886.23</v>
      </c>
      <c r="P279">
        <v>-1271.98</v>
      </c>
      <c r="Q279">
        <v>-2378.12</v>
      </c>
      <c r="R279">
        <v>-6668.51</v>
      </c>
      <c r="S279">
        <v>-1102.23</v>
      </c>
      <c r="T279">
        <v>-1323.62</v>
      </c>
    </row>
    <row r="280" spans="1:20" x14ac:dyDescent="0.15">
      <c r="A280">
        <v>276</v>
      </c>
      <c r="B280">
        <v>1</v>
      </c>
      <c r="C280">
        <v>-8837.3799999999992</v>
      </c>
      <c r="D280">
        <v>-359.86</v>
      </c>
      <c r="E280">
        <v>-4851.6899999999996</v>
      </c>
      <c r="F280">
        <v>3891.03</v>
      </c>
      <c r="G280">
        <v>1149.96</v>
      </c>
      <c r="H280">
        <v>-1667.43</v>
      </c>
      <c r="I280">
        <v>-6088.08</v>
      </c>
      <c r="J280">
        <v>-3429.11</v>
      </c>
      <c r="K280">
        <v>-225.3</v>
      </c>
      <c r="L280">
        <v>-5526.78</v>
      </c>
      <c r="M280">
        <v>-1544.6</v>
      </c>
      <c r="N280">
        <v>-1441.73</v>
      </c>
      <c r="O280">
        <v>-5886.23</v>
      </c>
      <c r="P280">
        <v>-1335.35</v>
      </c>
      <c r="Q280">
        <v>-2437.58</v>
      </c>
      <c r="R280">
        <v>-6569.95</v>
      </c>
      <c r="S280">
        <v>-1058.81</v>
      </c>
      <c r="T280">
        <v>-1118.27</v>
      </c>
    </row>
    <row r="281" spans="1:20" x14ac:dyDescent="0.15">
      <c r="A281">
        <v>277</v>
      </c>
      <c r="B281">
        <v>0</v>
      </c>
      <c r="C281">
        <v>-8730.59</v>
      </c>
      <c r="D281">
        <v>-8.2283799999999996</v>
      </c>
      <c r="E281">
        <v>-4393.28</v>
      </c>
      <c r="F281">
        <v>4084.65</v>
      </c>
      <c r="G281">
        <v>786.59799999999996</v>
      </c>
      <c r="H281">
        <v>-1386.58</v>
      </c>
      <c r="I281">
        <v>-5740.35</v>
      </c>
      <c r="J281">
        <v>-3342.28</v>
      </c>
      <c r="K281">
        <v>-110.696</v>
      </c>
      <c r="L281">
        <v>-5475.55</v>
      </c>
      <c r="M281">
        <v>-1595.84</v>
      </c>
      <c r="N281">
        <v>-1631.43</v>
      </c>
      <c r="O281">
        <v>-5901.87</v>
      </c>
      <c r="P281">
        <v>-1268.07</v>
      </c>
      <c r="Q281">
        <v>-2315.15</v>
      </c>
      <c r="R281">
        <v>-6297.33</v>
      </c>
      <c r="S281">
        <v>-983.71400000000006</v>
      </c>
      <c r="T281">
        <v>-861.28899999999999</v>
      </c>
    </row>
    <row r="282" spans="1:20" x14ac:dyDescent="0.15">
      <c r="A282">
        <v>278</v>
      </c>
      <c r="B282">
        <v>1</v>
      </c>
      <c r="C282">
        <v>-8738.41</v>
      </c>
      <c r="D282">
        <v>315.62799999999999</v>
      </c>
      <c r="E282">
        <v>-4077.24</v>
      </c>
      <c r="F282">
        <v>4277.8500000000004</v>
      </c>
      <c r="G282">
        <v>375.50299999999999</v>
      </c>
      <c r="H282">
        <v>-1430</v>
      </c>
      <c r="I282">
        <v>-5467.73</v>
      </c>
      <c r="J282">
        <v>-3188.17</v>
      </c>
      <c r="K282">
        <v>-51.232799999999997</v>
      </c>
      <c r="L282">
        <v>-5321.44</v>
      </c>
      <c r="M282">
        <v>-1742.13</v>
      </c>
      <c r="N282">
        <v>-1746.04</v>
      </c>
      <c r="O282">
        <v>-6040.34</v>
      </c>
      <c r="P282">
        <v>-1295.8399999999999</v>
      </c>
      <c r="Q282">
        <v>-2168.86</v>
      </c>
      <c r="R282">
        <v>-6056.39</v>
      </c>
      <c r="S282">
        <v>-944.20899999999995</v>
      </c>
      <c r="T282">
        <v>-805.73599999999999</v>
      </c>
    </row>
    <row r="283" spans="1:20" x14ac:dyDescent="0.15">
      <c r="A283">
        <v>279</v>
      </c>
      <c r="B283">
        <v>0</v>
      </c>
      <c r="C283">
        <v>-8821.33</v>
      </c>
      <c r="D283">
        <v>702.85599999999999</v>
      </c>
      <c r="E283">
        <v>-3792.47</v>
      </c>
      <c r="F283">
        <v>4791.41</v>
      </c>
      <c r="G283">
        <v>185.798</v>
      </c>
      <c r="H283">
        <v>-1536.37</v>
      </c>
      <c r="I283">
        <v>-5222.88</v>
      </c>
      <c r="J283">
        <v>-3069.66</v>
      </c>
      <c r="K283">
        <v>-169.74700000000001</v>
      </c>
      <c r="L283">
        <v>-5206.83</v>
      </c>
      <c r="M283">
        <v>-1789.45</v>
      </c>
      <c r="N283">
        <v>-1817.23</v>
      </c>
      <c r="O283">
        <v>-6004.75</v>
      </c>
      <c r="P283">
        <v>-1205.1099999999999</v>
      </c>
      <c r="Q283">
        <v>-2133.27</v>
      </c>
      <c r="R283">
        <v>-5783.77</v>
      </c>
      <c r="S283">
        <v>-908.61300000000006</v>
      </c>
      <c r="T283">
        <v>-959.84500000000003</v>
      </c>
    </row>
    <row r="284" spans="1:20" x14ac:dyDescent="0.15">
      <c r="A284">
        <v>280</v>
      </c>
      <c r="B284">
        <v>1</v>
      </c>
      <c r="C284">
        <v>-8924.2099999999991</v>
      </c>
      <c r="D284">
        <v>999.34900000000005</v>
      </c>
      <c r="E284">
        <v>-3804.2</v>
      </c>
      <c r="F284">
        <v>5312.79</v>
      </c>
      <c r="G284">
        <v>67.283699999999996</v>
      </c>
      <c r="H284">
        <v>-1872.37</v>
      </c>
      <c r="I284">
        <v>-4922.4799999999996</v>
      </c>
      <c r="J284">
        <v>-2951.14</v>
      </c>
      <c r="K284">
        <v>-284.35199999999998</v>
      </c>
      <c r="L284">
        <v>-5135.6400000000003</v>
      </c>
      <c r="M284">
        <v>-1911.87</v>
      </c>
      <c r="N284">
        <v>-1825.04</v>
      </c>
      <c r="O284">
        <v>-6016.48</v>
      </c>
      <c r="P284">
        <v>-1011.49</v>
      </c>
      <c r="Q284">
        <v>-2148.9</v>
      </c>
      <c r="R284">
        <v>-5546.74</v>
      </c>
      <c r="S284">
        <v>-904.70500000000004</v>
      </c>
      <c r="T284">
        <v>-1070.54</v>
      </c>
    </row>
    <row r="285" spans="1:20" x14ac:dyDescent="0.15">
      <c r="A285">
        <v>281</v>
      </c>
      <c r="B285">
        <v>0</v>
      </c>
      <c r="C285">
        <v>-8880.7900000000009</v>
      </c>
      <c r="D285">
        <v>1110.05</v>
      </c>
      <c r="E285">
        <v>-3930.53</v>
      </c>
      <c r="F285">
        <v>5924.9</v>
      </c>
      <c r="G285">
        <v>-59.046900000000001</v>
      </c>
      <c r="H285">
        <v>-2022.57</v>
      </c>
      <c r="I285">
        <v>-4776.1899999999996</v>
      </c>
      <c r="J285">
        <v>-2848.26</v>
      </c>
      <c r="K285">
        <v>-355.54399999999998</v>
      </c>
      <c r="L285">
        <v>-5139.55</v>
      </c>
      <c r="M285">
        <v>-2069.89</v>
      </c>
      <c r="N285">
        <v>-1900.15</v>
      </c>
      <c r="O285">
        <v>-6150.62</v>
      </c>
      <c r="P285">
        <v>-849.56600000000003</v>
      </c>
      <c r="Q285">
        <v>-2299.1</v>
      </c>
      <c r="R285">
        <v>-5313.62</v>
      </c>
      <c r="S285">
        <v>-865.2</v>
      </c>
      <c r="T285">
        <v>-1102.23</v>
      </c>
    </row>
    <row r="286" spans="1:20" x14ac:dyDescent="0.15">
      <c r="A286">
        <v>282</v>
      </c>
      <c r="B286">
        <v>1</v>
      </c>
      <c r="C286">
        <v>-8809.6</v>
      </c>
      <c r="D286">
        <v>1141.73</v>
      </c>
      <c r="E286">
        <v>-4108.51</v>
      </c>
      <c r="F286">
        <v>6722.81</v>
      </c>
      <c r="G286">
        <v>-280.01900000000001</v>
      </c>
      <c r="H286">
        <v>-2105.4899999999998</v>
      </c>
      <c r="I286">
        <v>-4724.96</v>
      </c>
      <c r="J286">
        <v>-2883.86</v>
      </c>
      <c r="K286">
        <v>-347.72800000000001</v>
      </c>
      <c r="L286">
        <v>-5179.05</v>
      </c>
      <c r="M286">
        <v>-2227.91</v>
      </c>
      <c r="N286">
        <v>-1931.83</v>
      </c>
      <c r="O286">
        <v>-6403.71</v>
      </c>
      <c r="P286">
        <v>-655.95100000000002</v>
      </c>
      <c r="Q286">
        <v>-2374.1999999999998</v>
      </c>
      <c r="R286">
        <v>-5104.38</v>
      </c>
      <c r="S286">
        <v>-825.69500000000005</v>
      </c>
      <c r="T286">
        <v>-1058.82</v>
      </c>
    </row>
    <row r="287" spans="1:20" x14ac:dyDescent="0.15">
      <c r="A287">
        <v>283</v>
      </c>
      <c r="B287">
        <v>0</v>
      </c>
      <c r="C287">
        <v>-8797.8799999999992</v>
      </c>
      <c r="D287">
        <v>1078.78</v>
      </c>
      <c r="E287">
        <v>-4108.51</v>
      </c>
      <c r="F287">
        <v>7580.19</v>
      </c>
      <c r="G287">
        <v>-718.47799999999995</v>
      </c>
      <c r="H287">
        <v>-2212.2800000000002</v>
      </c>
      <c r="I287">
        <v>-4574.76</v>
      </c>
      <c r="J287">
        <v>-2883.86</v>
      </c>
      <c r="K287">
        <v>-264.81099999999998</v>
      </c>
      <c r="L287">
        <v>-5226.37</v>
      </c>
      <c r="M287">
        <v>-2378.11</v>
      </c>
      <c r="N287">
        <v>-1892.33</v>
      </c>
      <c r="O287">
        <v>-6443.21</v>
      </c>
      <c r="P287">
        <v>-494.02499999999998</v>
      </c>
      <c r="Q287">
        <v>-2401.9899999999998</v>
      </c>
      <c r="R287">
        <v>-4803.97</v>
      </c>
      <c r="S287">
        <v>-786.19100000000003</v>
      </c>
      <c r="T287">
        <v>-991.53099999999995</v>
      </c>
    </row>
    <row r="288" spans="1:20" x14ac:dyDescent="0.15">
      <c r="A288">
        <v>284</v>
      </c>
      <c r="B288">
        <v>1</v>
      </c>
      <c r="C288">
        <v>-8702.81</v>
      </c>
      <c r="D288">
        <v>798.34299999999996</v>
      </c>
      <c r="E288">
        <v>-4116.33</v>
      </c>
      <c r="F288">
        <v>8350.31</v>
      </c>
      <c r="G288">
        <v>-1184.72</v>
      </c>
      <c r="H288">
        <v>-2208.37</v>
      </c>
      <c r="I288">
        <v>-4495.75</v>
      </c>
      <c r="J288">
        <v>-2879.95</v>
      </c>
      <c r="K288">
        <v>-154.11199999999999</v>
      </c>
      <c r="L288">
        <v>-5340.98</v>
      </c>
      <c r="M288">
        <v>-2461.0300000000002</v>
      </c>
      <c r="N288">
        <v>-1860.64</v>
      </c>
      <c r="O288">
        <v>-6467.09</v>
      </c>
      <c r="P288">
        <v>-304.31700000000001</v>
      </c>
      <c r="Q288">
        <v>-2322.98</v>
      </c>
      <c r="R288">
        <v>-4645.95</v>
      </c>
      <c r="S288">
        <v>-754.50099999999998</v>
      </c>
      <c r="T288">
        <v>-1023.22</v>
      </c>
    </row>
    <row r="289" spans="1:20" x14ac:dyDescent="0.15">
      <c r="A289">
        <v>285</v>
      </c>
      <c r="B289">
        <v>0</v>
      </c>
      <c r="C289">
        <v>-8825.23</v>
      </c>
      <c r="D289">
        <v>486.21300000000002</v>
      </c>
      <c r="E289">
        <v>-4187.5200000000004</v>
      </c>
      <c r="F289">
        <v>9310.14</v>
      </c>
      <c r="G289">
        <v>-1575.86</v>
      </c>
      <c r="H289">
        <v>-2184.4899999999998</v>
      </c>
      <c r="I289">
        <v>-4416.74</v>
      </c>
      <c r="J289">
        <v>-2840.45</v>
      </c>
      <c r="K289">
        <v>-110.7</v>
      </c>
      <c r="L289">
        <v>-5431.71</v>
      </c>
      <c r="M289">
        <v>-2575.64</v>
      </c>
      <c r="N289">
        <v>-1907.96</v>
      </c>
      <c r="O289">
        <v>-6356.39</v>
      </c>
      <c r="P289">
        <v>-197.52500000000001</v>
      </c>
      <c r="Q289">
        <v>-2251.7800000000002</v>
      </c>
      <c r="R289">
        <v>-4511.38</v>
      </c>
      <c r="S289">
        <v>-790.09900000000005</v>
      </c>
      <c r="T289">
        <v>-987.62300000000005</v>
      </c>
    </row>
    <row r="290" spans="1:20" x14ac:dyDescent="0.15">
      <c r="A290">
        <v>286</v>
      </c>
      <c r="B290">
        <v>1</v>
      </c>
      <c r="C290">
        <v>-8955.9</v>
      </c>
      <c r="D290">
        <v>229.21600000000001</v>
      </c>
      <c r="E290">
        <v>-4207.0600000000004</v>
      </c>
      <c r="F290">
        <v>10376.799999999999</v>
      </c>
      <c r="G290">
        <v>-1911.86</v>
      </c>
      <c r="H290">
        <v>-2279.5700000000002</v>
      </c>
      <c r="I290">
        <v>-4353.3599999999997</v>
      </c>
      <c r="J290">
        <v>-2804.85</v>
      </c>
      <c r="K290">
        <v>-27.783999999999999</v>
      </c>
      <c r="L290">
        <v>-5617.51</v>
      </c>
      <c r="M290">
        <v>-2662.46</v>
      </c>
      <c r="N290">
        <v>-2006.94</v>
      </c>
      <c r="O290">
        <v>-6320.79</v>
      </c>
      <c r="P290">
        <v>-197.52500000000001</v>
      </c>
      <c r="Q290">
        <v>-2255.69</v>
      </c>
      <c r="R290">
        <v>-4606.01</v>
      </c>
      <c r="S290">
        <v>-786.19200000000001</v>
      </c>
      <c r="T290">
        <v>-991.53</v>
      </c>
    </row>
    <row r="291" spans="1:20" x14ac:dyDescent="0.15">
      <c r="A291">
        <v>287</v>
      </c>
      <c r="B291">
        <v>0</v>
      </c>
      <c r="C291">
        <v>-8837.3799999999992</v>
      </c>
      <c r="D291">
        <v>161.92599999999999</v>
      </c>
      <c r="E291">
        <v>-4381.1400000000003</v>
      </c>
      <c r="F291">
        <v>11462.9</v>
      </c>
      <c r="G291">
        <v>-2065.98</v>
      </c>
      <c r="H291">
        <v>-2145.42</v>
      </c>
      <c r="I291">
        <v>-4440.18</v>
      </c>
      <c r="J291">
        <v>-2800.94</v>
      </c>
      <c r="K291">
        <v>79.009900000000002</v>
      </c>
      <c r="L291">
        <v>-5700.43</v>
      </c>
      <c r="M291">
        <v>-2816.57</v>
      </c>
      <c r="N291">
        <v>-1935.74</v>
      </c>
      <c r="O291">
        <v>-6324.7</v>
      </c>
      <c r="P291">
        <v>-205.33799999999999</v>
      </c>
      <c r="Q291">
        <v>-2291.29</v>
      </c>
      <c r="R291">
        <v>-4850.8500000000004</v>
      </c>
      <c r="S291">
        <v>-762.31399999999996</v>
      </c>
      <c r="T291">
        <v>-1042.75</v>
      </c>
    </row>
    <row r="292" spans="1:20" x14ac:dyDescent="0.15">
      <c r="A292">
        <v>288</v>
      </c>
      <c r="B292">
        <v>1</v>
      </c>
      <c r="C292">
        <v>-8746.2099999999991</v>
      </c>
      <c r="D292">
        <v>197.52500000000001</v>
      </c>
      <c r="E292">
        <v>-4333.82</v>
      </c>
      <c r="F292">
        <v>12723.2</v>
      </c>
      <c r="G292">
        <v>-2164.96</v>
      </c>
      <c r="H292">
        <v>-1888.42</v>
      </c>
      <c r="I292">
        <v>-4598.2</v>
      </c>
      <c r="J292">
        <v>-2769.25</v>
      </c>
      <c r="K292">
        <v>82.916200000000003</v>
      </c>
      <c r="L292">
        <v>-5815.04</v>
      </c>
      <c r="M292">
        <v>-2935.08</v>
      </c>
      <c r="N292">
        <v>-1939.65</v>
      </c>
      <c r="O292">
        <v>-6360.29</v>
      </c>
      <c r="P292">
        <v>-276.53500000000003</v>
      </c>
      <c r="Q292">
        <v>-2291.29</v>
      </c>
      <c r="R292">
        <v>-5155.17</v>
      </c>
      <c r="S292">
        <v>-869.10799999999995</v>
      </c>
      <c r="T292">
        <v>-1200.77</v>
      </c>
    </row>
    <row r="293" spans="1:20" x14ac:dyDescent="0.15">
      <c r="A293">
        <v>289</v>
      </c>
      <c r="B293">
        <v>0</v>
      </c>
      <c r="C293">
        <v>-8896.42</v>
      </c>
      <c r="D293">
        <v>197.52500000000001</v>
      </c>
      <c r="E293">
        <v>-4219.22</v>
      </c>
      <c r="F293">
        <v>13912.7</v>
      </c>
      <c r="G293">
        <v>-2042.98</v>
      </c>
      <c r="H293">
        <v>-1766.45</v>
      </c>
      <c r="I293">
        <v>-4748.3999999999996</v>
      </c>
      <c r="J293">
        <v>-2812.66</v>
      </c>
      <c r="K293">
        <v>130.233</v>
      </c>
      <c r="L293">
        <v>-5897.95</v>
      </c>
      <c r="M293">
        <v>-3037.97</v>
      </c>
      <c r="N293">
        <v>-1975.25</v>
      </c>
      <c r="O293">
        <v>-6368.11</v>
      </c>
      <c r="P293">
        <v>-280.44099999999997</v>
      </c>
      <c r="Q293">
        <v>-2295.19</v>
      </c>
      <c r="R293">
        <v>-5360.51</v>
      </c>
      <c r="S293">
        <v>-865.202</v>
      </c>
      <c r="T293">
        <v>-1350.98</v>
      </c>
    </row>
    <row r="294" spans="1:20" x14ac:dyDescent="0.15">
      <c r="A294">
        <v>290</v>
      </c>
      <c r="B294">
        <v>1</v>
      </c>
      <c r="C294">
        <v>-8963.7099999999991</v>
      </c>
      <c r="D294">
        <v>205.33600000000001</v>
      </c>
      <c r="E294">
        <v>-4151.92</v>
      </c>
      <c r="F294">
        <v>14773.9</v>
      </c>
      <c r="G294">
        <v>-1580.2</v>
      </c>
      <c r="H294">
        <v>-1248.98</v>
      </c>
      <c r="I294">
        <v>-4835.22</v>
      </c>
      <c r="J294">
        <v>-2879.95</v>
      </c>
      <c r="K294">
        <v>240.935</v>
      </c>
      <c r="L294">
        <v>-6016.47</v>
      </c>
      <c r="M294">
        <v>-3014.09</v>
      </c>
      <c r="N294">
        <v>-1983.06</v>
      </c>
      <c r="O294">
        <v>-6443.21</v>
      </c>
      <c r="P294">
        <v>-316.03899999999999</v>
      </c>
      <c r="Q294">
        <v>-2338.6</v>
      </c>
      <c r="R294">
        <v>-5625.32</v>
      </c>
      <c r="S294">
        <v>-829.60400000000004</v>
      </c>
      <c r="T294">
        <v>-1426.08</v>
      </c>
    </row>
    <row r="295" spans="1:20" x14ac:dyDescent="0.15">
      <c r="A295">
        <v>291</v>
      </c>
      <c r="B295">
        <v>0</v>
      </c>
      <c r="C295">
        <v>-8943.74</v>
      </c>
      <c r="D295">
        <v>299.96699999999998</v>
      </c>
      <c r="E295">
        <v>-4187.5200000000004</v>
      </c>
      <c r="F295">
        <v>15556.2</v>
      </c>
      <c r="G295">
        <v>-1627.06</v>
      </c>
      <c r="H295">
        <v>-742.78300000000002</v>
      </c>
      <c r="I295">
        <v>-4997.1499999999996</v>
      </c>
      <c r="J295">
        <v>-2844.35</v>
      </c>
      <c r="K295">
        <v>284.34500000000003</v>
      </c>
      <c r="L295">
        <v>-6138.89</v>
      </c>
      <c r="M295">
        <v>-3120.89</v>
      </c>
      <c r="N295">
        <v>-2062.0700000000002</v>
      </c>
      <c r="O295">
        <v>-6490.52</v>
      </c>
      <c r="P295">
        <v>-312.13400000000001</v>
      </c>
      <c r="Q295">
        <v>-2425.42</v>
      </c>
      <c r="R295">
        <v>-5783.34</v>
      </c>
      <c r="S295">
        <v>-833.50900000000001</v>
      </c>
      <c r="T295">
        <v>-1465.59</v>
      </c>
    </row>
    <row r="296" spans="1:20" x14ac:dyDescent="0.15">
      <c r="A296">
        <v>292</v>
      </c>
      <c r="B296">
        <v>1</v>
      </c>
      <c r="C296">
        <v>-9074.42</v>
      </c>
      <c r="D296">
        <v>513.56399999999996</v>
      </c>
      <c r="E296">
        <v>-4183.62</v>
      </c>
      <c r="F296">
        <v>16306.4</v>
      </c>
      <c r="G296">
        <v>-2081.59</v>
      </c>
      <c r="H296">
        <v>-679.39400000000001</v>
      </c>
      <c r="I296">
        <v>-5198.58</v>
      </c>
      <c r="J296">
        <v>-2848.26</v>
      </c>
      <c r="K296">
        <v>359.44900000000001</v>
      </c>
      <c r="L296">
        <v>-6285.19</v>
      </c>
      <c r="M296">
        <v>-3116.98</v>
      </c>
      <c r="N296">
        <v>-2141.08</v>
      </c>
      <c r="O296">
        <v>-6605.13</v>
      </c>
      <c r="P296">
        <v>-276.53500000000003</v>
      </c>
      <c r="Q296">
        <v>-2587.35</v>
      </c>
      <c r="R296">
        <v>-5933.55</v>
      </c>
      <c r="S296">
        <v>-865.20299999999997</v>
      </c>
      <c r="T296">
        <v>-1509</v>
      </c>
    </row>
    <row r="297" spans="1:20" x14ac:dyDescent="0.15">
      <c r="A297">
        <v>293</v>
      </c>
      <c r="B297">
        <v>0</v>
      </c>
      <c r="C297">
        <v>-8967.6200000000008</v>
      </c>
      <c r="D297">
        <v>517.46900000000005</v>
      </c>
      <c r="E297">
        <v>-4151.92</v>
      </c>
      <c r="F297">
        <v>17439.8</v>
      </c>
      <c r="G297">
        <v>-2373.7399999999998</v>
      </c>
      <c r="H297">
        <v>-746.68899999999996</v>
      </c>
      <c r="I297">
        <v>-5439.51</v>
      </c>
      <c r="J297">
        <v>-2879.96</v>
      </c>
      <c r="K297">
        <v>406.76400000000001</v>
      </c>
      <c r="L297">
        <v>-6324.69</v>
      </c>
      <c r="M297">
        <v>-3073.57</v>
      </c>
      <c r="N297">
        <v>-2223.9899999999998</v>
      </c>
      <c r="O297">
        <v>-6688.05</v>
      </c>
      <c r="P297">
        <v>-280.43900000000002</v>
      </c>
      <c r="Q297">
        <v>-2757.54</v>
      </c>
      <c r="R297">
        <v>-6012.56</v>
      </c>
      <c r="S297">
        <v>-833.50800000000004</v>
      </c>
      <c r="T297">
        <v>-1591.91</v>
      </c>
    </row>
    <row r="298" spans="1:20" x14ac:dyDescent="0.15">
      <c r="A298">
        <v>294</v>
      </c>
      <c r="B298">
        <v>1</v>
      </c>
      <c r="C298">
        <v>-8994.9500000000007</v>
      </c>
      <c r="D298">
        <v>553.06899999999996</v>
      </c>
      <c r="E298">
        <v>-4183.62</v>
      </c>
      <c r="F298">
        <v>18810.8</v>
      </c>
      <c r="G298">
        <v>-2839.53</v>
      </c>
      <c r="H298">
        <v>-707.18399999999997</v>
      </c>
      <c r="I298">
        <v>-5704.33</v>
      </c>
      <c r="J298">
        <v>-2844.35</v>
      </c>
      <c r="K298">
        <v>521.37300000000005</v>
      </c>
      <c r="L298">
        <v>-6352.48</v>
      </c>
      <c r="M298">
        <v>-2998.47</v>
      </c>
      <c r="N298">
        <v>-2330.79</v>
      </c>
      <c r="O298">
        <v>-6798.75</v>
      </c>
      <c r="P298">
        <v>-319.94400000000002</v>
      </c>
      <c r="Q298">
        <v>-2674.62</v>
      </c>
      <c r="R298">
        <v>-6087.66</v>
      </c>
      <c r="S298">
        <v>-869.10799999999995</v>
      </c>
      <c r="T298">
        <v>-1702.62</v>
      </c>
    </row>
    <row r="299" spans="1:20" x14ac:dyDescent="0.15">
      <c r="A299">
        <v>295</v>
      </c>
      <c r="B299">
        <v>0</v>
      </c>
      <c r="C299">
        <v>-9251.9599999999991</v>
      </c>
      <c r="D299">
        <v>560.87699999999995</v>
      </c>
      <c r="E299">
        <v>-4155.83</v>
      </c>
      <c r="F299">
        <v>19973.400000000001</v>
      </c>
      <c r="G299">
        <v>-3617.45</v>
      </c>
      <c r="H299">
        <v>-671.58399999999995</v>
      </c>
      <c r="I299">
        <v>-5858.44</v>
      </c>
      <c r="J299">
        <v>-2832.64</v>
      </c>
      <c r="K299">
        <v>596.47799999999995</v>
      </c>
      <c r="L299">
        <v>-6277.38</v>
      </c>
      <c r="M299">
        <v>-2962.87</v>
      </c>
      <c r="N299">
        <v>-2311.27</v>
      </c>
      <c r="O299">
        <v>-6822.64</v>
      </c>
      <c r="P299">
        <v>-351.64</v>
      </c>
      <c r="Q299">
        <v>-2556.11</v>
      </c>
      <c r="R299">
        <v>-6111.55</v>
      </c>
      <c r="S299">
        <v>-873.01300000000003</v>
      </c>
      <c r="T299">
        <v>-1738.22</v>
      </c>
    </row>
    <row r="300" spans="1:20" x14ac:dyDescent="0.15">
      <c r="A300">
        <v>296</v>
      </c>
      <c r="B300">
        <v>1</v>
      </c>
      <c r="C300">
        <v>-9338.7800000000007</v>
      </c>
      <c r="D300">
        <v>628.17499999999995</v>
      </c>
      <c r="E300">
        <v>-4215.32</v>
      </c>
      <c r="F300">
        <v>20187</v>
      </c>
      <c r="G300">
        <v>-4644.57</v>
      </c>
      <c r="H300">
        <v>-659.87199999999996</v>
      </c>
      <c r="I300">
        <v>-5984.76</v>
      </c>
      <c r="J300">
        <v>-2718.03</v>
      </c>
      <c r="K300">
        <v>639.88699999999994</v>
      </c>
      <c r="L300">
        <v>-6237.88</v>
      </c>
      <c r="M300">
        <v>-2962.87</v>
      </c>
      <c r="N300">
        <v>-2113.75</v>
      </c>
      <c r="O300">
        <v>-6700.22</v>
      </c>
      <c r="P300">
        <v>-308.23200000000003</v>
      </c>
      <c r="Q300">
        <v>-2457.11</v>
      </c>
      <c r="R300">
        <v>-5996.94</v>
      </c>
      <c r="S300">
        <v>-912.51700000000005</v>
      </c>
      <c r="T300">
        <v>-1734.31</v>
      </c>
    </row>
    <row r="301" spans="1:20" x14ac:dyDescent="0.15">
      <c r="A301">
        <v>297</v>
      </c>
      <c r="B301">
        <v>0</v>
      </c>
      <c r="C301">
        <v>-9512.41</v>
      </c>
      <c r="D301">
        <v>565.24900000000002</v>
      </c>
      <c r="E301">
        <v>-4088.99</v>
      </c>
      <c r="F301">
        <v>20187</v>
      </c>
      <c r="G301">
        <v>-5691.21</v>
      </c>
      <c r="H301">
        <v>-525.74400000000003</v>
      </c>
      <c r="I301">
        <v>-6186.19</v>
      </c>
      <c r="J301">
        <v>-2631.22</v>
      </c>
      <c r="K301">
        <v>714.99199999999996</v>
      </c>
      <c r="L301">
        <v>-6202.27</v>
      </c>
      <c r="M301">
        <v>-2970.68</v>
      </c>
      <c r="N301">
        <v>-1920.13</v>
      </c>
      <c r="O301">
        <v>-6550.01</v>
      </c>
      <c r="P301">
        <v>-244.83699999999999</v>
      </c>
      <c r="Q301">
        <v>-2547.83</v>
      </c>
      <c r="R301">
        <v>-5937.45</v>
      </c>
      <c r="S301">
        <v>-955.92600000000004</v>
      </c>
      <c r="T301">
        <v>-1694.81</v>
      </c>
    </row>
    <row r="302" spans="1:20" x14ac:dyDescent="0.15">
      <c r="A302">
        <v>298</v>
      </c>
      <c r="B302">
        <v>1</v>
      </c>
      <c r="C302">
        <v>-9808.93</v>
      </c>
      <c r="D302">
        <v>300.42599999999999</v>
      </c>
      <c r="E302">
        <v>-3903.18</v>
      </c>
      <c r="F302">
        <v>20187</v>
      </c>
      <c r="G302">
        <v>-6947.08</v>
      </c>
      <c r="H302">
        <v>-194.56399999999999</v>
      </c>
      <c r="I302">
        <v>-6431.03</v>
      </c>
      <c r="J302">
        <v>-2484.91</v>
      </c>
      <c r="K302">
        <v>750.59400000000005</v>
      </c>
      <c r="L302">
        <v>-6206.18</v>
      </c>
      <c r="M302">
        <v>-3049.69</v>
      </c>
      <c r="N302">
        <v>-1773.82</v>
      </c>
      <c r="O302">
        <v>-6486.62</v>
      </c>
      <c r="P302">
        <v>-312.13600000000002</v>
      </c>
      <c r="Q302">
        <v>-2768.78</v>
      </c>
      <c r="R302">
        <v>-6067.67</v>
      </c>
      <c r="S302">
        <v>-1031.03</v>
      </c>
      <c r="T302">
        <v>-1663.11</v>
      </c>
    </row>
    <row r="303" spans="1:20" x14ac:dyDescent="0.15">
      <c r="A303">
        <v>299</v>
      </c>
      <c r="B303">
        <v>0</v>
      </c>
      <c r="C303">
        <v>-9946.9599999999991</v>
      </c>
      <c r="D303">
        <v>138.505</v>
      </c>
      <c r="E303">
        <v>-3820.27</v>
      </c>
      <c r="F303">
        <v>20187</v>
      </c>
      <c r="G303">
        <v>-8448.73</v>
      </c>
      <c r="H303">
        <v>666.25699999999995</v>
      </c>
      <c r="I303">
        <v>-6754.87</v>
      </c>
      <c r="J303">
        <v>-2437.6</v>
      </c>
      <c r="K303">
        <v>754.49699999999996</v>
      </c>
      <c r="L303">
        <v>-6245.68</v>
      </c>
      <c r="M303">
        <v>-3128.7</v>
      </c>
      <c r="N303">
        <v>-1730.41</v>
      </c>
      <c r="O303">
        <v>-6553.92</v>
      </c>
      <c r="P303">
        <v>-276.53500000000003</v>
      </c>
      <c r="Q303">
        <v>-3207.23</v>
      </c>
      <c r="R303">
        <v>-6324.22</v>
      </c>
      <c r="S303">
        <v>-1078.3399999999999</v>
      </c>
      <c r="T303">
        <v>-1710.42</v>
      </c>
    </row>
    <row r="304" spans="1:20" x14ac:dyDescent="0.15">
      <c r="A304">
        <v>300</v>
      </c>
      <c r="B304">
        <v>1</v>
      </c>
      <c r="C304">
        <v>-10255.200000000001</v>
      </c>
      <c r="D304">
        <v>-43.407699999999998</v>
      </c>
      <c r="E304">
        <v>-3709.56</v>
      </c>
      <c r="F304">
        <v>20187</v>
      </c>
      <c r="G304">
        <v>-9613.8799999999992</v>
      </c>
      <c r="H304">
        <v>1815.79</v>
      </c>
      <c r="I304">
        <v>-7149.91</v>
      </c>
      <c r="J304">
        <v>-2322.9899999999998</v>
      </c>
      <c r="K304">
        <v>805.71</v>
      </c>
      <c r="L304">
        <v>-6292.99</v>
      </c>
      <c r="M304">
        <v>-3196</v>
      </c>
      <c r="N304">
        <v>-1663.11</v>
      </c>
      <c r="O304">
        <v>-6541.73</v>
      </c>
      <c r="P304">
        <v>-264.82600000000002</v>
      </c>
      <c r="Q304">
        <v>-3653.97</v>
      </c>
      <c r="R304">
        <v>-6762.67</v>
      </c>
      <c r="S304">
        <v>-1185.1500000000001</v>
      </c>
      <c r="T304">
        <v>-1817.23</v>
      </c>
    </row>
    <row r="305" spans="1:20" x14ac:dyDescent="0.15">
      <c r="A305">
        <v>301</v>
      </c>
      <c r="B305">
        <v>0</v>
      </c>
      <c r="C305">
        <v>-10492.2</v>
      </c>
      <c r="D305">
        <v>-82.912300000000002</v>
      </c>
      <c r="E305">
        <v>-3646.64</v>
      </c>
      <c r="F305">
        <v>20187</v>
      </c>
      <c r="G305">
        <v>-11078</v>
      </c>
      <c r="H305">
        <v>2954.1</v>
      </c>
      <c r="I305">
        <v>-7541.06</v>
      </c>
      <c r="J305">
        <v>-2255.6799999999998</v>
      </c>
      <c r="K305">
        <v>955.923</v>
      </c>
      <c r="L305">
        <v>-6427.12</v>
      </c>
      <c r="M305">
        <v>-3164.3</v>
      </c>
      <c r="N305">
        <v>-1698.71</v>
      </c>
      <c r="O305">
        <v>-6786.56</v>
      </c>
      <c r="P305">
        <v>-146.31200000000001</v>
      </c>
      <c r="Q305">
        <v>-3847.59</v>
      </c>
      <c r="R305">
        <v>-7248.43</v>
      </c>
      <c r="S305">
        <v>-1192.95</v>
      </c>
      <c r="T305">
        <v>-1825.03</v>
      </c>
    </row>
    <row r="306" spans="1:20" x14ac:dyDescent="0.15">
      <c r="A306">
        <v>302</v>
      </c>
      <c r="B306">
        <v>1</v>
      </c>
      <c r="C306">
        <v>-10686.3</v>
      </c>
      <c r="D306">
        <v>-114.613</v>
      </c>
      <c r="E306">
        <v>-3377.91</v>
      </c>
      <c r="F306">
        <v>20187</v>
      </c>
      <c r="G306">
        <v>-13786.3</v>
      </c>
      <c r="H306">
        <v>3583.24</v>
      </c>
      <c r="I306">
        <v>-7892.7</v>
      </c>
      <c r="J306">
        <v>-2299.09</v>
      </c>
      <c r="K306">
        <v>1038.83</v>
      </c>
      <c r="L306">
        <v>-6707.55</v>
      </c>
      <c r="M306">
        <v>-3203.8</v>
      </c>
      <c r="N306">
        <v>-1706.52</v>
      </c>
      <c r="O306">
        <v>-7102.6</v>
      </c>
      <c r="P306">
        <v>-23.8963</v>
      </c>
      <c r="Q306">
        <v>-4001.7</v>
      </c>
      <c r="R306">
        <v>-7844.91</v>
      </c>
      <c r="S306">
        <v>-1271.96</v>
      </c>
      <c r="T306">
        <v>-1911.85</v>
      </c>
    </row>
    <row r="307" spans="1:20" x14ac:dyDescent="0.15">
      <c r="A307">
        <v>303</v>
      </c>
      <c r="B307">
        <v>0</v>
      </c>
      <c r="C307">
        <v>-10543.4</v>
      </c>
      <c r="D307">
        <v>-51.696899999999999</v>
      </c>
      <c r="E307">
        <v>-3203.8</v>
      </c>
      <c r="F307">
        <v>20187</v>
      </c>
      <c r="G307">
        <v>-17616.3</v>
      </c>
      <c r="H307">
        <v>3355.48</v>
      </c>
      <c r="I307">
        <v>-8208.74</v>
      </c>
      <c r="J307">
        <v>-2370.3000000000002</v>
      </c>
      <c r="K307">
        <v>1169.05</v>
      </c>
      <c r="L307">
        <v>-7027.49</v>
      </c>
      <c r="M307">
        <v>-3235.5</v>
      </c>
      <c r="N307">
        <v>-1789.43</v>
      </c>
      <c r="O307">
        <v>-7434.24</v>
      </c>
      <c r="P307">
        <v>138.024</v>
      </c>
      <c r="Q307">
        <v>-4120.22</v>
      </c>
      <c r="R307">
        <v>-8465.27</v>
      </c>
      <c r="S307">
        <v>-1347.07</v>
      </c>
      <c r="T307">
        <v>-2077.67</v>
      </c>
    </row>
    <row r="308" spans="1:20" x14ac:dyDescent="0.15">
      <c r="A308">
        <v>304</v>
      </c>
      <c r="B308">
        <v>1</v>
      </c>
      <c r="C308">
        <v>-10852.2</v>
      </c>
      <c r="D308">
        <v>240.44200000000001</v>
      </c>
      <c r="E308">
        <v>-3223.8</v>
      </c>
      <c r="F308">
        <v>20093.400000000001</v>
      </c>
      <c r="G308">
        <v>-19787.599999999999</v>
      </c>
      <c r="H308">
        <v>2240.08</v>
      </c>
      <c r="I308">
        <v>-8520.8700000000008</v>
      </c>
      <c r="J308">
        <v>-2382</v>
      </c>
      <c r="K308">
        <v>1402.18</v>
      </c>
      <c r="L308">
        <v>-7379.13</v>
      </c>
      <c r="M308">
        <v>-3192.1</v>
      </c>
      <c r="N308">
        <v>-1900.14</v>
      </c>
      <c r="O308">
        <v>-7908.3</v>
      </c>
      <c r="P308">
        <v>335.54700000000003</v>
      </c>
      <c r="Q308">
        <v>-4219.22</v>
      </c>
      <c r="R308">
        <v>-8967.1299999999992</v>
      </c>
      <c r="S308">
        <v>-1386.57</v>
      </c>
      <c r="T308">
        <v>-2302.9899999999998</v>
      </c>
    </row>
    <row r="309" spans="1:20" x14ac:dyDescent="0.15">
      <c r="A309">
        <v>305</v>
      </c>
      <c r="B309">
        <v>0</v>
      </c>
      <c r="C309">
        <v>-10757</v>
      </c>
      <c r="D309">
        <v>651.58500000000004</v>
      </c>
      <c r="E309">
        <v>-3077.48</v>
      </c>
      <c r="F309">
        <v>18958</v>
      </c>
      <c r="G309">
        <v>-20111.900000000001</v>
      </c>
      <c r="H309">
        <v>2215.19</v>
      </c>
      <c r="I309">
        <v>-8797.4</v>
      </c>
      <c r="J309">
        <v>-2492.71</v>
      </c>
      <c r="K309">
        <v>1591.9</v>
      </c>
      <c r="L309">
        <v>-7702.97</v>
      </c>
      <c r="M309">
        <v>-3101.38</v>
      </c>
      <c r="N309">
        <v>-1935.74</v>
      </c>
      <c r="O309">
        <v>-8394.06</v>
      </c>
      <c r="P309">
        <v>533.07000000000005</v>
      </c>
      <c r="Q309">
        <v>-4124.6099999999997</v>
      </c>
      <c r="R309">
        <v>-9362.18</v>
      </c>
      <c r="S309">
        <v>-1426.08</v>
      </c>
      <c r="T309">
        <v>-2409.8000000000002</v>
      </c>
    </row>
    <row r="310" spans="1:20" x14ac:dyDescent="0.15">
      <c r="A310">
        <v>306</v>
      </c>
      <c r="B310">
        <v>1</v>
      </c>
      <c r="C310">
        <v>-10899</v>
      </c>
      <c r="D310">
        <v>814</v>
      </c>
      <c r="E310">
        <v>-3002.87</v>
      </c>
      <c r="F310">
        <v>16180</v>
      </c>
      <c r="G310">
        <v>-20147.5</v>
      </c>
      <c r="H310">
        <v>3083.8</v>
      </c>
      <c r="I310">
        <v>-9073.94</v>
      </c>
      <c r="J310">
        <v>-2524.41</v>
      </c>
      <c r="K310">
        <v>1714.32</v>
      </c>
      <c r="L310">
        <v>-8101.92</v>
      </c>
      <c r="M310">
        <v>-2919.46</v>
      </c>
      <c r="N310">
        <v>-1939.64</v>
      </c>
      <c r="O310">
        <v>-8978.83</v>
      </c>
      <c r="P310">
        <v>738.39599999999996</v>
      </c>
      <c r="Q310">
        <v>-3899.29</v>
      </c>
      <c r="R310">
        <v>-9749.42</v>
      </c>
      <c r="S310">
        <v>-1457.78</v>
      </c>
      <c r="T310">
        <v>-2409.8000000000002</v>
      </c>
    </row>
    <row r="311" spans="1:20" x14ac:dyDescent="0.15">
      <c r="A311">
        <v>307</v>
      </c>
      <c r="B311">
        <v>0</v>
      </c>
      <c r="C311">
        <v>-11250.6</v>
      </c>
      <c r="D311">
        <v>675.48400000000004</v>
      </c>
      <c r="E311">
        <v>-2635.13</v>
      </c>
      <c r="F311">
        <v>14139.9</v>
      </c>
      <c r="G311">
        <v>-20147.5</v>
      </c>
      <c r="H311">
        <v>4296.74</v>
      </c>
      <c r="I311">
        <v>-9342.67</v>
      </c>
      <c r="J311">
        <v>-2484.91</v>
      </c>
      <c r="K311">
        <v>1864.53</v>
      </c>
      <c r="L311">
        <v>-8536.4699999999993</v>
      </c>
      <c r="M311">
        <v>-2872.16</v>
      </c>
      <c r="N311">
        <v>-1971.35</v>
      </c>
      <c r="O311">
        <v>-9507.99</v>
      </c>
      <c r="P311">
        <v>995.42399999999998</v>
      </c>
      <c r="Q311">
        <v>-3761.27</v>
      </c>
      <c r="R311">
        <v>-10053.799999999999</v>
      </c>
      <c r="S311">
        <v>-1422.18</v>
      </c>
      <c r="T311">
        <v>-2417.6</v>
      </c>
    </row>
    <row r="312" spans="1:20" x14ac:dyDescent="0.15">
      <c r="A312">
        <v>308</v>
      </c>
      <c r="B312">
        <v>1</v>
      </c>
      <c r="C312">
        <v>-11543.2</v>
      </c>
      <c r="D312">
        <v>711.08900000000006</v>
      </c>
      <c r="E312">
        <v>-2559.52</v>
      </c>
      <c r="F312">
        <v>13388.3</v>
      </c>
      <c r="G312">
        <v>-20147.5</v>
      </c>
      <c r="H312">
        <v>5297.56</v>
      </c>
      <c r="I312">
        <v>-9540.19</v>
      </c>
      <c r="J312">
        <v>-2445.41</v>
      </c>
      <c r="K312">
        <v>1939.64</v>
      </c>
      <c r="L312">
        <v>-8974.92</v>
      </c>
      <c r="M312">
        <v>-2745.84</v>
      </c>
      <c r="N312">
        <v>-1931.84</v>
      </c>
      <c r="O312">
        <v>-10164</v>
      </c>
      <c r="P312">
        <v>1066.6300000000001</v>
      </c>
      <c r="Q312">
        <v>-3472.53</v>
      </c>
      <c r="R312">
        <v>-10247.4</v>
      </c>
      <c r="S312">
        <v>-1418.28</v>
      </c>
      <c r="T312">
        <v>-2516.11</v>
      </c>
    </row>
    <row r="313" spans="1:20" x14ac:dyDescent="0.15">
      <c r="A313">
        <v>309</v>
      </c>
      <c r="B313">
        <v>0</v>
      </c>
      <c r="C313">
        <v>-11610.5</v>
      </c>
      <c r="D313">
        <v>711.08900000000006</v>
      </c>
      <c r="E313">
        <v>-2887.25</v>
      </c>
      <c r="F313">
        <v>13364.4</v>
      </c>
      <c r="G313">
        <v>-20147.5</v>
      </c>
      <c r="H313">
        <v>5298.07</v>
      </c>
      <c r="I313">
        <v>-9729.91</v>
      </c>
      <c r="J313">
        <v>-2405.9</v>
      </c>
      <c r="K313">
        <v>1971.35</v>
      </c>
      <c r="L313">
        <v>-9437.27</v>
      </c>
      <c r="M313">
        <v>-2544.42</v>
      </c>
      <c r="N313">
        <v>-1884.54</v>
      </c>
      <c r="O313">
        <v>-10677.5</v>
      </c>
      <c r="P313">
        <v>1062.73</v>
      </c>
      <c r="Q313">
        <v>-3472.03</v>
      </c>
      <c r="R313">
        <v>-10393.700000000001</v>
      </c>
      <c r="S313">
        <v>-1386.57</v>
      </c>
      <c r="T313">
        <v>-2765.35</v>
      </c>
    </row>
    <row r="314" spans="1:20" x14ac:dyDescent="0.15">
      <c r="A314">
        <v>310</v>
      </c>
      <c r="B314">
        <v>1</v>
      </c>
      <c r="C314">
        <v>-11574.9</v>
      </c>
      <c r="D314">
        <v>695.49</v>
      </c>
      <c r="E314">
        <v>-3364.7</v>
      </c>
      <c r="F314">
        <v>13432.2</v>
      </c>
      <c r="G314">
        <v>-20147.5</v>
      </c>
      <c r="H314">
        <v>4837.2299999999996</v>
      </c>
      <c r="I314">
        <v>-9864.0300000000007</v>
      </c>
      <c r="J314">
        <v>-2366.4</v>
      </c>
      <c r="K314">
        <v>1931.84</v>
      </c>
      <c r="L314">
        <v>-9769.42</v>
      </c>
      <c r="M314">
        <v>-2307.39</v>
      </c>
      <c r="N314">
        <v>-1789.42</v>
      </c>
      <c r="O314">
        <v>-11156</v>
      </c>
      <c r="P314">
        <v>1042.73</v>
      </c>
      <c r="Q314">
        <v>-3858.77</v>
      </c>
      <c r="R314">
        <v>-10433.200000000001</v>
      </c>
      <c r="S314">
        <v>-1410.48</v>
      </c>
      <c r="T314">
        <v>-2777.04</v>
      </c>
    </row>
    <row r="315" spans="1:20" x14ac:dyDescent="0.15">
      <c r="A315">
        <v>311</v>
      </c>
      <c r="B315">
        <v>0</v>
      </c>
      <c r="C315">
        <v>-11590.5</v>
      </c>
      <c r="D315">
        <v>553.06899999999996</v>
      </c>
      <c r="E315">
        <v>-4229.8999999999996</v>
      </c>
      <c r="F315">
        <v>13080</v>
      </c>
      <c r="G315">
        <v>-20073.400000000001</v>
      </c>
      <c r="H315">
        <v>3418.97</v>
      </c>
      <c r="I315">
        <v>-10132.799999999999</v>
      </c>
      <c r="J315">
        <v>-2322.9899999999998</v>
      </c>
      <c r="K315">
        <v>1907.93</v>
      </c>
      <c r="L315">
        <v>-9860.64</v>
      </c>
      <c r="M315">
        <v>-2066.4699999999998</v>
      </c>
      <c r="N315">
        <v>-1904.04</v>
      </c>
      <c r="O315">
        <v>-11278.9</v>
      </c>
      <c r="P315">
        <v>1200.75</v>
      </c>
      <c r="Q315">
        <v>-4514.75</v>
      </c>
      <c r="R315">
        <v>-10472.700000000001</v>
      </c>
      <c r="S315">
        <v>-1299.76</v>
      </c>
      <c r="T315">
        <v>-2883.86</v>
      </c>
    </row>
    <row r="316" spans="1:20" x14ac:dyDescent="0.15">
      <c r="A316">
        <v>312</v>
      </c>
      <c r="B316">
        <v>1</v>
      </c>
      <c r="C316">
        <v>-11760.3</v>
      </c>
      <c r="D316">
        <v>533.57299999999998</v>
      </c>
      <c r="E316">
        <v>-5067.3</v>
      </c>
      <c r="F316">
        <v>13178</v>
      </c>
      <c r="G316">
        <v>-19256.599999999999</v>
      </c>
      <c r="H316">
        <v>2079.19</v>
      </c>
      <c r="I316">
        <v>-10318.6</v>
      </c>
      <c r="J316">
        <v>-2232.29</v>
      </c>
      <c r="K316">
        <v>2038.15</v>
      </c>
      <c r="L316">
        <v>-9698.7199999999993</v>
      </c>
      <c r="M316">
        <v>-1817.23</v>
      </c>
      <c r="N316">
        <v>-1990.84</v>
      </c>
      <c r="O316">
        <v>-11058</v>
      </c>
      <c r="P316">
        <v>1331.47</v>
      </c>
      <c r="Q316">
        <v>-5024.41</v>
      </c>
      <c r="R316">
        <v>-10512.2</v>
      </c>
      <c r="S316">
        <v>-1256.3599999999999</v>
      </c>
      <c r="T316">
        <v>-2887.76</v>
      </c>
    </row>
    <row r="317" spans="1:20" x14ac:dyDescent="0.15">
      <c r="A317">
        <v>313</v>
      </c>
      <c r="B317">
        <v>0</v>
      </c>
      <c r="C317">
        <v>-12064.1</v>
      </c>
      <c r="D317">
        <v>351.64600000000002</v>
      </c>
      <c r="E317">
        <v>-5917.42</v>
      </c>
      <c r="F317">
        <v>14258.5</v>
      </c>
      <c r="G317">
        <v>-17362.599999999999</v>
      </c>
      <c r="H317">
        <v>772.39200000000005</v>
      </c>
      <c r="I317">
        <v>-10397.6</v>
      </c>
      <c r="J317">
        <v>-2054.2600000000002</v>
      </c>
      <c r="K317">
        <v>2275.17</v>
      </c>
      <c r="L317">
        <v>-9532.3799999999992</v>
      </c>
      <c r="M317">
        <v>-1817.23</v>
      </c>
      <c r="N317">
        <v>-2152.7600000000002</v>
      </c>
      <c r="O317">
        <v>-10627.3</v>
      </c>
      <c r="P317">
        <v>1185.6600000000001</v>
      </c>
      <c r="Q317">
        <v>-5471.17</v>
      </c>
      <c r="R317">
        <v>-10547.8</v>
      </c>
      <c r="S317">
        <v>-1173.45</v>
      </c>
      <c r="T317">
        <v>-2919.47</v>
      </c>
    </row>
    <row r="318" spans="1:20" x14ac:dyDescent="0.15">
      <c r="A318">
        <v>314</v>
      </c>
      <c r="B318">
        <v>1</v>
      </c>
      <c r="C318">
        <v>-12578.2</v>
      </c>
      <c r="D318">
        <v>331.63400000000001</v>
      </c>
      <c r="E318">
        <v>-6210.07</v>
      </c>
      <c r="F318">
        <v>18805.900000000001</v>
      </c>
      <c r="G318">
        <v>-10649.7</v>
      </c>
      <c r="H318">
        <v>-3728.28</v>
      </c>
      <c r="I318">
        <v>-10476.6</v>
      </c>
      <c r="J318">
        <v>-2042.56</v>
      </c>
      <c r="K318">
        <v>2508.3000000000002</v>
      </c>
      <c r="L318">
        <v>-9631.41</v>
      </c>
      <c r="M318">
        <v>-1840.62</v>
      </c>
      <c r="N318">
        <v>-2303.5</v>
      </c>
      <c r="O318">
        <v>-10267.4</v>
      </c>
      <c r="P318">
        <v>786.72</v>
      </c>
      <c r="Q318">
        <v>-5621.92</v>
      </c>
      <c r="R318">
        <v>-10547.8</v>
      </c>
      <c r="S318">
        <v>-1066.6300000000001</v>
      </c>
      <c r="T318">
        <v>-2887.76</v>
      </c>
    </row>
    <row r="319" spans="1:20" x14ac:dyDescent="0.15">
      <c r="A319">
        <v>315</v>
      </c>
      <c r="B319">
        <v>0</v>
      </c>
      <c r="C319">
        <v>-12744</v>
      </c>
      <c r="D319">
        <v>509.14299999999997</v>
      </c>
      <c r="E319">
        <v>-6257.89</v>
      </c>
      <c r="F319">
        <v>16778.8</v>
      </c>
      <c r="G319">
        <v>770.51599999999996</v>
      </c>
      <c r="H319">
        <v>-7395.46</v>
      </c>
      <c r="I319">
        <v>-10571.2</v>
      </c>
      <c r="J319">
        <v>-1947.44</v>
      </c>
      <c r="K319">
        <v>2690.23</v>
      </c>
      <c r="L319">
        <v>-9587.48</v>
      </c>
      <c r="M319">
        <v>-2093.2399999999998</v>
      </c>
      <c r="N319">
        <v>-2019.17</v>
      </c>
      <c r="O319">
        <v>-10263</v>
      </c>
      <c r="P319">
        <v>356.06700000000001</v>
      </c>
      <c r="Q319">
        <v>-5306.4</v>
      </c>
      <c r="R319">
        <v>-10586.8</v>
      </c>
      <c r="S319">
        <v>-1054.94</v>
      </c>
      <c r="T319">
        <v>-2923.36</v>
      </c>
    </row>
    <row r="320" spans="1:20" x14ac:dyDescent="0.15">
      <c r="A320">
        <v>316</v>
      </c>
      <c r="B320">
        <v>1</v>
      </c>
      <c r="C320">
        <v>-13000.5</v>
      </c>
      <c r="D320">
        <v>891.971</v>
      </c>
      <c r="E320">
        <v>-6024.76</v>
      </c>
      <c r="F320">
        <v>7801.22</v>
      </c>
      <c r="G320">
        <v>12157.5</v>
      </c>
      <c r="H320">
        <v>-9983.0499999999993</v>
      </c>
      <c r="I320">
        <v>-10819.9</v>
      </c>
      <c r="J320">
        <v>-2073.75</v>
      </c>
      <c r="K320">
        <v>2729.74</v>
      </c>
      <c r="L320">
        <v>-9867.91</v>
      </c>
      <c r="M320">
        <v>-2484.39</v>
      </c>
      <c r="N320">
        <v>-1687.02</v>
      </c>
      <c r="O320">
        <v>-10582.9</v>
      </c>
      <c r="P320">
        <v>-19.489699999999999</v>
      </c>
      <c r="Q320">
        <v>-4638.72</v>
      </c>
      <c r="R320">
        <v>-11009.1</v>
      </c>
      <c r="S320">
        <v>-944.22</v>
      </c>
      <c r="T320">
        <v>-2931.16</v>
      </c>
    </row>
    <row r="321" spans="1:20" x14ac:dyDescent="0.15">
      <c r="A321">
        <v>317</v>
      </c>
      <c r="B321">
        <v>0</v>
      </c>
      <c r="C321">
        <v>-13419.5</v>
      </c>
      <c r="D321">
        <v>1520.15</v>
      </c>
      <c r="E321">
        <v>-5823.34</v>
      </c>
      <c r="F321">
        <v>6384.07</v>
      </c>
      <c r="G321">
        <v>18388.900000000001</v>
      </c>
      <c r="H321">
        <v>-9057.73</v>
      </c>
      <c r="I321">
        <v>-11163.8</v>
      </c>
      <c r="J321">
        <v>-2279.06</v>
      </c>
      <c r="K321">
        <v>2757.55</v>
      </c>
      <c r="L321">
        <v>-10145</v>
      </c>
      <c r="M321">
        <v>-2832.13</v>
      </c>
      <c r="N321">
        <v>-1580.2</v>
      </c>
      <c r="O321">
        <v>-10942.3</v>
      </c>
      <c r="P321">
        <v>-217.01300000000001</v>
      </c>
      <c r="Q321">
        <v>-4022.24</v>
      </c>
      <c r="R321">
        <v>-11669</v>
      </c>
      <c r="S321">
        <v>-893.02300000000002</v>
      </c>
      <c r="T321">
        <v>-3045.25</v>
      </c>
    </row>
    <row r="322" spans="1:20" x14ac:dyDescent="0.15">
      <c r="A322">
        <v>318</v>
      </c>
      <c r="B322">
        <v>1</v>
      </c>
      <c r="C322">
        <v>-13703.8</v>
      </c>
      <c r="D322">
        <v>2128.31</v>
      </c>
      <c r="E322">
        <v>-5598.01</v>
      </c>
      <c r="F322">
        <v>11607.2</v>
      </c>
      <c r="G322">
        <v>12177.8</v>
      </c>
      <c r="H322">
        <v>-1420.41</v>
      </c>
      <c r="I322">
        <v>-11369.6</v>
      </c>
      <c r="J322">
        <v>-2563.39</v>
      </c>
      <c r="K322">
        <v>2670.75</v>
      </c>
      <c r="L322">
        <v>-10066</v>
      </c>
      <c r="M322">
        <v>-3100.87</v>
      </c>
      <c r="N322">
        <v>-1584.09</v>
      </c>
      <c r="O322">
        <v>-11317.9</v>
      </c>
      <c r="P322">
        <v>-402.84399999999999</v>
      </c>
      <c r="Q322">
        <v>-3559.87</v>
      </c>
      <c r="R322">
        <v>-12167.5</v>
      </c>
      <c r="S322">
        <v>-738.90099999999995</v>
      </c>
      <c r="T322">
        <v>-3499.29</v>
      </c>
    </row>
    <row r="323" spans="1:20" x14ac:dyDescent="0.15">
      <c r="A323">
        <v>319</v>
      </c>
      <c r="B323">
        <v>0</v>
      </c>
      <c r="C323">
        <v>-14059.3</v>
      </c>
      <c r="D323">
        <v>2867.2</v>
      </c>
      <c r="E323">
        <v>-5475.6</v>
      </c>
      <c r="F323">
        <v>11320.2</v>
      </c>
      <c r="G323">
        <v>-385.80900000000003</v>
      </c>
      <c r="H323">
        <v>-46.230400000000003</v>
      </c>
      <c r="I323">
        <v>-11278.9</v>
      </c>
      <c r="J323">
        <v>-2907.24</v>
      </c>
      <c r="K323">
        <v>2524.42</v>
      </c>
      <c r="L323">
        <v>-9994.75</v>
      </c>
      <c r="M323">
        <v>-3275.01</v>
      </c>
      <c r="N323">
        <v>-1615.81</v>
      </c>
      <c r="O323">
        <v>-11531</v>
      </c>
      <c r="P323">
        <v>-481.85300000000001</v>
      </c>
      <c r="Q323">
        <v>-3196.54</v>
      </c>
      <c r="R323">
        <v>-12120.8</v>
      </c>
      <c r="S323">
        <v>-624.28499999999997</v>
      </c>
      <c r="T323">
        <v>-4072.91</v>
      </c>
    </row>
    <row r="324" spans="1:20" x14ac:dyDescent="0.15">
      <c r="A324">
        <v>320</v>
      </c>
      <c r="B324">
        <v>1</v>
      </c>
      <c r="C324">
        <v>-14442.1</v>
      </c>
      <c r="D324">
        <v>3510.97</v>
      </c>
      <c r="E324">
        <v>-5298.09</v>
      </c>
      <c r="F324">
        <v>13073.6</v>
      </c>
      <c r="G324">
        <v>-3883.71</v>
      </c>
      <c r="H324">
        <v>-568.51900000000001</v>
      </c>
      <c r="I324">
        <v>-11085.3</v>
      </c>
      <c r="J324">
        <v>-3144.27</v>
      </c>
      <c r="K324">
        <v>2465.4299999999998</v>
      </c>
      <c r="L324">
        <v>-10033.700000000001</v>
      </c>
      <c r="M324">
        <v>-3235.51</v>
      </c>
      <c r="N324">
        <v>-1545.13</v>
      </c>
      <c r="O324">
        <v>-11874.9</v>
      </c>
      <c r="P324">
        <v>-533.58500000000004</v>
      </c>
      <c r="Q324">
        <v>-2715.22</v>
      </c>
      <c r="R324">
        <v>-11642.8</v>
      </c>
      <c r="S324">
        <v>-541.37900000000002</v>
      </c>
      <c r="T324">
        <v>-4042.27</v>
      </c>
    </row>
    <row r="325" spans="1:20" x14ac:dyDescent="0.15">
      <c r="A325">
        <v>321</v>
      </c>
      <c r="B325">
        <v>0</v>
      </c>
      <c r="C325">
        <v>-15058.6</v>
      </c>
      <c r="D325">
        <v>4245.97</v>
      </c>
      <c r="E325">
        <v>-4946.45</v>
      </c>
      <c r="F325">
        <v>17623.7</v>
      </c>
      <c r="G325">
        <v>-3661.73</v>
      </c>
      <c r="H325">
        <v>1825.02</v>
      </c>
      <c r="I325">
        <v>-10962.3</v>
      </c>
      <c r="J325">
        <v>-3377.4</v>
      </c>
      <c r="K325">
        <v>2232.3000000000002</v>
      </c>
      <c r="L325">
        <v>-10479.4</v>
      </c>
      <c r="M325">
        <v>-3207.69</v>
      </c>
      <c r="N325">
        <v>-1170.0999999999999</v>
      </c>
      <c r="O325">
        <v>-12115.8</v>
      </c>
      <c r="P325">
        <v>-300.99400000000003</v>
      </c>
      <c r="Q325">
        <v>-1794.93</v>
      </c>
      <c r="R325">
        <v>-11211.1</v>
      </c>
      <c r="S325">
        <v>-415.072</v>
      </c>
      <c r="T325">
        <v>-3378.48</v>
      </c>
    </row>
    <row r="326" spans="1:20" x14ac:dyDescent="0.15">
      <c r="A326">
        <v>322</v>
      </c>
      <c r="B326">
        <v>1</v>
      </c>
      <c r="C326">
        <v>-15563.9</v>
      </c>
      <c r="D326">
        <v>4842.4399999999996</v>
      </c>
      <c r="E326">
        <v>-4649.8900000000003</v>
      </c>
      <c r="F326">
        <v>19866.5</v>
      </c>
      <c r="G326">
        <v>-4031.77</v>
      </c>
      <c r="H326">
        <v>1993.64</v>
      </c>
      <c r="I326">
        <v>-11167.7</v>
      </c>
      <c r="J326">
        <v>-3578.82</v>
      </c>
      <c r="K326">
        <v>2023.09</v>
      </c>
      <c r="L326">
        <v>-11411.4</v>
      </c>
      <c r="M326">
        <v>-3286.7</v>
      </c>
      <c r="N326">
        <v>-636.51800000000003</v>
      </c>
      <c r="O326">
        <v>-12407.9</v>
      </c>
      <c r="P326">
        <v>294.93</v>
      </c>
      <c r="Q326">
        <v>-767.80700000000002</v>
      </c>
      <c r="R326">
        <v>-11593.3</v>
      </c>
      <c r="S326">
        <v>-217.54900000000001</v>
      </c>
      <c r="T326">
        <v>-2891.11</v>
      </c>
    </row>
    <row r="327" spans="1:20" x14ac:dyDescent="0.15">
      <c r="A327">
        <v>323</v>
      </c>
      <c r="B327">
        <v>0</v>
      </c>
      <c r="C327">
        <v>-16361.7</v>
      </c>
      <c r="D327">
        <v>5455.03</v>
      </c>
      <c r="E327">
        <v>-4570.34</v>
      </c>
      <c r="F327">
        <v>20187</v>
      </c>
      <c r="G327">
        <v>-5120.0600000000004</v>
      </c>
      <c r="H327">
        <v>2899.44</v>
      </c>
      <c r="I327">
        <v>-11440.3</v>
      </c>
      <c r="J327">
        <v>-3819.74</v>
      </c>
      <c r="K327">
        <v>1699.26</v>
      </c>
      <c r="L327">
        <v>-12486.9</v>
      </c>
      <c r="M327">
        <v>-3334.54</v>
      </c>
      <c r="N327">
        <v>-304.35199999999998</v>
      </c>
      <c r="O327">
        <v>-12846.3</v>
      </c>
      <c r="P327">
        <v>1305.92</v>
      </c>
      <c r="Q327">
        <v>255.417</v>
      </c>
      <c r="R327">
        <v>-12577.1</v>
      </c>
      <c r="S327">
        <v>-27.817299999999999</v>
      </c>
      <c r="T327">
        <v>-3431.39</v>
      </c>
    </row>
    <row r="328" spans="1:20" x14ac:dyDescent="0.15">
      <c r="A328">
        <v>324</v>
      </c>
      <c r="B328">
        <v>1</v>
      </c>
      <c r="C328">
        <v>-17230.8</v>
      </c>
      <c r="D328">
        <v>5905.16</v>
      </c>
      <c r="E328">
        <v>-4850.7700000000004</v>
      </c>
      <c r="F328">
        <v>20070.099999999999</v>
      </c>
      <c r="G328">
        <v>-5168.51</v>
      </c>
      <c r="H328">
        <v>2862.68</v>
      </c>
      <c r="I328">
        <v>-11646.2</v>
      </c>
      <c r="J328">
        <v>-4092.38</v>
      </c>
      <c r="K328">
        <v>1300.32</v>
      </c>
      <c r="L328">
        <v>-12851.3</v>
      </c>
      <c r="M328">
        <v>-3081.93</v>
      </c>
      <c r="N328">
        <v>-178.047</v>
      </c>
      <c r="O328">
        <v>-13304.8</v>
      </c>
      <c r="P328">
        <v>2518.88</v>
      </c>
      <c r="Q328">
        <v>1192.3900000000001</v>
      </c>
      <c r="R328">
        <v>-13443.4</v>
      </c>
      <c r="S328">
        <v>90.696700000000007</v>
      </c>
      <c r="T328">
        <v>-4553.66</v>
      </c>
    </row>
    <row r="329" spans="1:20" x14ac:dyDescent="0.15">
      <c r="A329">
        <v>325</v>
      </c>
      <c r="B329">
        <v>0</v>
      </c>
      <c r="C329">
        <v>-18092.2</v>
      </c>
      <c r="D329">
        <v>6486.05</v>
      </c>
      <c r="E329">
        <v>-5201.8599999999997</v>
      </c>
      <c r="F329">
        <v>18690.2</v>
      </c>
      <c r="G329">
        <v>-7131.5</v>
      </c>
      <c r="H329">
        <v>994.83</v>
      </c>
      <c r="I329">
        <v>-11555.5</v>
      </c>
      <c r="J329">
        <v>-4321.62</v>
      </c>
      <c r="K329">
        <v>873.55600000000004</v>
      </c>
      <c r="L329">
        <v>-12563.1</v>
      </c>
      <c r="M329">
        <v>-2686.89</v>
      </c>
      <c r="N329">
        <v>54.534199999999998</v>
      </c>
      <c r="O329">
        <v>-13562.4</v>
      </c>
      <c r="P329">
        <v>3605.53</v>
      </c>
      <c r="Q329">
        <v>1608.02</v>
      </c>
      <c r="R329">
        <v>-13445</v>
      </c>
      <c r="S329">
        <v>201.42</v>
      </c>
      <c r="T329">
        <v>-5360.98</v>
      </c>
    </row>
    <row r="330" spans="1:20" x14ac:dyDescent="0.15">
      <c r="A330">
        <v>326</v>
      </c>
      <c r="B330">
        <v>1</v>
      </c>
      <c r="C330">
        <v>-18897.8</v>
      </c>
      <c r="D330">
        <v>6925.05</v>
      </c>
      <c r="E330">
        <v>-5850.07</v>
      </c>
      <c r="F330">
        <v>15584.4</v>
      </c>
      <c r="G330">
        <v>-8541.3799999999992</v>
      </c>
      <c r="H330">
        <v>-1164.56</v>
      </c>
      <c r="I330">
        <v>-11346.3</v>
      </c>
      <c r="J330">
        <v>-4467.95</v>
      </c>
      <c r="K330">
        <v>510.22399999999999</v>
      </c>
      <c r="L330">
        <v>-12175.9</v>
      </c>
      <c r="M330">
        <v>-2291.84</v>
      </c>
      <c r="N330">
        <v>568.649</v>
      </c>
      <c r="O330">
        <v>-13204.1</v>
      </c>
      <c r="P330">
        <v>4455.71</v>
      </c>
      <c r="Q330">
        <v>1462.24</v>
      </c>
      <c r="R330">
        <v>-12366.7</v>
      </c>
      <c r="S330">
        <v>248.715</v>
      </c>
      <c r="T330">
        <v>-5152.88</v>
      </c>
    </row>
    <row r="331" spans="1:20" x14ac:dyDescent="0.15">
      <c r="A331">
        <v>327</v>
      </c>
      <c r="B331">
        <v>0</v>
      </c>
      <c r="C331">
        <v>-19783.599999999999</v>
      </c>
      <c r="D331">
        <v>7098.09</v>
      </c>
      <c r="E331">
        <v>-6284.62</v>
      </c>
      <c r="F331">
        <v>12914.8</v>
      </c>
      <c r="G331">
        <v>-3141.48</v>
      </c>
      <c r="H331">
        <v>-1137.8699999999999</v>
      </c>
      <c r="I331">
        <v>-11034.1</v>
      </c>
      <c r="J331">
        <v>-4507.46</v>
      </c>
      <c r="K331">
        <v>63.988700000000001</v>
      </c>
      <c r="L331">
        <v>-11828.7</v>
      </c>
      <c r="M331">
        <v>-1896.79</v>
      </c>
      <c r="N331">
        <v>714.98299999999995</v>
      </c>
      <c r="O331">
        <v>-11981.1</v>
      </c>
      <c r="P331">
        <v>4631.54</v>
      </c>
      <c r="Q331">
        <v>962.03300000000002</v>
      </c>
      <c r="R331">
        <v>-11216.6</v>
      </c>
      <c r="S331">
        <v>371.12299999999999</v>
      </c>
      <c r="T331">
        <v>-4149.13</v>
      </c>
    </row>
    <row r="332" spans="1:20" x14ac:dyDescent="0.15">
      <c r="A332">
        <v>328</v>
      </c>
      <c r="B332">
        <v>1</v>
      </c>
      <c r="C332">
        <v>-20072.400000000001</v>
      </c>
      <c r="D332">
        <v>7754.09</v>
      </c>
      <c r="E332">
        <v>-6637.39</v>
      </c>
      <c r="F332">
        <v>9733.82</v>
      </c>
      <c r="G332">
        <v>-2938.35</v>
      </c>
      <c r="H332">
        <v>3865.38</v>
      </c>
      <c r="I332">
        <v>-10738.1</v>
      </c>
      <c r="J332">
        <v>-4546.96</v>
      </c>
      <c r="K332">
        <v>-489.077</v>
      </c>
      <c r="L332">
        <v>-11227.8</v>
      </c>
      <c r="M332">
        <v>-1490.06</v>
      </c>
      <c r="N332">
        <v>766.17100000000005</v>
      </c>
      <c r="O332">
        <v>-9682.07</v>
      </c>
      <c r="P332">
        <v>3447.52</v>
      </c>
      <c r="Q332">
        <v>-515.21699999999998</v>
      </c>
      <c r="R332">
        <v>-10422.1</v>
      </c>
      <c r="S332">
        <v>540.82500000000005</v>
      </c>
      <c r="T332">
        <v>-3436.93</v>
      </c>
    </row>
    <row r="333" spans="1:20" x14ac:dyDescent="0.15">
      <c r="A333">
        <v>329</v>
      </c>
      <c r="B333">
        <v>0</v>
      </c>
      <c r="C333">
        <v>-20108</v>
      </c>
      <c r="D333">
        <v>8037.9</v>
      </c>
      <c r="E333">
        <v>-6339.7</v>
      </c>
      <c r="F333">
        <v>7266.14</v>
      </c>
      <c r="G333">
        <v>-6124.9</v>
      </c>
      <c r="H333">
        <v>2266.33</v>
      </c>
      <c r="I333">
        <v>-10287.4</v>
      </c>
      <c r="J333">
        <v>-4598.1499999999996</v>
      </c>
      <c r="K333">
        <v>-1030.46</v>
      </c>
      <c r="L333">
        <v>-10892.2</v>
      </c>
      <c r="M333">
        <v>-980.399</v>
      </c>
      <c r="N333">
        <v>947.55499999999995</v>
      </c>
      <c r="O333">
        <v>-7428.62</v>
      </c>
      <c r="P333">
        <v>1598.03</v>
      </c>
      <c r="Q333">
        <v>-2014.19</v>
      </c>
      <c r="R333">
        <v>-10037.6</v>
      </c>
      <c r="S333">
        <v>813.46299999999997</v>
      </c>
      <c r="T333">
        <v>-3471.98</v>
      </c>
    </row>
    <row r="334" spans="1:20" x14ac:dyDescent="0.15">
      <c r="A334">
        <v>330</v>
      </c>
      <c r="B334">
        <v>1</v>
      </c>
      <c r="C334">
        <v>-20111.900000000001</v>
      </c>
      <c r="D334">
        <v>6177.85</v>
      </c>
      <c r="E334">
        <v>-6842.71</v>
      </c>
      <c r="F334">
        <v>6642.92</v>
      </c>
      <c r="G334">
        <v>-7339.63</v>
      </c>
      <c r="H334">
        <v>-2266.7199999999998</v>
      </c>
      <c r="I334">
        <v>-10062.1</v>
      </c>
      <c r="J334">
        <v>-4756.17</v>
      </c>
      <c r="K334">
        <v>-1457.22</v>
      </c>
      <c r="L334">
        <v>-10359.200000000001</v>
      </c>
      <c r="M334">
        <v>-529.70600000000002</v>
      </c>
      <c r="N334">
        <v>1315.34</v>
      </c>
      <c r="O334">
        <v>-6360.29</v>
      </c>
      <c r="P334">
        <v>199.22399999999999</v>
      </c>
      <c r="Q334">
        <v>-2311.89</v>
      </c>
      <c r="R334">
        <v>-10530.5</v>
      </c>
      <c r="S334">
        <v>1046.5999999999999</v>
      </c>
      <c r="T334">
        <v>-3819.73</v>
      </c>
    </row>
    <row r="335" spans="1:20" x14ac:dyDescent="0.15">
      <c r="A335">
        <v>331</v>
      </c>
      <c r="B335">
        <v>0</v>
      </c>
      <c r="C335">
        <v>-20147.5</v>
      </c>
      <c r="D335">
        <v>4151.91</v>
      </c>
      <c r="E335">
        <v>-6526.67</v>
      </c>
      <c r="F335">
        <v>7899.27</v>
      </c>
      <c r="G335">
        <v>-5037.74</v>
      </c>
      <c r="H335">
        <v>-5297.55</v>
      </c>
      <c r="I335">
        <v>-9939.67</v>
      </c>
      <c r="J335">
        <v>-4902.5</v>
      </c>
      <c r="K335">
        <v>-1797.19</v>
      </c>
      <c r="L335">
        <v>-9659.81</v>
      </c>
      <c r="M335">
        <v>-312.14600000000002</v>
      </c>
      <c r="N335">
        <v>1422.18</v>
      </c>
      <c r="O335">
        <v>-6477.09</v>
      </c>
      <c r="P335">
        <v>-966.44200000000001</v>
      </c>
      <c r="Q335">
        <v>-1668.71</v>
      </c>
      <c r="R335">
        <v>-11526.5</v>
      </c>
      <c r="S335">
        <v>1240.23</v>
      </c>
      <c r="T335">
        <v>-4092.37</v>
      </c>
    </row>
    <row r="336" spans="1:20" x14ac:dyDescent="0.15">
      <c r="A336">
        <v>332</v>
      </c>
      <c r="B336">
        <v>1</v>
      </c>
      <c r="C336">
        <v>-20077.400000000001</v>
      </c>
      <c r="D336">
        <v>4175.84</v>
      </c>
      <c r="E336">
        <v>-6253.46</v>
      </c>
      <c r="F336">
        <v>9072.73</v>
      </c>
      <c r="G336">
        <v>-4406.24</v>
      </c>
      <c r="H336">
        <v>-5115.1499999999996</v>
      </c>
      <c r="I336">
        <v>-9758.2900000000009</v>
      </c>
      <c r="J336">
        <v>-4953.6899999999996</v>
      </c>
      <c r="K336">
        <v>-1979.14</v>
      </c>
      <c r="L336">
        <v>-9106.17</v>
      </c>
      <c r="M336">
        <v>-292.10700000000003</v>
      </c>
      <c r="N336">
        <v>1410.5</v>
      </c>
      <c r="O336">
        <v>-7681.7</v>
      </c>
      <c r="P336">
        <v>-1895.66</v>
      </c>
      <c r="Q336">
        <v>-589.82899999999995</v>
      </c>
      <c r="R336">
        <v>-12159.7</v>
      </c>
      <c r="S336">
        <v>1398.24</v>
      </c>
      <c r="T336">
        <v>-4329.3999999999996</v>
      </c>
    </row>
    <row r="337" spans="1:20" x14ac:dyDescent="0.15">
      <c r="A337">
        <v>333</v>
      </c>
      <c r="B337">
        <v>0</v>
      </c>
      <c r="C337">
        <v>-19269</v>
      </c>
      <c r="D337">
        <v>4088.47</v>
      </c>
      <c r="E337">
        <v>-6469.29</v>
      </c>
      <c r="F337">
        <v>10030.4</v>
      </c>
      <c r="G337">
        <v>-3422.51</v>
      </c>
      <c r="H337">
        <v>-3043.03</v>
      </c>
      <c r="I337">
        <v>-9374.92</v>
      </c>
      <c r="J337">
        <v>-5096.1400000000003</v>
      </c>
      <c r="K337">
        <v>-2014.75</v>
      </c>
      <c r="L337">
        <v>-8928.11</v>
      </c>
      <c r="M337">
        <v>-461.803</v>
      </c>
      <c r="N337">
        <v>1299.77</v>
      </c>
      <c r="O337">
        <v>-9068.25</v>
      </c>
      <c r="P337">
        <v>-2275.14</v>
      </c>
      <c r="Q337">
        <v>200.84</v>
      </c>
      <c r="R337">
        <v>-12053.5</v>
      </c>
      <c r="S337">
        <v>1540.69</v>
      </c>
      <c r="T337">
        <v>-4504.1400000000003</v>
      </c>
    </row>
    <row r="338" spans="1:20" x14ac:dyDescent="0.15">
      <c r="A338">
        <v>334</v>
      </c>
      <c r="B338">
        <v>1</v>
      </c>
      <c r="C338">
        <v>-17570.3</v>
      </c>
      <c r="D338">
        <v>4433.91</v>
      </c>
      <c r="E338">
        <v>-7520.93</v>
      </c>
      <c r="F338">
        <v>9967.5</v>
      </c>
      <c r="G338">
        <v>-2637.89</v>
      </c>
      <c r="H338">
        <v>-2408.64</v>
      </c>
      <c r="I338">
        <v>-9121.75</v>
      </c>
      <c r="J338">
        <v>-5092.24</v>
      </c>
      <c r="K338">
        <v>-2014.75</v>
      </c>
      <c r="L338">
        <v>-8939.7900000000009</v>
      </c>
      <c r="M338">
        <v>-730.55100000000004</v>
      </c>
      <c r="N338">
        <v>1248.5899999999999</v>
      </c>
      <c r="O338">
        <v>-10455.4</v>
      </c>
      <c r="P338">
        <v>-2500.4899999999998</v>
      </c>
      <c r="Q338">
        <v>600.35900000000004</v>
      </c>
      <c r="R338">
        <v>-11697.9</v>
      </c>
      <c r="S338">
        <v>1544.58</v>
      </c>
      <c r="T338">
        <v>-4085.74</v>
      </c>
    </row>
    <row r="339" spans="1:20" x14ac:dyDescent="0.15">
      <c r="A339">
        <v>335</v>
      </c>
      <c r="B339">
        <v>0</v>
      </c>
      <c r="C339">
        <v>-15809.4</v>
      </c>
      <c r="D339">
        <v>6296.08</v>
      </c>
      <c r="E339">
        <v>-7980.58</v>
      </c>
      <c r="F339">
        <v>9722.1</v>
      </c>
      <c r="G339">
        <v>-3325.62</v>
      </c>
      <c r="H339">
        <v>-3214.3</v>
      </c>
      <c r="I339">
        <v>-9074.4599999999991</v>
      </c>
      <c r="J339">
        <v>-5052.74</v>
      </c>
      <c r="K339">
        <v>-2003.07</v>
      </c>
      <c r="L339">
        <v>-9007.7099999999991</v>
      </c>
      <c r="M339">
        <v>-916.39800000000002</v>
      </c>
      <c r="N339">
        <v>1094.46</v>
      </c>
      <c r="O339">
        <v>-11463.6</v>
      </c>
      <c r="P339">
        <v>-2626.79</v>
      </c>
      <c r="Q339">
        <v>667.69200000000001</v>
      </c>
      <c r="R339">
        <v>-11377.4</v>
      </c>
      <c r="S339">
        <v>1587.98</v>
      </c>
      <c r="T339">
        <v>-3512.05</v>
      </c>
    </row>
    <row r="340" spans="1:20" x14ac:dyDescent="0.15">
      <c r="A340">
        <v>336</v>
      </c>
      <c r="B340">
        <v>1</v>
      </c>
      <c r="C340">
        <v>-13428</v>
      </c>
      <c r="D340">
        <v>9494.41</v>
      </c>
      <c r="E340">
        <v>-7332.56</v>
      </c>
      <c r="F340">
        <v>9788.85</v>
      </c>
      <c r="G340">
        <v>-3694.59</v>
      </c>
      <c r="H340">
        <v>-4049.55</v>
      </c>
      <c r="I340">
        <v>-8959.83</v>
      </c>
      <c r="J340">
        <v>-5009.34</v>
      </c>
      <c r="K340">
        <v>-1892.34</v>
      </c>
      <c r="L340">
        <v>-8616.5499999999993</v>
      </c>
      <c r="M340">
        <v>-999.29899999999998</v>
      </c>
      <c r="N340">
        <v>991.51499999999999</v>
      </c>
      <c r="O340">
        <v>-11863.7</v>
      </c>
      <c r="P340">
        <v>-2808.74</v>
      </c>
      <c r="Q340">
        <v>620.40300000000002</v>
      </c>
      <c r="R340">
        <v>-11381.3</v>
      </c>
      <c r="S340">
        <v>1659.21</v>
      </c>
      <c r="T340">
        <v>-3519.24</v>
      </c>
    </row>
    <row r="341" spans="1:20" x14ac:dyDescent="0.15">
      <c r="A341">
        <v>337</v>
      </c>
      <c r="B341">
        <v>0</v>
      </c>
      <c r="C341">
        <v>-10630.4</v>
      </c>
      <c r="D341">
        <v>10512.7</v>
      </c>
      <c r="E341">
        <v>-4070.06</v>
      </c>
      <c r="F341">
        <v>10030.9</v>
      </c>
      <c r="G341">
        <v>-3082.56</v>
      </c>
      <c r="H341">
        <v>-3867.59</v>
      </c>
      <c r="I341">
        <v>-8876.93</v>
      </c>
      <c r="J341">
        <v>-4938.12</v>
      </c>
      <c r="K341">
        <v>-1841.17</v>
      </c>
      <c r="L341">
        <v>-8257.1200000000008</v>
      </c>
      <c r="M341">
        <v>-1117.81</v>
      </c>
      <c r="N341">
        <v>1031.02</v>
      </c>
      <c r="O341">
        <v>-11521.1</v>
      </c>
      <c r="P341">
        <v>-2832.68</v>
      </c>
      <c r="Q341">
        <v>490.21499999999997</v>
      </c>
      <c r="R341">
        <v>-11401.4</v>
      </c>
      <c r="S341">
        <v>1655.32</v>
      </c>
      <c r="T341">
        <v>-3926.55</v>
      </c>
    </row>
    <row r="342" spans="1:20" x14ac:dyDescent="0.15">
      <c r="A342">
        <v>338</v>
      </c>
      <c r="B342">
        <v>1</v>
      </c>
      <c r="C342">
        <v>-7310.6</v>
      </c>
      <c r="D342">
        <v>4323.79</v>
      </c>
      <c r="E342">
        <v>915.12199999999996</v>
      </c>
      <c r="F342">
        <v>9604.18</v>
      </c>
      <c r="G342">
        <v>-2366.4</v>
      </c>
      <c r="H342">
        <v>-3758.04</v>
      </c>
      <c r="I342">
        <v>-8754.5300000000007</v>
      </c>
      <c r="J342">
        <v>-4930.33</v>
      </c>
      <c r="K342">
        <v>-1687.04</v>
      </c>
      <c r="L342">
        <v>-7889.31</v>
      </c>
      <c r="M342">
        <v>-1255.78</v>
      </c>
      <c r="N342">
        <v>1058.8499999999999</v>
      </c>
      <c r="O342">
        <v>-10565.2</v>
      </c>
      <c r="P342">
        <v>-2706.38</v>
      </c>
      <c r="Q342">
        <v>237.62100000000001</v>
      </c>
      <c r="R342">
        <v>-11220</v>
      </c>
      <c r="S342">
        <v>1619.7</v>
      </c>
      <c r="T342">
        <v>-4041.77</v>
      </c>
    </row>
    <row r="343" spans="1:20" x14ac:dyDescent="0.15">
      <c r="A343">
        <v>339</v>
      </c>
      <c r="B343">
        <v>0</v>
      </c>
      <c r="C343">
        <v>3329.17</v>
      </c>
      <c r="D343">
        <v>-6585.97</v>
      </c>
      <c r="E343">
        <v>-3761.12</v>
      </c>
      <c r="F343">
        <v>9334.24</v>
      </c>
      <c r="G343">
        <v>-2303.5500000000002</v>
      </c>
      <c r="H343">
        <v>-2976.33</v>
      </c>
      <c r="I343">
        <v>-8600.4</v>
      </c>
      <c r="J343">
        <v>-4851.32</v>
      </c>
      <c r="K343">
        <v>-1580.2</v>
      </c>
      <c r="L343">
        <v>-7786.36</v>
      </c>
      <c r="M343">
        <v>-1564.04</v>
      </c>
      <c r="N343">
        <v>979.84100000000001</v>
      </c>
      <c r="O343">
        <v>-9569.16</v>
      </c>
      <c r="P343">
        <v>-2504.9699999999998</v>
      </c>
      <c r="Q343">
        <v>-134.07900000000001</v>
      </c>
      <c r="R343">
        <v>-10832.7</v>
      </c>
      <c r="S343">
        <v>1623.59</v>
      </c>
      <c r="T343">
        <v>-3753.56</v>
      </c>
    </row>
    <row r="344" spans="1:20" x14ac:dyDescent="0.15">
      <c r="A344">
        <v>340</v>
      </c>
      <c r="B344">
        <v>1</v>
      </c>
      <c r="C344">
        <v>896.02300000000002</v>
      </c>
      <c r="D344">
        <v>-7822.85</v>
      </c>
      <c r="E344">
        <v>-10340.1</v>
      </c>
      <c r="F344">
        <v>9851.69</v>
      </c>
      <c r="G344">
        <v>-2015.35</v>
      </c>
      <c r="H344">
        <v>-1960.28</v>
      </c>
      <c r="I344">
        <v>-8481.89</v>
      </c>
      <c r="J344">
        <v>-4760.6400000000003</v>
      </c>
      <c r="K344">
        <v>-1564.63</v>
      </c>
      <c r="L344">
        <v>-7829.76</v>
      </c>
      <c r="M344">
        <v>-1804.96</v>
      </c>
      <c r="N344">
        <v>904.72299999999996</v>
      </c>
      <c r="O344">
        <v>-8908.66</v>
      </c>
      <c r="P344">
        <v>-2244.6</v>
      </c>
      <c r="Q344">
        <v>-276.53500000000003</v>
      </c>
      <c r="R344">
        <v>-10516.7</v>
      </c>
      <c r="S344">
        <v>1659.21</v>
      </c>
      <c r="T344">
        <v>-3389.64</v>
      </c>
    </row>
    <row r="345" spans="1:20" x14ac:dyDescent="0.15">
      <c r="A345">
        <v>341</v>
      </c>
      <c r="B345">
        <v>0</v>
      </c>
      <c r="C345">
        <v>-5833.26</v>
      </c>
      <c r="D345">
        <v>490.48099999999999</v>
      </c>
      <c r="E345">
        <v>-6786.18</v>
      </c>
      <c r="F345">
        <v>10385.299999999999</v>
      </c>
      <c r="G345">
        <v>-1643.65</v>
      </c>
      <c r="H345">
        <v>-1442.23</v>
      </c>
      <c r="I345">
        <v>-8363.3700000000008</v>
      </c>
      <c r="J345">
        <v>-4559.2299999999996</v>
      </c>
      <c r="K345">
        <v>-1410.51</v>
      </c>
      <c r="L345">
        <v>-7916.55</v>
      </c>
      <c r="M345">
        <v>-2081.4899999999998</v>
      </c>
      <c r="N345">
        <v>869.10799999999995</v>
      </c>
      <c r="O345">
        <v>-8730.59</v>
      </c>
      <c r="P345">
        <v>-1762.76</v>
      </c>
      <c r="Q345">
        <v>-264.863</v>
      </c>
      <c r="R345">
        <v>-10216.200000000001</v>
      </c>
      <c r="S345">
        <v>1651.43</v>
      </c>
      <c r="T345">
        <v>-3337.87</v>
      </c>
    </row>
    <row r="346" spans="1:20" x14ac:dyDescent="0.15">
      <c r="A346">
        <v>342</v>
      </c>
      <c r="B346">
        <v>1</v>
      </c>
      <c r="C346">
        <v>-6530.32</v>
      </c>
      <c r="D346">
        <v>7411.03</v>
      </c>
      <c r="E346">
        <v>-4867.49</v>
      </c>
      <c r="F346">
        <v>10721.4</v>
      </c>
      <c r="G346">
        <v>-1481.74</v>
      </c>
      <c r="H346">
        <v>-1271.94</v>
      </c>
      <c r="I346">
        <v>-8264.31</v>
      </c>
      <c r="J346">
        <v>-4322.2</v>
      </c>
      <c r="K346">
        <v>-1303.6600000000001</v>
      </c>
      <c r="L346">
        <v>-8070.68</v>
      </c>
      <c r="M346">
        <v>-2354.13</v>
      </c>
      <c r="N346">
        <v>865.21799999999996</v>
      </c>
      <c r="O346">
        <v>-8722.81</v>
      </c>
      <c r="P346">
        <v>-1217.48</v>
      </c>
      <c r="Q346">
        <v>-165.8</v>
      </c>
      <c r="R346">
        <v>-10062.1</v>
      </c>
      <c r="S346">
        <v>1584.09</v>
      </c>
      <c r="T346">
        <v>-3531.5</v>
      </c>
    </row>
    <row r="347" spans="1:20" x14ac:dyDescent="0.15">
      <c r="A347">
        <v>343</v>
      </c>
      <c r="B347">
        <v>0</v>
      </c>
      <c r="C347">
        <v>-3906.24</v>
      </c>
      <c r="D347">
        <v>9812.7800000000007</v>
      </c>
      <c r="E347">
        <v>-4368.63</v>
      </c>
      <c r="F347">
        <v>10836.6</v>
      </c>
      <c r="G347">
        <v>-1311.44</v>
      </c>
      <c r="H347">
        <v>-1401.52</v>
      </c>
      <c r="I347">
        <v>-8343.32</v>
      </c>
      <c r="J347">
        <v>-4077.39</v>
      </c>
      <c r="K347">
        <v>-1288.0999999999999</v>
      </c>
      <c r="L347">
        <v>-8173.63</v>
      </c>
      <c r="M347">
        <v>-2579.4899999999998</v>
      </c>
      <c r="N347">
        <v>802.375</v>
      </c>
      <c r="O347">
        <v>-8659.36</v>
      </c>
      <c r="P347">
        <v>-755.09</v>
      </c>
      <c r="Q347">
        <v>-260.36900000000003</v>
      </c>
      <c r="R347">
        <v>-9928.01</v>
      </c>
      <c r="S347">
        <v>1615.81</v>
      </c>
      <c r="T347">
        <v>-3666.18</v>
      </c>
    </row>
    <row r="348" spans="1:20" x14ac:dyDescent="0.15">
      <c r="A348">
        <v>344</v>
      </c>
      <c r="B348">
        <v>1</v>
      </c>
      <c r="C348">
        <v>-1871.45</v>
      </c>
      <c r="D348">
        <v>9702.42</v>
      </c>
      <c r="E348">
        <v>-2265.89</v>
      </c>
      <c r="F348">
        <v>10564</v>
      </c>
      <c r="G348">
        <v>-1409.9</v>
      </c>
      <c r="H348">
        <v>-1974.64</v>
      </c>
      <c r="I348">
        <v>-8410.66</v>
      </c>
      <c r="J348">
        <v>-3761.36</v>
      </c>
      <c r="K348">
        <v>-1137.8599999999999</v>
      </c>
      <c r="L348">
        <v>-8122.46</v>
      </c>
      <c r="M348">
        <v>-2678.56</v>
      </c>
      <c r="N348">
        <v>521.952</v>
      </c>
      <c r="O348">
        <v>-8734.48</v>
      </c>
      <c r="P348">
        <v>-407.327</v>
      </c>
      <c r="Q348">
        <v>-516.84500000000003</v>
      </c>
      <c r="R348">
        <v>-9632.0300000000007</v>
      </c>
      <c r="S348">
        <v>1584.09</v>
      </c>
      <c r="T348">
        <v>-3583.28</v>
      </c>
    </row>
    <row r="349" spans="1:20" x14ac:dyDescent="0.15">
      <c r="A349">
        <v>345</v>
      </c>
      <c r="B349">
        <v>0</v>
      </c>
      <c r="C349">
        <v>-146.964</v>
      </c>
      <c r="D349">
        <v>7119.06</v>
      </c>
      <c r="E349">
        <v>-1002.57</v>
      </c>
      <c r="F349">
        <v>10307.5</v>
      </c>
      <c r="G349">
        <v>-1713.66</v>
      </c>
      <c r="H349">
        <v>-2361.91</v>
      </c>
      <c r="I349">
        <v>-8371.16</v>
      </c>
      <c r="J349">
        <v>-3433.65</v>
      </c>
      <c r="K349">
        <v>-1043.3</v>
      </c>
      <c r="L349">
        <v>-7921.66</v>
      </c>
      <c r="M349">
        <v>-2603.44</v>
      </c>
      <c r="N349">
        <v>213.69399999999999</v>
      </c>
      <c r="O349">
        <v>-8750.65</v>
      </c>
      <c r="P349">
        <v>-130.79499999999999</v>
      </c>
      <c r="Q349">
        <v>-947.50599999999997</v>
      </c>
      <c r="R349">
        <v>-9142.42</v>
      </c>
      <c r="S349">
        <v>1611.92</v>
      </c>
      <c r="T349">
        <v>-3464.77</v>
      </c>
    </row>
    <row r="350" spans="1:20" x14ac:dyDescent="0.15">
      <c r="A350">
        <v>346</v>
      </c>
      <c r="B350">
        <v>1</v>
      </c>
      <c r="C350">
        <v>265.48200000000003</v>
      </c>
      <c r="D350">
        <v>4544.91</v>
      </c>
      <c r="E350">
        <v>-1606.19</v>
      </c>
      <c r="F350">
        <v>9904.07</v>
      </c>
      <c r="G350">
        <v>-2262.83</v>
      </c>
      <c r="H350">
        <v>-2658.5</v>
      </c>
      <c r="I350">
        <v>-8323.8700000000008</v>
      </c>
      <c r="J350">
        <v>-3002.99</v>
      </c>
      <c r="K350">
        <v>-814.04700000000003</v>
      </c>
      <c r="L350">
        <v>-7329.09</v>
      </c>
      <c r="M350">
        <v>-2552.2600000000002</v>
      </c>
      <c r="N350">
        <v>-15.555999999999999</v>
      </c>
      <c r="O350">
        <v>-8514.23</v>
      </c>
      <c r="P350">
        <v>137.96</v>
      </c>
      <c r="Q350">
        <v>-1334.77</v>
      </c>
      <c r="R350">
        <v>-8514.23</v>
      </c>
      <c r="S350">
        <v>1525.14</v>
      </c>
      <c r="T350">
        <v>-3330.7</v>
      </c>
    </row>
    <row r="351" spans="1:20" x14ac:dyDescent="0.15">
      <c r="A351">
        <v>347</v>
      </c>
      <c r="B351">
        <v>0</v>
      </c>
      <c r="C351">
        <v>-244.18799999999999</v>
      </c>
      <c r="D351">
        <v>3390.88</v>
      </c>
      <c r="E351">
        <v>-2711.7</v>
      </c>
      <c r="F351">
        <v>9797.2199999999993</v>
      </c>
      <c r="G351">
        <v>-2741.39</v>
      </c>
      <c r="H351">
        <v>-2761.46</v>
      </c>
      <c r="I351">
        <v>-8189.81</v>
      </c>
      <c r="J351">
        <v>-2615.7199999999998</v>
      </c>
      <c r="K351">
        <v>-656.029</v>
      </c>
      <c r="L351">
        <v>-6752.07</v>
      </c>
      <c r="M351">
        <v>-2405.91</v>
      </c>
      <c r="N351">
        <v>-169.68600000000001</v>
      </c>
      <c r="O351">
        <v>-7921.67</v>
      </c>
      <c r="P351">
        <v>335.483</v>
      </c>
      <c r="Q351">
        <v>-1639.15</v>
      </c>
      <c r="R351">
        <v>-7933.33</v>
      </c>
      <c r="S351">
        <v>1351.56</v>
      </c>
      <c r="T351">
        <v>-3042.5</v>
      </c>
    </row>
    <row r="352" spans="1:20" x14ac:dyDescent="0.15">
      <c r="A352">
        <v>348</v>
      </c>
      <c r="B352">
        <v>1</v>
      </c>
      <c r="C352">
        <v>-710.46799999999996</v>
      </c>
      <c r="D352">
        <v>2556.7800000000002</v>
      </c>
      <c r="E352">
        <v>-4107.2700000000004</v>
      </c>
      <c r="F352">
        <v>9797.2199999999993</v>
      </c>
      <c r="G352">
        <v>-2883.86</v>
      </c>
      <c r="H352">
        <v>-2706.4</v>
      </c>
      <c r="I352">
        <v>-7921.05</v>
      </c>
      <c r="J352">
        <v>-2299.6799999999998</v>
      </c>
      <c r="K352">
        <v>-505.78699999999998</v>
      </c>
      <c r="L352">
        <v>-6340.85</v>
      </c>
      <c r="M352">
        <v>-2354.7399999999998</v>
      </c>
      <c r="N352">
        <v>-280.423</v>
      </c>
      <c r="O352">
        <v>-7340.76</v>
      </c>
      <c r="P352">
        <v>548.55899999999997</v>
      </c>
      <c r="Q352">
        <v>-1821.12</v>
      </c>
      <c r="R352">
        <v>-7482.61</v>
      </c>
      <c r="S352">
        <v>1039.4100000000001</v>
      </c>
      <c r="T352">
        <v>-2655.23</v>
      </c>
    </row>
    <row r="353" spans="1:20" x14ac:dyDescent="0.15">
      <c r="A353">
        <v>349</v>
      </c>
      <c r="B353">
        <v>0</v>
      </c>
      <c r="C353">
        <v>-1089.96</v>
      </c>
      <c r="D353">
        <v>2101.54</v>
      </c>
      <c r="E353">
        <v>-4784.6099999999997</v>
      </c>
      <c r="F353">
        <v>9805</v>
      </c>
      <c r="G353">
        <v>-2864.42</v>
      </c>
      <c r="H353">
        <v>-2536.09</v>
      </c>
      <c r="I353">
        <v>-7727.41</v>
      </c>
      <c r="J353">
        <v>-2003.09</v>
      </c>
      <c r="K353">
        <v>-442.33</v>
      </c>
      <c r="L353">
        <v>-6158.88</v>
      </c>
      <c r="M353">
        <v>-2192.84</v>
      </c>
      <c r="N353">
        <v>-335.48</v>
      </c>
      <c r="O353">
        <v>-6882.26</v>
      </c>
      <c r="P353">
        <v>896.32500000000005</v>
      </c>
      <c r="Q353">
        <v>-1868.4</v>
      </c>
      <c r="R353">
        <v>-7261.13</v>
      </c>
      <c r="S353">
        <v>762.88199999999995</v>
      </c>
      <c r="T353">
        <v>-2358.63</v>
      </c>
    </row>
    <row r="354" spans="1:20" x14ac:dyDescent="0.15">
      <c r="A354">
        <v>350</v>
      </c>
      <c r="B354">
        <v>1</v>
      </c>
      <c r="C354">
        <v>-1315.33</v>
      </c>
      <c r="D354">
        <v>2184.4299999999998</v>
      </c>
      <c r="E354">
        <v>-4386.3</v>
      </c>
      <c r="F354">
        <v>9872.34</v>
      </c>
      <c r="G354">
        <v>-2698</v>
      </c>
      <c r="H354">
        <v>-2634.54</v>
      </c>
      <c r="I354">
        <v>-7573.28</v>
      </c>
      <c r="J354">
        <v>-1896.24</v>
      </c>
      <c r="K354">
        <v>-513.56399999999996</v>
      </c>
      <c r="L354">
        <v>-6115.49</v>
      </c>
      <c r="M354">
        <v>-1995.31</v>
      </c>
      <c r="N354">
        <v>-540.779</v>
      </c>
      <c r="O354">
        <v>-6577.88</v>
      </c>
      <c r="P354">
        <v>1172.8599999999999</v>
      </c>
      <c r="Q354">
        <v>-1979.13</v>
      </c>
      <c r="R354">
        <v>-7205.45</v>
      </c>
      <c r="S354">
        <v>494.125</v>
      </c>
      <c r="T354">
        <v>-2263.44</v>
      </c>
    </row>
    <row r="355" spans="1:20" x14ac:dyDescent="0.15">
      <c r="A355">
        <v>351</v>
      </c>
      <c r="B355">
        <v>0</v>
      </c>
      <c r="C355">
        <v>-1468.83</v>
      </c>
      <c r="D355">
        <v>2283.5100000000002</v>
      </c>
      <c r="E355">
        <v>-3615.65</v>
      </c>
      <c r="F355">
        <v>9828.9500000000007</v>
      </c>
      <c r="G355">
        <v>-2828.17</v>
      </c>
      <c r="H355">
        <v>-2914.96</v>
      </c>
      <c r="I355">
        <v>-7458.66</v>
      </c>
      <c r="J355">
        <v>-1896.24</v>
      </c>
      <c r="K355">
        <v>-513.56399999999996</v>
      </c>
      <c r="L355">
        <v>-6048.14</v>
      </c>
      <c r="M355">
        <v>-1809.45</v>
      </c>
      <c r="N355">
        <v>-817.31100000000004</v>
      </c>
      <c r="O355">
        <v>-6368.7</v>
      </c>
      <c r="P355">
        <v>1437.73</v>
      </c>
      <c r="Q355">
        <v>-2022.53</v>
      </c>
      <c r="R355">
        <v>-7355.69</v>
      </c>
      <c r="S355">
        <v>304.37700000000001</v>
      </c>
      <c r="T355">
        <v>-2389.73</v>
      </c>
    </row>
    <row r="356" spans="1:20" x14ac:dyDescent="0.15">
      <c r="A356">
        <v>352</v>
      </c>
      <c r="B356">
        <v>1</v>
      </c>
      <c r="C356">
        <v>-1954.54</v>
      </c>
      <c r="D356">
        <v>2188.9499999999998</v>
      </c>
      <c r="E356">
        <v>-3042.51</v>
      </c>
      <c r="F356">
        <v>9753.83</v>
      </c>
      <c r="G356">
        <v>-3053.54</v>
      </c>
      <c r="H356">
        <v>-3223.22</v>
      </c>
      <c r="I356">
        <v>-7367.99</v>
      </c>
      <c r="J356">
        <v>-1907.9</v>
      </c>
      <c r="K356">
        <v>-505.79</v>
      </c>
      <c r="L356">
        <v>-6075.98</v>
      </c>
      <c r="M356">
        <v>-1718.78</v>
      </c>
      <c r="N356">
        <v>-1082.18</v>
      </c>
      <c r="O356">
        <v>-6068.21</v>
      </c>
      <c r="P356">
        <v>1587.97</v>
      </c>
      <c r="Q356">
        <v>-2105.42</v>
      </c>
      <c r="R356">
        <v>-7423.04</v>
      </c>
      <c r="S356">
        <v>178.089</v>
      </c>
      <c r="T356">
        <v>-2567.8200000000002</v>
      </c>
    </row>
    <row r="357" spans="1:20" x14ac:dyDescent="0.15">
      <c r="A357">
        <v>353</v>
      </c>
      <c r="B357">
        <v>0</v>
      </c>
      <c r="C357">
        <v>-2535.4499999999998</v>
      </c>
      <c r="D357">
        <v>1932.49</v>
      </c>
      <c r="E357">
        <v>-2678.56</v>
      </c>
      <c r="F357">
        <v>9725.99</v>
      </c>
      <c r="G357">
        <v>-3156.51</v>
      </c>
      <c r="H357">
        <v>-3413.61</v>
      </c>
      <c r="I357">
        <v>-7166.58</v>
      </c>
      <c r="J357">
        <v>-2018.64</v>
      </c>
      <c r="K357">
        <v>-426.78</v>
      </c>
      <c r="L357">
        <v>-6000.86</v>
      </c>
      <c r="M357">
        <v>-1525.14</v>
      </c>
      <c r="N357">
        <v>-1240.2</v>
      </c>
      <c r="O357">
        <v>-5921.85</v>
      </c>
      <c r="P357">
        <v>1663.09</v>
      </c>
      <c r="Q357">
        <v>-2216.16</v>
      </c>
      <c r="R357">
        <v>-7371.87</v>
      </c>
      <c r="S357">
        <v>-7.7737800000000004</v>
      </c>
      <c r="T357">
        <v>-2544.5</v>
      </c>
    </row>
    <row r="358" spans="1:20" x14ac:dyDescent="0.15">
      <c r="A358">
        <v>354</v>
      </c>
      <c r="B358">
        <v>1</v>
      </c>
      <c r="C358">
        <v>-3005.62</v>
      </c>
      <c r="D358">
        <v>1521.26</v>
      </c>
      <c r="E358">
        <v>-2611.21</v>
      </c>
      <c r="F358">
        <v>9808.8799999999992</v>
      </c>
      <c r="G358">
        <v>-3082.02</v>
      </c>
      <c r="H358">
        <v>-3153.26</v>
      </c>
      <c r="I358">
        <v>-6929.55</v>
      </c>
      <c r="J358">
        <v>-2054.2600000000002</v>
      </c>
      <c r="K358">
        <v>-347.77100000000002</v>
      </c>
      <c r="L358">
        <v>-5961.36</v>
      </c>
      <c r="M358">
        <v>-1367.13</v>
      </c>
      <c r="N358">
        <v>-1386.56</v>
      </c>
      <c r="O358">
        <v>-5874.57</v>
      </c>
      <c r="P358">
        <v>1694.83</v>
      </c>
      <c r="Q358">
        <v>-2263.44</v>
      </c>
      <c r="R358">
        <v>-7198.31</v>
      </c>
      <c r="S358">
        <v>-90.669700000000006</v>
      </c>
      <c r="T358">
        <v>-2319.13</v>
      </c>
    </row>
    <row r="359" spans="1:20" x14ac:dyDescent="0.15">
      <c r="A359">
        <v>355</v>
      </c>
      <c r="B359">
        <v>0</v>
      </c>
      <c r="C359">
        <v>-3436.29</v>
      </c>
      <c r="D359">
        <v>1343.17</v>
      </c>
      <c r="E359">
        <v>-2646.83</v>
      </c>
      <c r="F359">
        <v>9935.17</v>
      </c>
      <c r="G359">
        <v>-2667.55</v>
      </c>
      <c r="H359">
        <v>-2694.75</v>
      </c>
      <c r="I359">
        <v>-6696.41</v>
      </c>
      <c r="J359">
        <v>-2054.2600000000002</v>
      </c>
      <c r="K359">
        <v>-276.53500000000003</v>
      </c>
      <c r="L359">
        <v>-5917.97</v>
      </c>
      <c r="M359">
        <v>-1224.6500000000001</v>
      </c>
      <c r="N359">
        <v>-1433.84</v>
      </c>
      <c r="O359">
        <v>-5779.38</v>
      </c>
      <c r="P359">
        <v>1659.21</v>
      </c>
      <c r="Q359">
        <v>-2370.3000000000002</v>
      </c>
      <c r="R359">
        <v>-6886.16</v>
      </c>
      <c r="S359">
        <v>-209.184</v>
      </c>
      <c r="T359">
        <v>-2200.62</v>
      </c>
    </row>
    <row r="360" spans="1:20" x14ac:dyDescent="0.15">
      <c r="A360">
        <v>356</v>
      </c>
      <c r="B360">
        <v>1</v>
      </c>
      <c r="C360">
        <v>-3835.22</v>
      </c>
      <c r="D360">
        <v>1339.28</v>
      </c>
      <c r="E360">
        <v>-2670.15</v>
      </c>
      <c r="F360">
        <v>10124.9</v>
      </c>
      <c r="G360">
        <v>-2090.52</v>
      </c>
      <c r="H360">
        <v>-2394.2600000000002</v>
      </c>
      <c r="I360">
        <v>-6487.23</v>
      </c>
      <c r="J360">
        <v>-2050.37</v>
      </c>
      <c r="K360">
        <v>-280.42099999999999</v>
      </c>
      <c r="L360">
        <v>-5842.84</v>
      </c>
      <c r="M360">
        <v>-1224.6500000000001</v>
      </c>
      <c r="N360">
        <v>-1552.35</v>
      </c>
      <c r="O360">
        <v>-5901.78</v>
      </c>
      <c r="P360">
        <v>1655.32</v>
      </c>
      <c r="Q360">
        <v>-2385.84</v>
      </c>
      <c r="R360">
        <v>-6613.51</v>
      </c>
      <c r="S360">
        <v>-319.92500000000001</v>
      </c>
      <c r="T360">
        <v>-2097.65</v>
      </c>
    </row>
    <row r="361" spans="1:20" x14ac:dyDescent="0.15">
      <c r="A361">
        <v>357</v>
      </c>
      <c r="B361">
        <v>0</v>
      </c>
      <c r="C361">
        <v>-4296.97</v>
      </c>
      <c r="D361">
        <v>1299.78</v>
      </c>
      <c r="E361">
        <v>-2891.63</v>
      </c>
      <c r="F361">
        <v>10239.5</v>
      </c>
      <c r="G361">
        <v>-1683.17</v>
      </c>
      <c r="H361">
        <v>-2255.67</v>
      </c>
      <c r="I361">
        <v>-6182.85</v>
      </c>
      <c r="J361">
        <v>-1999.21</v>
      </c>
      <c r="K361">
        <v>-312.154</v>
      </c>
      <c r="L361">
        <v>-5807.22</v>
      </c>
      <c r="M361">
        <v>-1216.8800000000001</v>
      </c>
      <c r="N361">
        <v>-1663.09</v>
      </c>
      <c r="O361">
        <v>-6063.68</v>
      </c>
      <c r="P361">
        <v>1611.93</v>
      </c>
      <c r="Q361">
        <v>-2543.86</v>
      </c>
      <c r="R361">
        <v>-6376.48</v>
      </c>
      <c r="S361">
        <v>-363.31599999999997</v>
      </c>
      <c r="T361">
        <v>-2137.15</v>
      </c>
    </row>
    <row r="362" spans="1:20" x14ac:dyDescent="0.15">
      <c r="A362">
        <v>358</v>
      </c>
      <c r="B362">
        <v>1</v>
      </c>
      <c r="C362">
        <v>-5004.17</v>
      </c>
      <c r="D362">
        <v>1252.5</v>
      </c>
      <c r="E362">
        <v>-2966.76</v>
      </c>
      <c r="F362">
        <v>10299.1</v>
      </c>
      <c r="G362">
        <v>-1548.46</v>
      </c>
      <c r="H362">
        <v>-2302.94</v>
      </c>
      <c r="I362">
        <v>-5993.09</v>
      </c>
      <c r="J362">
        <v>-1852.85</v>
      </c>
      <c r="K362">
        <v>-280.42</v>
      </c>
      <c r="L362">
        <v>-5803.34</v>
      </c>
      <c r="M362">
        <v>-1145.6400000000001</v>
      </c>
      <c r="N362">
        <v>-1698.71</v>
      </c>
      <c r="O362">
        <v>-6257.32</v>
      </c>
      <c r="P362">
        <v>1525.15</v>
      </c>
      <c r="Q362">
        <v>-2651.37</v>
      </c>
      <c r="R362">
        <v>-6127.8</v>
      </c>
      <c r="S362">
        <v>-446.21100000000001</v>
      </c>
      <c r="T362">
        <v>-2168.89</v>
      </c>
    </row>
    <row r="363" spans="1:20" x14ac:dyDescent="0.15">
      <c r="A363">
        <v>359</v>
      </c>
      <c r="B363">
        <v>0</v>
      </c>
      <c r="C363">
        <v>-5679.63</v>
      </c>
      <c r="D363">
        <v>1133.99</v>
      </c>
      <c r="E363">
        <v>-3002.37</v>
      </c>
      <c r="F363">
        <v>10188.4</v>
      </c>
      <c r="G363">
        <v>-1639.13</v>
      </c>
      <c r="H363">
        <v>-2409.8000000000002</v>
      </c>
      <c r="I363">
        <v>-5866.81</v>
      </c>
      <c r="J363">
        <v>-1805.57</v>
      </c>
      <c r="K363">
        <v>-308.26900000000001</v>
      </c>
      <c r="L363">
        <v>-5779.38</v>
      </c>
      <c r="M363">
        <v>-1141.76</v>
      </c>
      <c r="N363">
        <v>-1702.6</v>
      </c>
      <c r="O363">
        <v>-6423.11</v>
      </c>
      <c r="P363">
        <v>1363.25</v>
      </c>
      <c r="Q363">
        <v>-2303.59</v>
      </c>
      <c r="R363">
        <v>-5776.14</v>
      </c>
      <c r="S363">
        <v>-556.95399999999995</v>
      </c>
      <c r="T363">
        <v>-2125.5</v>
      </c>
    </row>
    <row r="364" spans="1:20" x14ac:dyDescent="0.15">
      <c r="A364">
        <v>360</v>
      </c>
      <c r="B364">
        <v>1</v>
      </c>
      <c r="C364">
        <v>-6390.72</v>
      </c>
      <c r="D364">
        <v>1023.24</v>
      </c>
      <c r="E364">
        <v>-2994.6</v>
      </c>
      <c r="F364">
        <v>10141.1</v>
      </c>
      <c r="G364">
        <v>-1859.96</v>
      </c>
      <c r="H364">
        <v>-2417.5700000000002</v>
      </c>
      <c r="I364">
        <v>-5684.82</v>
      </c>
      <c r="J364">
        <v>-1690.94</v>
      </c>
      <c r="K364">
        <v>-240.91399999999999</v>
      </c>
      <c r="L364">
        <v>-5886.23</v>
      </c>
      <c r="M364">
        <v>-1113.9100000000001</v>
      </c>
      <c r="N364">
        <v>-1742.1</v>
      </c>
      <c r="O364">
        <v>-6636.83</v>
      </c>
      <c r="P364">
        <v>1181.26</v>
      </c>
      <c r="Q364">
        <v>-2058.14</v>
      </c>
      <c r="R364">
        <v>-5460.11</v>
      </c>
      <c r="S364">
        <v>-596.45899999999995</v>
      </c>
      <c r="T364">
        <v>-2046.49</v>
      </c>
    </row>
    <row r="365" spans="1:20" x14ac:dyDescent="0.15">
      <c r="A365">
        <v>361</v>
      </c>
      <c r="B365">
        <v>0</v>
      </c>
      <c r="C365">
        <v>-7094.03</v>
      </c>
      <c r="D365">
        <v>987.62300000000005</v>
      </c>
      <c r="E365">
        <v>-2907.83</v>
      </c>
      <c r="F365">
        <v>10022.6</v>
      </c>
      <c r="G365">
        <v>-2282.86</v>
      </c>
      <c r="H365">
        <v>-2492.6999999999998</v>
      </c>
      <c r="I365">
        <v>-5641.44</v>
      </c>
      <c r="J365">
        <v>-1627.47</v>
      </c>
      <c r="K365">
        <v>-268.76499999999999</v>
      </c>
      <c r="L365">
        <v>-5890.12</v>
      </c>
      <c r="M365">
        <v>-1185.1500000000001</v>
      </c>
      <c r="N365">
        <v>-1785.49</v>
      </c>
      <c r="O365">
        <v>-6636.83</v>
      </c>
      <c r="P365">
        <v>1137.8699999999999</v>
      </c>
      <c r="Q365">
        <v>-2117.0700000000002</v>
      </c>
      <c r="R365">
        <v>-5163.49</v>
      </c>
      <c r="S365">
        <v>-639.84799999999996</v>
      </c>
      <c r="T365">
        <v>-1963.59</v>
      </c>
    </row>
    <row r="366" spans="1:20" x14ac:dyDescent="0.15">
      <c r="A366">
        <v>362</v>
      </c>
      <c r="B366">
        <v>1</v>
      </c>
      <c r="C366">
        <v>-7733.87</v>
      </c>
      <c r="D366">
        <v>987.62300000000005</v>
      </c>
      <c r="E366">
        <v>-2734.27</v>
      </c>
      <c r="F366">
        <v>9915.74</v>
      </c>
      <c r="G366">
        <v>-2591.13</v>
      </c>
      <c r="H366">
        <v>-2539.9699999999998</v>
      </c>
      <c r="I366">
        <v>-5554.66</v>
      </c>
      <c r="J366">
        <v>-1694.83</v>
      </c>
      <c r="K366">
        <v>-197.52500000000001</v>
      </c>
      <c r="L366">
        <v>-5925.74</v>
      </c>
      <c r="M366">
        <v>-1185.1500000000001</v>
      </c>
      <c r="N366">
        <v>-1864.5</v>
      </c>
      <c r="O366">
        <v>-6625.18</v>
      </c>
      <c r="P366">
        <v>1062.75</v>
      </c>
      <c r="Q366">
        <v>-2361.86</v>
      </c>
      <c r="R366">
        <v>-5048.8599999999997</v>
      </c>
      <c r="S366">
        <v>-711.08900000000006</v>
      </c>
      <c r="T366">
        <v>-1856.73</v>
      </c>
    </row>
    <row r="367" spans="1:20" x14ac:dyDescent="0.15">
      <c r="A367">
        <v>363</v>
      </c>
      <c r="B367">
        <v>0</v>
      </c>
      <c r="C367">
        <v>-8464.3799999999992</v>
      </c>
      <c r="D367">
        <v>991.50699999999995</v>
      </c>
      <c r="E367">
        <v>-2433.77</v>
      </c>
      <c r="F367">
        <v>9923.5</v>
      </c>
      <c r="G367">
        <v>-2816.5</v>
      </c>
      <c r="H367">
        <v>-2658.48</v>
      </c>
      <c r="I367">
        <v>-5412.18</v>
      </c>
      <c r="J367">
        <v>-1670.86</v>
      </c>
      <c r="K367">
        <v>-185.87299999999999</v>
      </c>
      <c r="L367">
        <v>-5921.86</v>
      </c>
      <c r="M367">
        <v>-1181.26</v>
      </c>
      <c r="N367">
        <v>-1943.51</v>
      </c>
      <c r="O367">
        <v>-6506.66</v>
      </c>
      <c r="P367">
        <v>1019.36</v>
      </c>
      <c r="Q367">
        <v>-2658.48</v>
      </c>
      <c r="R367">
        <v>-4985.3900000000003</v>
      </c>
      <c r="S367">
        <v>-703.32100000000003</v>
      </c>
      <c r="T367">
        <v>-1852.85</v>
      </c>
    </row>
    <row r="368" spans="1:20" x14ac:dyDescent="0.15">
      <c r="A368">
        <v>364</v>
      </c>
      <c r="B368">
        <v>1</v>
      </c>
      <c r="C368">
        <v>-9372.98</v>
      </c>
      <c r="D368">
        <v>1038.78</v>
      </c>
      <c r="E368">
        <v>-2283.52</v>
      </c>
      <c r="F368">
        <v>9994.75</v>
      </c>
      <c r="G368">
        <v>-2931.13</v>
      </c>
      <c r="H368">
        <v>-2765.35</v>
      </c>
      <c r="I368">
        <v>-5412.18</v>
      </c>
      <c r="J368">
        <v>-1789.37</v>
      </c>
      <c r="K368">
        <v>-63.475000000000001</v>
      </c>
      <c r="L368">
        <v>-5901.77</v>
      </c>
      <c r="M368">
        <v>-1145.6400000000001</v>
      </c>
      <c r="N368">
        <v>-2006.98</v>
      </c>
      <c r="O368">
        <v>-6395.92</v>
      </c>
      <c r="P368">
        <v>948.11800000000005</v>
      </c>
      <c r="Q368">
        <v>-2757.58</v>
      </c>
      <c r="R368">
        <v>-5072.17</v>
      </c>
      <c r="S368">
        <v>-628.19500000000005</v>
      </c>
      <c r="T368">
        <v>-1824.99</v>
      </c>
    </row>
    <row r="369" spans="1:20" x14ac:dyDescent="0.15">
      <c r="A369">
        <v>365</v>
      </c>
      <c r="B369">
        <v>0</v>
      </c>
      <c r="C369">
        <v>-10254.4</v>
      </c>
      <c r="D369">
        <v>1149.53</v>
      </c>
      <c r="E369">
        <v>-2200.63</v>
      </c>
      <c r="F369">
        <v>10002.5</v>
      </c>
      <c r="G369">
        <v>-3010.14</v>
      </c>
      <c r="H369">
        <v>-2757.58</v>
      </c>
      <c r="I369">
        <v>-5408.29</v>
      </c>
      <c r="J369">
        <v>-1907.89</v>
      </c>
      <c r="K369">
        <v>90.66</v>
      </c>
      <c r="L369">
        <v>-6055.9</v>
      </c>
      <c r="M369">
        <v>-1141.76</v>
      </c>
      <c r="N369">
        <v>-1939.62</v>
      </c>
      <c r="O369">
        <v>-6356.41</v>
      </c>
      <c r="P369">
        <v>940.35199999999998</v>
      </c>
      <c r="Q369">
        <v>-2678.57</v>
      </c>
      <c r="R369">
        <v>-5234.07</v>
      </c>
      <c r="S369">
        <v>-596.45699999999999</v>
      </c>
      <c r="T369">
        <v>-1904</v>
      </c>
    </row>
    <row r="370" spans="1:20" x14ac:dyDescent="0.15">
      <c r="A370">
        <v>366</v>
      </c>
      <c r="B370">
        <v>1</v>
      </c>
      <c r="C370">
        <v>-10878.7</v>
      </c>
      <c r="D370">
        <v>1200.68</v>
      </c>
      <c r="E370">
        <v>-2062.6999999999998</v>
      </c>
      <c r="F370">
        <v>10093.200000000001</v>
      </c>
      <c r="G370">
        <v>-3069.74</v>
      </c>
      <c r="H370">
        <v>-2690.22</v>
      </c>
      <c r="I370">
        <v>-5368.79</v>
      </c>
      <c r="J370">
        <v>-2006.99</v>
      </c>
      <c r="K370">
        <v>201.40799999999999</v>
      </c>
      <c r="L370">
        <v>-6170.54</v>
      </c>
      <c r="M370">
        <v>-1102.26</v>
      </c>
      <c r="N370">
        <v>-1986.9</v>
      </c>
      <c r="O370">
        <v>-6324.67</v>
      </c>
      <c r="P370">
        <v>872.99199999999996</v>
      </c>
      <c r="Q370">
        <v>-2607.33</v>
      </c>
      <c r="R370">
        <v>-5423.82</v>
      </c>
      <c r="S370">
        <v>-639.84500000000003</v>
      </c>
      <c r="T370">
        <v>-1975.25</v>
      </c>
    </row>
    <row r="371" spans="1:20" x14ac:dyDescent="0.15">
      <c r="A371">
        <v>367</v>
      </c>
      <c r="B371">
        <v>0</v>
      </c>
      <c r="C371">
        <v>-11431.8</v>
      </c>
      <c r="D371">
        <v>1366.46</v>
      </c>
      <c r="E371">
        <v>-1762.19</v>
      </c>
      <c r="F371">
        <v>10282.9</v>
      </c>
      <c r="G371">
        <v>-2951.22</v>
      </c>
      <c r="H371">
        <v>-2714.19</v>
      </c>
      <c r="I371">
        <v>-5337.05</v>
      </c>
      <c r="J371">
        <v>-1939.62</v>
      </c>
      <c r="K371">
        <v>237.03</v>
      </c>
      <c r="L371">
        <v>-6249.54</v>
      </c>
      <c r="M371">
        <v>-1066.6300000000001</v>
      </c>
      <c r="N371">
        <v>-2097.64</v>
      </c>
      <c r="O371">
        <v>-6379.71</v>
      </c>
      <c r="P371">
        <v>908.61300000000006</v>
      </c>
      <c r="Q371">
        <v>-2618.9699999999998</v>
      </c>
      <c r="R371">
        <v>-5550.1</v>
      </c>
      <c r="S371">
        <v>-707.20600000000002</v>
      </c>
      <c r="T371">
        <v>-1975.25</v>
      </c>
    </row>
    <row r="372" spans="1:20" x14ac:dyDescent="0.15">
      <c r="A372">
        <v>368</v>
      </c>
      <c r="B372">
        <v>1</v>
      </c>
      <c r="C372">
        <v>-12023.7</v>
      </c>
      <c r="D372">
        <v>1591.84</v>
      </c>
      <c r="E372">
        <v>-1623.58</v>
      </c>
      <c r="F372">
        <v>10382</v>
      </c>
      <c r="G372">
        <v>-2836.59</v>
      </c>
      <c r="H372">
        <v>-2618.9699999999998</v>
      </c>
      <c r="I372">
        <v>-5384.32</v>
      </c>
      <c r="J372">
        <v>-1963.6</v>
      </c>
      <c r="K372">
        <v>240.91200000000001</v>
      </c>
      <c r="L372">
        <v>-6328.55</v>
      </c>
      <c r="M372">
        <v>-1058.8699999999999</v>
      </c>
      <c r="N372">
        <v>-2133.27</v>
      </c>
      <c r="O372">
        <v>-6569.47</v>
      </c>
      <c r="P372">
        <v>908.61300000000006</v>
      </c>
      <c r="Q372">
        <v>-2737.49</v>
      </c>
      <c r="R372">
        <v>-5747.63</v>
      </c>
      <c r="S372">
        <v>-667.70100000000002</v>
      </c>
      <c r="T372">
        <v>-1975.25</v>
      </c>
    </row>
    <row r="373" spans="1:20" x14ac:dyDescent="0.15">
      <c r="A373">
        <v>369</v>
      </c>
      <c r="B373">
        <v>0</v>
      </c>
      <c r="C373">
        <v>-13014.5</v>
      </c>
      <c r="D373">
        <v>1675.42</v>
      </c>
      <c r="E373">
        <v>-1674.74</v>
      </c>
      <c r="F373">
        <v>10326.299999999999</v>
      </c>
      <c r="G373">
        <v>-2769.23</v>
      </c>
      <c r="H373">
        <v>-2714.19</v>
      </c>
      <c r="I373">
        <v>-5514.48</v>
      </c>
      <c r="J373">
        <v>-1872.26</v>
      </c>
      <c r="K373">
        <v>284.29899999999998</v>
      </c>
      <c r="L373">
        <v>-6411.45</v>
      </c>
      <c r="M373">
        <v>-979.85900000000004</v>
      </c>
      <c r="N373">
        <v>-2137.15</v>
      </c>
      <c r="O373">
        <v>-6684.1</v>
      </c>
      <c r="P373">
        <v>900.84900000000005</v>
      </c>
      <c r="Q373">
        <v>-2859.88</v>
      </c>
      <c r="R373">
        <v>-5952.91</v>
      </c>
      <c r="S373">
        <v>-628.197</v>
      </c>
      <c r="T373">
        <v>-1975.25</v>
      </c>
    </row>
    <row r="374" spans="1:20" x14ac:dyDescent="0.15">
      <c r="A374">
        <v>370</v>
      </c>
      <c r="B374">
        <v>1</v>
      </c>
      <c r="C374">
        <v>-14432.1</v>
      </c>
      <c r="D374">
        <v>1465.56</v>
      </c>
      <c r="E374">
        <v>-1821.11</v>
      </c>
      <c r="F374">
        <v>10472.700000000001</v>
      </c>
      <c r="G374">
        <v>-2800.97</v>
      </c>
      <c r="H374">
        <v>-2603.44</v>
      </c>
      <c r="I374">
        <v>-5755.39</v>
      </c>
      <c r="J374">
        <v>-2022.52</v>
      </c>
      <c r="K374">
        <v>363.30799999999999</v>
      </c>
      <c r="L374">
        <v>-6514.43</v>
      </c>
      <c r="M374">
        <v>-904.73099999999999</v>
      </c>
      <c r="N374">
        <v>-2165.0100000000002</v>
      </c>
      <c r="O374">
        <v>-6751.46</v>
      </c>
      <c r="P374">
        <v>849.01300000000003</v>
      </c>
      <c r="Q374">
        <v>-3006.26</v>
      </c>
      <c r="R374">
        <v>-6217.8</v>
      </c>
      <c r="S374">
        <v>-577.04600000000005</v>
      </c>
      <c r="T374">
        <v>-1986.89</v>
      </c>
    </row>
    <row r="375" spans="1:20" x14ac:dyDescent="0.15">
      <c r="A375">
        <v>371</v>
      </c>
      <c r="B375">
        <v>0</v>
      </c>
      <c r="C375">
        <v>-16147</v>
      </c>
      <c r="D375">
        <v>1454.61</v>
      </c>
      <c r="E375">
        <v>-1883.9</v>
      </c>
      <c r="F375">
        <v>10520</v>
      </c>
      <c r="G375">
        <v>-2769.23</v>
      </c>
      <c r="H375">
        <v>-2563.94</v>
      </c>
      <c r="I375">
        <v>-6020.27</v>
      </c>
      <c r="J375">
        <v>-2109.29</v>
      </c>
      <c r="K375">
        <v>450.08</v>
      </c>
      <c r="L375">
        <v>-6486.57</v>
      </c>
      <c r="M375">
        <v>-861.34500000000003</v>
      </c>
      <c r="N375">
        <v>-2097.64</v>
      </c>
      <c r="O375">
        <v>-6719.72</v>
      </c>
      <c r="P375">
        <v>1031.01</v>
      </c>
      <c r="Q375">
        <v>-3026.35</v>
      </c>
      <c r="R375">
        <v>-6364.18</v>
      </c>
      <c r="S375">
        <v>-430.673</v>
      </c>
      <c r="T375">
        <v>-2097.64</v>
      </c>
    </row>
    <row r="376" spans="1:20" x14ac:dyDescent="0.15">
      <c r="A376">
        <v>372</v>
      </c>
      <c r="B376">
        <v>1</v>
      </c>
      <c r="C376">
        <v>-17648.2</v>
      </c>
      <c r="D376">
        <v>949.50300000000004</v>
      </c>
      <c r="E376">
        <v>-2179.84</v>
      </c>
      <c r="F376">
        <v>10654</v>
      </c>
      <c r="G376">
        <v>-2789.32</v>
      </c>
      <c r="H376">
        <v>-2528.3200000000002</v>
      </c>
      <c r="I376">
        <v>-6178.29</v>
      </c>
      <c r="J376">
        <v>-2251.7800000000002</v>
      </c>
      <c r="K376">
        <v>615.86199999999997</v>
      </c>
      <c r="L376">
        <v>-6565.58</v>
      </c>
      <c r="M376">
        <v>-790.09900000000005</v>
      </c>
      <c r="N376">
        <v>-2129.39</v>
      </c>
      <c r="O376">
        <v>-6751.46</v>
      </c>
      <c r="P376">
        <v>1074.4000000000001</v>
      </c>
      <c r="Q376">
        <v>-2879.98</v>
      </c>
      <c r="R376">
        <v>-6403.68</v>
      </c>
      <c r="S376">
        <v>-391.16800000000001</v>
      </c>
      <c r="T376">
        <v>-2117.7399999999998</v>
      </c>
    </row>
    <row r="377" spans="1:20" x14ac:dyDescent="0.15">
      <c r="A377">
        <v>373</v>
      </c>
      <c r="B377">
        <v>0</v>
      </c>
      <c r="C377">
        <v>-19095</v>
      </c>
      <c r="D377">
        <v>174.934</v>
      </c>
      <c r="E377">
        <v>-2650.02</v>
      </c>
      <c r="F377">
        <v>10868.4</v>
      </c>
      <c r="G377">
        <v>-2670.12</v>
      </c>
      <c r="H377">
        <v>-2520.5500000000002</v>
      </c>
      <c r="I377">
        <v>-6340.19</v>
      </c>
      <c r="J377">
        <v>-2263.42</v>
      </c>
      <c r="K377">
        <v>817.96100000000001</v>
      </c>
      <c r="L377">
        <v>-6648.47</v>
      </c>
      <c r="M377">
        <v>-778.45600000000002</v>
      </c>
      <c r="N377">
        <v>-2070.48</v>
      </c>
      <c r="O377">
        <v>-6715.84</v>
      </c>
      <c r="P377">
        <v>1157.29</v>
      </c>
      <c r="Q377">
        <v>-2856</v>
      </c>
      <c r="R377">
        <v>-6447.07</v>
      </c>
      <c r="S377">
        <v>-347.78199999999998</v>
      </c>
      <c r="T377">
        <v>-1967.48</v>
      </c>
    </row>
    <row r="378" spans="1:20" x14ac:dyDescent="0.15">
      <c r="A378">
        <v>374</v>
      </c>
      <c r="B378">
        <v>1</v>
      </c>
      <c r="C378">
        <v>-19965.5</v>
      </c>
      <c r="D378">
        <v>-468.78300000000002</v>
      </c>
      <c r="E378">
        <v>-3065.16</v>
      </c>
      <c r="F378">
        <v>10547.8</v>
      </c>
      <c r="G378">
        <v>-2903.26</v>
      </c>
      <c r="H378">
        <v>-2468.71</v>
      </c>
      <c r="I378">
        <v>-6545.48</v>
      </c>
      <c r="J378">
        <v>-2381.94</v>
      </c>
      <c r="K378">
        <v>707.20799999999997</v>
      </c>
      <c r="L378">
        <v>-6755.34</v>
      </c>
      <c r="M378">
        <v>-671.58399999999995</v>
      </c>
      <c r="N378">
        <v>-1852.85</v>
      </c>
      <c r="O378">
        <v>-6711.96</v>
      </c>
      <c r="P378">
        <v>1268.04</v>
      </c>
      <c r="Q378">
        <v>-2993.92</v>
      </c>
      <c r="R378">
        <v>-6522.19</v>
      </c>
      <c r="S378">
        <v>-272.654</v>
      </c>
      <c r="T378">
        <v>-1900.12</v>
      </c>
    </row>
    <row r="379" spans="1:20" x14ac:dyDescent="0.15">
      <c r="A379">
        <v>375</v>
      </c>
      <c r="B379">
        <v>0</v>
      </c>
      <c r="C379">
        <v>-20108</v>
      </c>
      <c r="D379">
        <v>-1246.53</v>
      </c>
      <c r="E379">
        <v>-3290.55</v>
      </c>
      <c r="F379">
        <v>10563.3</v>
      </c>
      <c r="G379">
        <v>-3069.74</v>
      </c>
      <c r="H379">
        <v>-2646.83</v>
      </c>
      <c r="I379">
        <v>-6818.13</v>
      </c>
      <c r="J379">
        <v>-2500.4499999999998</v>
      </c>
      <c r="K379">
        <v>667.70299999999997</v>
      </c>
      <c r="L379">
        <v>-6747.58</v>
      </c>
      <c r="M379">
        <v>-671.58399999999995</v>
      </c>
      <c r="N379">
        <v>-1821.11</v>
      </c>
      <c r="O379">
        <v>-6676.33</v>
      </c>
      <c r="P379">
        <v>1295.9000000000001</v>
      </c>
      <c r="Q379">
        <v>-3317.71</v>
      </c>
      <c r="R379">
        <v>-6565.58</v>
      </c>
      <c r="S379">
        <v>-229.26900000000001</v>
      </c>
      <c r="T379">
        <v>-1947.38</v>
      </c>
    </row>
    <row r="380" spans="1:20" x14ac:dyDescent="0.15">
      <c r="A380">
        <v>376</v>
      </c>
      <c r="B380">
        <v>1</v>
      </c>
      <c r="C380">
        <v>-20111.900000000001</v>
      </c>
      <c r="D380">
        <v>-2300.8200000000002</v>
      </c>
      <c r="E380">
        <v>-3412.94</v>
      </c>
      <c r="F380">
        <v>10702</v>
      </c>
      <c r="G380">
        <v>-2970.63</v>
      </c>
      <c r="H380">
        <v>-2650.71</v>
      </c>
      <c r="I380">
        <v>-7055.16</v>
      </c>
      <c r="J380">
        <v>-2615.09</v>
      </c>
      <c r="K380">
        <v>639.83900000000006</v>
      </c>
      <c r="L380">
        <v>-6668.57</v>
      </c>
      <c r="M380">
        <v>-675.46400000000006</v>
      </c>
      <c r="N380">
        <v>-1860.61</v>
      </c>
      <c r="O380">
        <v>-6687.97</v>
      </c>
      <c r="P380">
        <v>1213.01</v>
      </c>
      <c r="Q380">
        <v>-3705</v>
      </c>
      <c r="R380">
        <v>-6660.11</v>
      </c>
      <c r="S380">
        <v>-146.37899999999999</v>
      </c>
      <c r="T380">
        <v>-2050.38</v>
      </c>
    </row>
    <row r="381" spans="1:20" x14ac:dyDescent="0.15">
      <c r="A381">
        <v>377</v>
      </c>
      <c r="B381">
        <v>0</v>
      </c>
      <c r="C381">
        <v>-20147.5</v>
      </c>
      <c r="D381">
        <v>-3678.18</v>
      </c>
      <c r="E381">
        <v>-3570.96</v>
      </c>
      <c r="F381">
        <v>10685.7</v>
      </c>
      <c r="G381">
        <v>-3038</v>
      </c>
      <c r="H381">
        <v>-2682.46</v>
      </c>
      <c r="I381">
        <v>-7296.07</v>
      </c>
      <c r="J381">
        <v>-2697.97</v>
      </c>
      <c r="K381">
        <v>726.60799999999995</v>
      </c>
      <c r="L381">
        <v>-6608.96</v>
      </c>
      <c r="M381">
        <v>-707.20899999999995</v>
      </c>
      <c r="N381">
        <v>-1900.12</v>
      </c>
      <c r="O381">
        <v>-6814.25</v>
      </c>
      <c r="P381">
        <v>1078.98</v>
      </c>
      <c r="Q381">
        <v>-4001.64</v>
      </c>
      <c r="R381">
        <v>-6897.14</v>
      </c>
      <c r="S381">
        <v>-39.504899999999999</v>
      </c>
      <c r="T381">
        <v>-2003.11</v>
      </c>
    </row>
    <row r="382" spans="1:20" x14ac:dyDescent="0.15">
      <c r="A382">
        <v>378</v>
      </c>
      <c r="B382">
        <v>1</v>
      </c>
      <c r="C382">
        <v>-20147.5</v>
      </c>
      <c r="D382">
        <v>-5887.61</v>
      </c>
      <c r="E382">
        <v>-3639.75</v>
      </c>
      <c r="F382">
        <v>10910.4</v>
      </c>
      <c r="G382">
        <v>-2998.49</v>
      </c>
      <c r="H382">
        <v>-2646.83</v>
      </c>
      <c r="I382">
        <v>-7564.84</v>
      </c>
      <c r="J382">
        <v>-2824.25</v>
      </c>
      <c r="K382">
        <v>884.62699999999995</v>
      </c>
      <c r="L382">
        <v>-6723.6</v>
      </c>
      <c r="M382">
        <v>-667.70399999999995</v>
      </c>
      <c r="N382">
        <v>-1924.1</v>
      </c>
      <c r="O382">
        <v>-7015.65</v>
      </c>
      <c r="P382">
        <v>817.96500000000003</v>
      </c>
      <c r="Q382">
        <v>-4092.99</v>
      </c>
      <c r="R382">
        <v>-7141.92</v>
      </c>
      <c r="S382">
        <v>-31.745899999999999</v>
      </c>
      <c r="T382">
        <v>-1896.24</v>
      </c>
    </row>
    <row r="383" spans="1:20" x14ac:dyDescent="0.15">
      <c r="A383">
        <v>379</v>
      </c>
      <c r="B383">
        <v>0</v>
      </c>
      <c r="C383">
        <v>-20147.5</v>
      </c>
      <c r="D383">
        <v>-9421.16</v>
      </c>
      <c r="E383">
        <v>-2776.67</v>
      </c>
      <c r="F383">
        <v>11341.8</v>
      </c>
      <c r="G383">
        <v>-2978.39</v>
      </c>
      <c r="H383">
        <v>-2635.19</v>
      </c>
      <c r="I383">
        <v>-7762.36</v>
      </c>
      <c r="J383">
        <v>-3017.89</v>
      </c>
      <c r="K383">
        <v>1042.6400000000001</v>
      </c>
      <c r="L383">
        <v>-6798.73</v>
      </c>
      <c r="M383">
        <v>-635.95799999999997</v>
      </c>
      <c r="N383">
        <v>-1817.23</v>
      </c>
      <c r="O383">
        <v>-7248.8</v>
      </c>
      <c r="P383">
        <v>691.69299999999998</v>
      </c>
      <c r="Q383">
        <v>-3907.82</v>
      </c>
      <c r="R383">
        <v>-7477.35</v>
      </c>
      <c r="S383">
        <v>43.384</v>
      </c>
      <c r="T383">
        <v>-1900.12</v>
      </c>
    </row>
    <row r="384" spans="1:20" x14ac:dyDescent="0.15">
      <c r="A384">
        <v>380</v>
      </c>
      <c r="B384">
        <v>1</v>
      </c>
      <c r="C384">
        <v>-20147.5</v>
      </c>
      <c r="D384">
        <v>-12125.4</v>
      </c>
      <c r="E384">
        <v>-1016.21</v>
      </c>
      <c r="F384">
        <v>11416.2</v>
      </c>
      <c r="G384">
        <v>-3093.74</v>
      </c>
      <c r="H384">
        <v>-2512.8000000000002</v>
      </c>
      <c r="I384">
        <v>-7948.25</v>
      </c>
      <c r="J384">
        <v>-3168.15</v>
      </c>
      <c r="K384">
        <v>1189.03</v>
      </c>
      <c r="L384">
        <v>-6857.63</v>
      </c>
      <c r="M384">
        <v>-667.70500000000004</v>
      </c>
      <c r="N384">
        <v>-1801.71</v>
      </c>
      <c r="O384">
        <v>-7438.56</v>
      </c>
      <c r="P384">
        <v>513.56399999999996</v>
      </c>
      <c r="Q384">
        <v>-3473.27</v>
      </c>
      <c r="R384">
        <v>-7975.4</v>
      </c>
      <c r="S384">
        <v>90.646299999999997</v>
      </c>
      <c r="T384">
        <v>-1951.26</v>
      </c>
    </row>
    <row r="385" spans="1:20" x14ac:dyDescent="0.15">
      <c r="A385">
        <v>381</v>
      </c>
      <c r="B385">
        <v>0</v>
      </c>
      <c r="C385">
        <v>-20151.400000000001</v>
      </c>
      <c r="D385">
        <v>-15739.8</v>
      </c>
      <c r="E385">
        <v>-696.57399999999996</v>
      </c>
      <c r="F385">
        <v>11811.3</v>
      </c>
      <c r="G385">
        <v>-2813.33</v>
      </c>
      <c r="H385">
        <v>-2354.7800000000002</v>
      </c>
      <c r="I385">
        <v>-8038.89</v>
      </c>
      <c r="J385">
        <v>-3247.16</v>
      </c>
      <c r="K385">
        <v>1224.6500000000001</v>
      </c>
      <c r="L385">
        <v>-7098.53</v>
      </c>
      <c r="M385">
        <v>-632.07899999999995</v>
      </c>
      <c r="N385">
        <v>-1639.81</v>
      </c>
      <c r="O385">
        <v>-7568.71</v>
      </c>
      <c r="P385">
        <v>509.68599999999998</v>
      </c>
      <c r="Q385">
        <v>-3069.75</v>
      </c>
      <c r="R385">
        <v>-8311.5499999999993</v>
      </c>
      <c r="S385">
        <v>205.28200000000001</v>
      </c>
      <c r="T385">
        <v>-2109.2800000000002</v>
      </c>
    </row>
    <row r="386" spans="1:20" x14ac:dyDescent="0.15">
      <c r="A386">
        <v>382</v>
      </c>
      <c r="B386">
        <v>1</v>
      </c>
      <c r="C386">
        <v>-20187</v>
      </c>
      <c r="D386">
        <v>-19245.2</v>
      </c>
      <c r="E386">
        <v>-2069.0500000000002</v>
      </c>
      <c r="F386">
        <v>12175.3</v>
      </c>
      <c r="G386">
        <v>-2512.8000000000002</v>
      </c>
      <c r="H386">
        <v>-2200.64</v>
      </c>
      <c r="I386">
        <v>-8232.5400000000009</v>
      </c>
      <c r="J386">
        <v>-3326.17</v>
      </c>
      <c r="K386">
        <v>1216.9000000000001</v>
      </c>
      <c r="L386">
        <v>-7390.58</v>
      </c>
      <c r="M386">
        <v>-639.83500000000004</v>
      </c>
      <c r="N386">
        <v>-1457.8</v>
      </c>
      <c r="O386">
        <v>-7790.23</v>
      </c>
      <c r="P386">
        <v>489.572</v>
      </c>
      <c r="Q386">
        <v>-2990.02</v>
      </c>
      <c r="R386">
        <v>-8465.69</v>
      </c>
      <c r="S386">
        <v>280.41300000000001</v>
      </c>
      <c r="T386">
        <v>-2259.54</v>
      </c>
    </row>
    <row r="387" spans="1:20" x14ac:dyDescent="0.15">
      <c r="A387">
        <v>383</v>
      </c>
      <c r="B387">
        <v>0</v>
      </c>
      <c r="C387">
        <v>-20055.2</v>
      </c>
      <c r="D387">
        <v>-20040.599999999999</v>
      </c>
      <c r="E387">
        <v>-2443.73</v>
      </c>
      <c r="F387">
        <v>12265.9</v>
      </c>
      <c r="G387">
        <v>-2350.91</v>
      </c>
      <c r="H387">
        <v>-2074.37</v>
      </c>
      <c r="I387">
        <v>-8394.43</v>
      </c>
      <c r="J387">
        <v>-3409.06</v>
      </c>
      <c r="K387">
        <v>1126.25</v>
      </c>
      <c r="L387">
        <v>-7829.01</v>
      </c>
      <c r="M387">
        <v>-718.84500000000003</v>
      </c>
      <c r="N387">
        <v>-1429.93</v>
      </c>
      <c r="O387">
        <v>-7888.63</v>
      </c>
      <c r="P387">
        <v>632.07899999999995</v>
      </c>
      <c r="Q387">
        <v>-3282.06</v>
      </c>
      <c r="R387">
        <v>-8588.08</v>
      </c>
      <c r="S387">
        <v>323.79500000000002</v>
      </c>
      <c r="T387">
        <v>-2326.91</v>
      </c>
    </row>
    <row r="388" spans="1:20" x14ac:dyDescent="0.15">
      <c r="A388">
        <v>384</v>
      </c>
      <c r="B388">
        <v>1</v>
      </c>
      <c r="C388">
        <v>-18650</v>
      </c>
      <c r="D388">
        <v>-20147.5</v>
      </c>
      <c r="E388">
        <v>-1179.58</v>
      </c>
      <c r="F388">
        <v>12475.1</v>
      </c>
      <c r="G388">
        <v>-2153.38</v>
      </c>
      <c r="H388">
        <v>-1892.36</v>
      </c>
      <c r="I388">
        <v>-8591.9599999999991</v>
      </c>
      <c r="J388">
        <v>-3523.69</v>
      </c>
      <c r="K388">
        <v>932.60799999999995</v>
      </c>
      <c r="L388">
        <v>-8287.5499999999993</v>
      </c>
      <c r="M388">
        <v>-801.73199999999997</v>
      </c>
      <c r="N388">
        <v>-1520.58</v>
      </c>
      <c r="O388">
        <v>-8169.04</v>
      </c>
      <c r="P388">
        <v>632.07899999999995</v>
      </c>
      <c r="Q388">
        <v>-3704.98</v>
      </c>
      <c r="R388">
        <v>-8753.85</v>
      </c>
      <c r="S388">
        <v>406.68200000000002</v>
      </c>
      <c r="T388">
        <v>-2299.04</v>
      </c>
    </row>
    <row r="389" spans="1:20" x14ac:dyDescent="0.15">
      <c r="A389">
        <v>385</v>
      </c>
      <c r="B389">
        <v>0</v>
      </c>
      <c r="C389">
        <v>-16853.099999999999</v>
      </c>
      <c r="D389">
        <v>-20147.5</v>
      </c>
      <c r="E389">
        <v>-55.014400000000002</v>
      </c>
      <c r="F389">
        <v>12787.2</v>
      </c>
      <c r="G389">
        <v>-1975.25</v>
      </c>
      <c r="H389">
        <v>-1841.22</v>
      </c>
      <c r="I389">
        <v>-8777.85</v>
      </c>
      <c r="J389">
        <v>-3594.95</v>
      </c>
      <c r="K389">
        <v>790.09900000000005</v>
      </c>
      <c r="L389">
        <v>-8603.59</v>
      </c>
      <c r="M389">
        <v>-924.12300000000005</v>
      </c>
      <c r="N389">
        <v>-1702.59</v>
      </c>
      <c r="O389">
        <v>-8492.83</v>
      </c>
      <c r="P389">
        <v>628.20100000000002</v>
      </c>
      <c r="Q389">
        <v>-4005.51</v>
      </c>
      <c r="R389">
        <v>-9002.51</v>
      </c>
      <c r="S389">
        <v>517.44200000000001</v>
      </c>
      <c r="T389">
        <v>-2393.56</v>
      </c>
    </row>
    <row r="390" spans="1:20" x14ac:dyDescent="0.15">
      <c r="A390">
        <v>386</v>
      </c>
      <c r="B390">
        <v>1</v>
      </c>
      <c r="C390">
        <v>-16702.8</v>
      </c>
      <c r="D390">
        <v>-20151.400000000001</v>
      </c>
      <c r="E390">
        <v>-306.084</v>
      </c>
      <c r="F390">
        <v>13059.9</v>
      </c>
      <c r="G390">
        <v>-1967.49</v>
      </c>
      <c r="H390">
        <v>-1687.08</v>
      </c>
      <c r="I390">
        <v>-8864.61</v>
      </c>
      <c r="J390">
        <v>-3598.83</v>
      </c>
      <c r="K390">
        <v>797.85299999999995</v>
      </c>
      <c r="L390">
        <v>-8904.1200000000008</v>
      </c>
      <c r="M390">
        <v>-1089.9000000000001</v>
      </c>
      <c r="N390">
        <v>-1726.59</v>
      </c>
      <c r="O390">
        <v>-8903.3799999999992</v>
      </c>
      <c r="P390">
        <v>604.20500000000004</v>
      </c>
      <c r="Q390">
        <v>-4171.28</v>
      </c>
      <c r="R390">
        <v>-9346.43</v>
      </c>
      <c r="S390">
        <v>560.82299999999998</v>
      </c>
      <c r="T390">
        <v>-2626.71</v>
      </c>
    </row>
    <row r="391" spans="1:20" x14ac:dyDescent="0.15">
      <c r="A391">
        <v>387</v>
      </c>
      <c r="B391">
        <v>0</v>
      </c>
      <c r="C391">
        <v>-16511.400000000001</v>
      </c>
      <c r="D391">
        <v>-20187</v>
      </c>
      <c r="E391">
        <v>-1412.21</v>
      </c>
      <c r="F391">
        <v>13296.9</v>
      </c>
      <c r="G391">
        <v>-1900.11</v>
      </c>
      <c r="H391">
        <v>-1607.33</v>
      </c>
      <c r="I391">
        <v>-9026.51</v>
      </c>
      <c r="J391">
        <v>-3642.21</v>
      </c>
      <c r="K391">
        <v>888.49199999999996</v>
      </c>
      <c r="L391">
        <v>-9058.26</v>
      </c>
      <c r="M391">
        <v>-1323.05</v>
      </c>
      <c r="N391">
        <v>-1623.58</v>
      </c>
      <c r="O391">
        <v>-9460.33</v>
      </c>
      <c r="P391">
        <v>703.33500000000004</v>
      </c>
      <c r="Q391">
        <v>-4416.0600000000004</v>
      </c>
      <c r="R391">
        <v>-9583.4500000000007</v>
      </c>
      <c r="S391">
        <v>628.202</v>
      </c>
      <c r="T391">
        <v>-2816.48</v>
      </c>
    </row>
    <row r="392" spans="1:20" x14ac:dyDescent="0.15">
      <c r="A392">
        <v>388</v>
      </c>
      <c r="B392">
        <v>1</v>
      </c>
      <c r="C392">
        <v>-15391.4</v>
      </c>
      <c r="D392">
        <v>-20113.400000000001</v>
      </c>
      <c r="E392">
        <v>-2487.33</v>
      </c>
      <c r="F392">
        <v>13526.2</v>
      </c>
      <c r="G392">
        <v>-1947.37</v>
      </c>
      <c r="H392">
        <v>-1899.37</v>
      </c>
      <c r="I392">
        <v>-9224.0300000000007</v>
      </c>
      <c r="J392">
        <v>-3713.46</v>
      </c>
      <c r="K392">
        <v>1086.02</v>
      </c>
      <c r="L392">
        <v>-9169.02</v>
      </c>
      <c r="M392">
        <v>-1532.2</v>
      </c>
      <c r="N392">
        <v>-1659.21</v>
      </c>
      <c r="O392">
        <v>-10029.6</v>
      </c>
      <c r="P392">
        <v>597.19000000000005</v>
      </c>
      <c r="Q392">
        <v>-4739.8500000000004</v>
      </c>
      <c r="R392">
        <v>-9808.85</v>
      </c>
      <c r="S392">
        <v>588.697</v>
      </c>
      <c r="T392">
        <v>-2927.24</v>
      </c>
    </row>
    <row r="393" spans="1:20" x14ac:dyDescent="0.15">
      <c r="A393">
        <v>389</v>
      </c>
      <c r="B393">
        <v>0</v>
      </c>
      <c r="C393">
        <v>-15400.1</v>
      </c>
      <c r="D393">
        <v>-18955.8</v>
      </c>
      <c r="E393">
        <v>-3409.21</v>
      </c>
      <c r="F393">
        <v>13695.8</v>
      </c>
      <c r="G393">
        <v>-2058.13</v>
      </c>
      <c r="H393">
        <v>-2341.6799999999998</v>
      </c>
      <c r="I393">
        <v>-9425.43</v>
      </c>
      <c r="J393">
        <v>-3713.46</v>
      </c>
      <c r="K393">
        <v>1283.54</v>
      </c>
      <c r="L393">
        <v>-9193.02</v>
      </c>
      <c r="M393">
        <v>-1832.73</v>
      </c>
      <c r="N393">
        <v>-1655.33</v>
      </c>
      <c r="O393">
        <v>-10361.9</v>
      </c>
      <c r="P393">
        <v>237.773</v>
      </c>
      <c r="Q393">
        <v>-5111.6400000000003</v>
      </c>
      <c r="R393">
        <v>-9927.3700000000008</v>
      </c>
      <c r="S393">
        <v>549.19299999999998</v>
      </c>
      <c r="T393">
        <v>-2962.87</v>
      </c>
    </row>
    <row r="394" spans="1:20" x14ac:dyDescent="0.15">
      <c r="A394">
        <v>390</v>
      </c>
      <c r="B394">
        <v>1</v>
      </c>
      <c r="C394">
        <v>-16851.599999999999</v>
      </c>
      <c r="D394">
        <v>-14336.3</v>
      </c>
      <c r="E394">
        <v>-5255.65</v>
      </c>
      <c r="F394">
        <v>13972.4</v>
      </c>
      <c r="G394">
        <v>-2089.89</v>
      </c>
      <c r="H394">
        <v>-2835.86</v>
      </c>
      <c r="I394">
        <v>-9650.83</v>
      </c>
      <c r="J394">
        <v>-3721.22</v>
      </c>
      <c r="K394">
        <v>1484.94</v>
      </c>
      <c r="L394">
        <v>-9113.26</v>
      </c>
      <c r="M394">
        <v>-1975.25</v>
      </c>
      <c r="N394">
        <v>-1619.7</v>
      </c>
      <c r="O394">
        <v>-10453.299999999999</v>
      </c>
      <c r="P394">
        <v>-134.01900000000001</v>
      </c>
      <c r="Q394">
        <v>-5242.53</v>
      </c>
      <c r="R394">
        <v>-10045.9</v>
      </c>
      <c r="S394">
        <v>517.44000000000005</v>
      </c>
      <c r="T394">
        <v>-2958.99</v>
      </c>
    </row>
    <row r="395" spans="1:20" x14ac:dyDescent="0.15">
      <c r="A395">
        <v>391</v>
      </c>
      <c r="B395">
        <v>0</v>
      </c>
      <c r="C395">
        <v>-16952.7</v>
      </c>
      <c r="D395">
        <v>-11371.3</v>
      </c>
      <c r="E395">
        <v>-4736.8500000000004</v>
      </c>
      <c r="F395">
        <v>14268.3</v>
      </c>
      <c r="G395">
        <v>-2069.7600000000002</v>
      </c>
      <c r="H395">
        <v>-3151.89</v>
      </c>
      <c r="I395">
        <v>-9792.6</v>
      </c>
      <c r="J395">
        <v>-3796.35</v>
      </c>
      <c r="K395">
        <v>1721.97</v>
      </c>
      <c r="L395">
        <v>-9374.2900000000009</v>
      </c>
      <c r="M395">
        <v>-1986.87</v>
      </c>
      <c r="N395">
        <v>-1619.7</v>
      </c>
      <c r="O395">
        <v>-10299.200000000001</v>
      </c>
      <c r="P395">
        <v>-276.53500000000003</v>
      </c>
      <c r="Q395">
        <v>-5120.1400000000003</v>
      </c>
      <c r="R395">
        <v>-10195.4</v>
      </c>
      <c r="S395">
        <v>545.31799999999998</v>
      </c>
      <c r="T395">
        <v>-2919.49</v>
      </c>
    </row>
    <row r="396" spans="1:20" x14ac:dyDescent="0.15">
      <c r="A396">
        <v>392</v>
      </c>
      <c r="B396">
        <v>1</v>
      </c>
      <c r="C396">
        <v>-12451.7</v>
      </c>
      <c r="D396">
        <v>470.38</v>
      </c>
      <c r="E396">
        <v>-6526.06</v>
      </c>
      <c r="F396">
        <v>14738.5</v>
      </c>
      <c r="G396">
        <v>-2196.77</v>
      </c>
      <c r="H396">
        <v>-3464.06</v>
      </c>
      <c r="I396">
        <v>-10136.5</v>
      </c>
      <c r="J396">
        <v>-3843.6</v>
      </c>
      <c r="K396">
        <v>1943.49</v>
      </c>
      <c r="L396">
        <v>-9481.18</v>
      </c>
      <c r="M396">
        <v>-2097.64</v>
      </c>
      <c r="N396">
        <v>-1608.08</v>
      </c>
      <c r="O396">
        <v>-10200</v>
      </c>
      <c r="P396">
        <v>-253.28200000000001</v>
      </c>
      <c r="Q396">
        <v>-4911.74</v>
      </c>
      <c r="R396">
        <v>-10637.7</v>
      </c>
      <c r="S396">
        <v>477.935</v>
      </c>
      <c r="T396">
        <v>-2895.49</v>
      </c>
    </row>
    <row r="397" spans="1:20" x14ac:dyDescent="0.15">
      <c r="A397">
        <v>393</v>
      </c>
      <c r="B397">
        <v>0</v>
      </c>
      <c r="C397">
        <v>-10279.6</v>
      </c>
      <c r="D397">
        <v>15727</v>
      </c>
      <c r="E397">
        <v>-5946.32</v>
      </c>
      <c r="F397">
        <v>15176.9</v>
      </c>
      <c r="G397">
        <v>-2034.88</v>
      </c>
      <c r="H397">
        <v>-3721.21</v>
      </c>
      <c r="I397">
        <v>-10381.299999999999</v>
      </c>
      <c r="J397">
        <v>-3958.24</v>
      </c>
      <c r="K397">
        <v>2018.63</v>
      </c>
      <c r="L397">
        <v>-9516.06</v>
      </c>
      <c r="M397">
        <v>-2148.77</v>
      </c>
      <c r="N397">
        <v>-1477.94</v>
      </c>
      <c r="O397">
        <v>-10310</v>
      </c>
      <c r="P397">
        <v>-8.5045999999999999</v>
      </c>
      <c r="Q397">
        <v>-4205.29</v>
      </c>
      <c r="R397">
        <v>-11143.5</v>
      </c>
      <c r="S397">
        <v>513.56399999999996</v>
      </c>
      <c r="T397">
        <v>-3037.25</v>
      </c>
    </row>
    <row r="398" spans="1:20" x14ac:dyDescent="0.15">
      <c r="A398">
        <v>394</v>
      </c>
      <c r="B398">
        <v>1</v>
      </c>
      <c r="C398">
        <v>-6143.31</v>
      </c>
      <c r="D398">
        <v>19067.599999999999</v>
      </c>
      <c r="E398">
        <v>376.60899999999998</v>
      </c>
      <c r="F398">
        <v>15658.7</v>
      </c>
      <c r="G398">
        <v>-1817.98</v>
      </c>
      <c r="H398">
        <v>-3800.22</v>
      </c>
      <c r="I398">
        <v>-10693.5</v>
      </c>
      <c r="J398">
        <v>-4014</v>
      </c>
      <c r="K398">
        <v>2046.51</v>
      </c>
      <c r="L398">
        <v>-9883.2199999999993</v>
      </c>
      <c r="M398">
        <v>-2302.91</v>
      </c>
      <c r="N398">
        <v>-1240.9100000000001</v>
      </c>
      <c r="O398">
        <v>-10716.7</v>
      </c>
      <c r="P398">
        <v>303.65800000000002</v>
      </c>
      <c r="Q398">
        <v>-3197.54</v>
      </c>
      <c r="R398">
        <v>-11578.1</v>
      </c>
      <c r="S398">
        <v>517.43899999999996</v>
      </c>
      <c r="T398">
        <v>-3388.92</v>
      </c>
    </row>
    <row r="399" spans="1:20" x14ac:dyDescent="0.15">
      <c r="A399">
        <v>395</v>
      </c>
      <c r="B399">
        <v>0</v>
      </c>
      <c r="C399">
        <v>-4729.18</v>
      </c>
      <c r="D399">
        <v>15310.6</v>
      </c>
      <c r="E399">
        <v>3495.81</v>
      </c>
      <c r="F399">
        <v>16223.4</v>
      </c>
      <c r="G399">
        <v>-1434.56</v>
      </c>
      <c r="H399">
        <v>-3910.23</v>
      </c>
      <c r="I399">
        <v>-10977.7</v>
      </c>
      <c r="J399">
        <v>-3852.11</v>
      </c>
      <c r="K399">
        <v>1967.5</v>
      </c>
      <c r="L399">
        <v>-10349.5</v>
      </c>
      <c r="M399">
        <v>-2433.0500000000002</v>
      </c>
      <c r="N399">
        <v>-1000.01</v>
      </c>
      <c r="O399">
        <v>-11230.3</v>
      </c>
      <c r="P399">
        <v>564.69200000000001</v>
      </c>
      <c r="Q399">
        <v>-2371.8200000000002</v>
      </c>
      <c r="R399">
        <v>-12001</v>
      </c>
      <c r="S399">
        <v>553.06899999999996</v>
      </c>
      <c r="T399">
        <v>-3685.58</v>
      </c>
    </row>
    <row r="400" spans="1:20" x14ac:dyDescent="0.15">
      <c r="A400">
        <v>396</v>
      </c>
      <c r="B400">
        <v>1</v>
      </c>
      <c r="C400">
        <v>-10817.6</v>
      </c>
      <c r="D400">
        <v>8077.44</v>
      </c>
      <c r="E400">
        <v>3627.47</v>
      </c>
      <c r="F400">
        <v>16926</v>
      </c>
      <c r="G400">
        <v>-1130.9100000000001</v>
      </c>
      <c r="H400">
        <v>-4313.0200000000004</v>
      </c>
      <c r="I400">
        <v>-11310</v>
      </c>
      <c r="J400">
        <v>-3646.84</v>
      </c>
      <c r="K400">
        <v>1865.24</v>
      </c>
      <c r="L400">
        <v>-10748.5</v>
      </c>
      <c r="M400">
        <v>-2673.95</v>
      </c>
      <c r="N400">
        <v>-731.22299999999996</v>
      </c>
      <c r="O400">
        <v>-11736.1</v>
      </c>
      <c r="P400">
        <v>663.83600000000001</v>
      </c>
      <c r="Q400">
        <v>-1554.61</v>
      </c>
      <c r="R400">
        <v>-12286</v>
      </c>
      <c r="S400">
        <v>549.19500000000005</v>
      </c>
      <c r="T400">
        <v>-3800.22</v>
      </c>
    </row>
    <row r="401" spans="1:20" x14ac:dyDescent="0.15">
      <c r="A401">
        <v>397</v>
      </c>
      <c r="B401">
        <v>0</v>
      </c>
      <c r="C401">
        <v>-17867.900000000001</v>
      </c>
      <c r="D401">
        <v>2544.46</v>
      </c>
      <c r="E401">
        <v>2901.62</v>
      </c>
      <c r="F401">
        <v>17963.900000000001</v>
      </c>
      <c r="G401">
        <v>-601.08799999999997</v>
      </c>
      <c r="H401">
        <v>-4798.7</v>
      </c>
      <c r="I401">
        <v>-11432.4</v>
      </c>
      <c r="J401">
        <v>-3366.43</v>
      </c>
      <c r="K401">
        <v>1553.08</v>
      </c>
      <c r="L401">
        <v>-11179.1</v>
      </c>
      <c r="M401">
        <v>-2942.73</v>
      </c>
      <c r="N401">
        <v>-525.952</v>
      </c>
      <c r="O401">
        <v>-12166.8</v>
      </c>
      <c r="P401">
        <v>580.95299999999997</v>
      </c>
      <c r="Q401">
        <v>-495.72899999999998</v>
      </c>
      <c r="R401">
        <v>-12293.8</v>
      </c>
      <c r="S401">
        <v>498.06900000000002</v>
      </c>
      <c r="T401">
        <v>-3867.61</v>
      </c>
    </row>
    <row r="402" spans="1:20" x14ac:dyDescent="0.15">
      <c r="A402">
        <v>398</v>
      </c>
      <c r="B402">
        <v>1</v>
      </c>
      <c r="C402">
        <v>-19823</v>
      </c>
      <c r="D402">
        <v>-3612.83</v>
      </c>
      <c r="E402">
        <v>-128.62200000000001</v>
      </c>
      <c r="F402">
        <v>19395.400000000001</v>
      </c>
      <c r="G402">
        <v>-292.798</v>
      </c>
      <c r="H402">
        <v>-5368.03</v>
      </c>
      <c r="I402">
        <v>-11586.6</v>
      </c>
      <c r="J402">
        <v>-3050.4</v>
      </c>
      <c r="K402">
        <v>1272.67</v>
      </c>
      <c r="L402">
        <v>-11597.4</v>
      </c>
      <c r="M402">
        <v>-3155.75</v>
      </c>
      <c r="N402">
        <v>-218.43199999999999</v>
      </c>
      <c r="O402">
        <v>-12565.7</v>
      </c>
      <c r="P402">
        <v>439.197</v>
      </c>
      <c r="Q402">
        <v>499.63499999999999</v>
      </c>
      <c r="R402">
        <v>-12349.5</v>
      </c>
      <c r="S402">
        <v>347.79700000000003</v>
      </c>
      <c r="T402">
        <v>-3843.6</v>
      </c>
    </row>
    <row r="403" spans="1:20" x14ac:dyDescent="0.15">
      <c r="A403">
        <v>399</v>
      </c>
      <c r="B403">
        <v>0</v>
      </c>
      <c r="C403">
        <v>-20108</v>
      </c>
      <c r="D403">
        <v>-8087.66</v>
      </c>
      <c r="E403">
        <v>-3001.61</v>
      </c>
      <c r="F403">
        <v>20115.8</v>
      </c>
      <c r="G403">
        <v>-44.1509</v>
      </c>
      <c r="H403">
        <v>-5727.44</v>
      </c>
      <c r="I403">
        <v>-11712.8</v>
      </c>
      <c r="J403">
        <v>-2738.23</v>
      </c>
      <c r="K403">
        <v>948.89099999999996</v>
      </c>
      <c r="L403">
        <v>-12237.2</v>
      </c>
      <c r="M403">
        <v>-3515.17</v>
      </c>
      <c r="N403">
        <v>358.64499999999998</v>
      </c>
      <c r="O403">
        <v>-12988.6</v>
      </c>
      <c r="P403">
        <v>56.543300000000002</v>
      </c>
      <c r="Q403">
        <v>1539.15</v>
      </c>
      <c r="R403">
        <v>-12214.8</v>
      </c>
      <c r="S403">
        <v>264.91500000000002</v>
      </c>
      <c r="T403">
        <v>-3954.37</v>
      </c>
    </row>
    <row r="404" spans="1:20" x14ac:dyDescent="0.15">
      <c r="A404">
        <v>400</v>
      </c>
      <c r="B404">
        <v>1</v>
      </c>
      <c r="C404">
        <v>-19805.900000000001</v>
      </c>
      <c r="D404">
        <v>-7419.19</v>
      </c>
      <c r="E404">
        <v>-5306.83</v>
      </c>
      <c r="F404">
        <v>20187</v>
      </c>
      <c r="G404">
        <v>334.62900000000002</v>
      </c>
      <c r="H404">
        <v>-6168.96</v>
      </c>
      <c r="I404">
        <v>-11898.7</v>
      </c>
      <c r="J404">
        <v>-2465.5700000000002</v>
      </c>
      <c r="K404">
        <v>546.09900000000005</v>
      </c>
      <c r="L404">
        <v>-12832.1</v>
      </c>
      <c r="M404">
        <v>-3898.59</v>
      </c>
      <c r="N404">
        <v>785.45</v>
      </c>
      <c r="O404">
        <v>-13258.2</v>
      </c>
      <c r="P404">
        <v>-540.67499999999995</v>
      </c>
      <c r="Q404">
        <v>2267.27</v>
      </c>
      <c r="R404">
        <v>-12289.9</v>
      </c>
      <c r="S404">
        <v>138.655</v>
      </c>
      <c r="T404">
        <v>-3997.74</v>
      </c>
    </row>
    <row r="405" spans="1:20" x14ac:dyDescent="0.15">
      <c r="A405">
        <v>401</v>
      </c>
      <c r="B405">
        <v>0</v>
      </c>
      <c r="C405">
        <v>-16639.400000000001</v>
      </c>
      <c r="D405">
        <v>-5588.78</v>
      </c>
      <c r="E405">
        <v>-6359.53</v>
      </c>
      <c r="F405">
        <v>20187</v>
      </c>
      <c r="G405">
        <v>919.45299999999997</v>
      </c>
      <c r="H405">
        <v>-6979.98</v>
      </c>
      <c r="I405">
        <v>-11954.5</v>
      </c>
      <c r="J405">
        <v>-2232.42</v>
      </c>
      <c r="K405">
        <v>91.406300000000002</v>
      </c>
      <c r="L405">
        <v>-12323.2</v>
      </c>
      <c r="M405">
        <v>-4194.49</v>
      </c>
      <c r="N405">
        <v>1156.48</v>
      </c>
      <c r="O405">
        <v>-13034.3</v>
      </c>
      <c r="P405">
        <v>-770.73500000000001</v>
      </c>
      <c r="Q405">
        <v>2355.58</v>
      </c>
      <c r="R405">
        <v>-12275.2</v>
      </c>
      <c r="S405">
        <v>-58.868200000000002</v>
      </c>
      <c r="T405">
        <v>-4103.8599999999997</v>
      </c>
    </row>
    <row r="406" spans="1:20" x14ac:dyDescent="0.15">
      <c r="A406">
        <v>402</v>
      </c>
      <c r="B406">
        <v>1</v>
      </c>
      <c r="C406">
        <v>-12944.5</v>
      </c>
      <c r="D406">
        <v>-5863.81</v>
      </c>
      <c r="E406">
        <v>-4623.67</v>
      </c>
      <c r="F406">
        <v>20187</v>
      </c>
      <c r="G406">
        <v>1363.31</v>
      </c>
      <c r="H406">
        <v>-7260.38</v>
      </c>
      <c r="I406">
        <v>-11812</v>
      </c>
      <c r="J406">
        <v>-2034.89</v>
      </c>
      <c r="K406">
        <v>-196.744</v>
      </c>
      <c r="L406">
        <v>-11544</v>
      </c>
      <c r="M406">
        <v>-4653.0600000000004</v>
      </c>
      <c r="N406">
        <v>1627.45</v>
      </c>
      <c r="O406">
        <v>-12154.4</v>
      </c>
      <c r="P406">
        <v>-549.97799999999995</v>
      </c>
      <c r="Q406">
        <v>1740.56</v>
      </c>
      <c r="R406">
        <v>-11769.4</v>
      </c>
      <c r="S406">
        <v>-271.88099999999997</v>
      </c>
      <c r="T406">
        <v>-4397.45</v>
      </c>
    </row>
    <row r="407" spans="1:20" x14ac:dyDescent="0.15">
      <c r="A407">
        <v>403</v>
      </c>
      <c r="B407">
        <v>0</v>
      </c>
      <c r="C407">
        <v>-11655.5</v>
      </c>
      <c r="D407">
        <v>-3720.37</v>
      </c>
      <c r="E407">
        <v>-1733.66</v>
      </c>
      <c r="F407">
        <v>20187</v>
      </c>
      <c r="G407">
        <v>1123.19</v>
      </c>
      <c r="H407">
        <v>-7642.24</v>
      </c>
      <c r="I407">
        <v>-11788.7</v>
      </c>
      <c r="J407">
        <v>-1848.99</v>
      </c>
      <c r="K407">
        <v>-591.79</v>
      </c>
      <c r="L407">
        <v>-11243.4</v>
      </c>
      <c r="M407">
        <v>-4941.99</v>
      </c>
      <c r="N407">
        <v>1679.35</v>
      </c>
      <c r="O407">
        <v>-10846.1</v>
      </c>
      <c r="P407">
        <v>-146.404</v>
      </c>
      <c r="Q407">
        <v>590.27</v>
      </c>
      <c r="R407">
        <v>-11369.7</v>
      </c>
      <c r="S407">
        <v>-623.55100000000004</v>
      </c>
      <c r="T407">
        <v>-4109.3</v>
      </c>
    </row>
    <row r="408" spans="1:20" x14ac:dyDescent="0.15">
      <c r="A408">
        <v>404</v>
      </c>
      <c r="B408">
        <v>1</v>
      </c>
      <c r="C408">
        <v>-10834.5</v>
      </c>
      <c r="D408">
        <v>-6093.01</v>
      </c>
      <c r="E408">
        <v>1421.45</v>
      </c>
      <c r="F408">
        <v>20187</v>
      </c>
      <c r="G408">
        <v>452.40199999999999</v>
      </c>
      <c r="H408">
        <v>-8567.91</v>
      </c>
      <c r="I408">
        <v>-11559.5</v>
      </c>
      <c r="J408">
        <v>-1769.98</v>
      </c>
      <c r="K408">
        <v>-986.83600000000001</v>
      </c>
      <c r="L408">
        <v>-11069.9</v>
      </c>
      <c r="M408">
        <v>-4954.3900000000003</v>
      </c>
      <c r="N408">
        <v>1520.55</v>
      </c>
      <c r="O408">
        <v>-9889.42</v>
      </c>
      <c r="P408">
        <v>6.9567300000000003</v>
      </c>
      <c r="Q408">
        <v>-192.86600000000001</v>
      </c>
      <c r="R408">
        <v>-11317.8</v>
      </c>
      <c r="S408">
        <v>-927.97199999999998</v>
      </c>
      <c r="T408">
        <v>-3752.97</v>
      </c>
    </row>
    <row r="409" spans="1:20" x14ac:dyDescent="0.15">
      <c r="A409">
        <v>405</v>
      </c>
      <c r="B409">
        <v>0</v>
      </c>
      <c r="C409">
        <v>-9755.43</v>
      </c>
      <c r="D409">
        <v>-6966.93</v>
      </c>
      <c r="E409">
        <v>-655.07299999999998</v>
      </c>
      <c r="F409">
        <v>20187</v>
      </c>
      <c r="G409">
        <v>-392.75799999999998</v>
      </c>
      <c r="H409">
        <v>-8853.77</v>
      </c>
      <c r="I409">
        <v>-11413.1</v>
      </c>
      <c r="J409">
        <v>-1698.71</v>
      </c>
      <c r="K409">
        <v>-1381.88</v>
      </c>
      <c r="L409">
        <v>-10746.1</v>
      </c>
      <c r="M409">
        <v>-4698.01</v>
      </c>
      <c r="N409">
        <v>1706.45</v>
      </c>
      <c r="O409">
        <v>-9279.7900000000009</v>
      </c>
      <c r="P409">
        <v>550.69899999999996</v>
      </c>
      <c r="Q409">
        <v>-517.43600000000004</v>
      </c>
      <c r="R409">
        <v>-11561.8</v>
      </c>
      <c r="S409">
        <v>-1125.5</v>
      </c>
      <c r="T409">
        <v>-3787.81</v>
      </c>
    </row>
    <row r="410" spans="1:20" x14ac:dyDescent="0.15">
      <c r="A410">
        <v>406</v>
      </c>
      <c r="B410">
        <v>1</v>
      </c>
      <c r="C410">
        <v>-8894.86</v>
      </c>
      <c r="D410">
        <v>-4129.45</v>
      </c>
      <c r="E410">
        <v>-6475.64</v>
      </c>
      <c r="F410">
        <v>20187</v>
      </c>
      <c r="G410">
        <v>479.42399999999998</v>
      </c>
      <c r="H410">
        <v>-8471.1299999999992</v>
      </c>
      <c r="I410">
        <v>-11365.8</v>
      </c>
      <c r="J410">
        <v>-1694.84</v>
      </c>
      <c r="K410">
        <v>-1761.44</v>
      </c>
      <c r="L410">
        <v>-10331.700000000001</v>
      </c>
      <c r="M410">
        <v>-4259.58</v>
      </c>
      <c r="N410">
        <v>1766.11</v>
      </c>
      <c r="O410">
        <v>-9290.61</v>
      </c>
      <c r="P410">
        <v>1747.45</v>
      </c>
      <c r="Q410">
        <v>-518.22799999999995</v>
      </c>
      <c r="R410">
        <v>-12217.8</v>
      </c>
      <c r="S410">
        <v>-1311.41</v>
      </c>
      <c r="T410">
        <v>-4124</v>
      </c>
    </row>
    <row r="411" spans="1:20" x14ac:dyDescent="0.15">
      <c r="A411">
        <v>407</v>
      </c>
      <c r="B411">
        <v>0</v>
      </c>
      <c r="C411">
        <v>-7935.03</v>
      </c>
      <c r="D411">
        <v>-3552.37</v>
      </c>
      <c r="E411">
        <v>-7703.57</v>
      </c>
      <c r="F411">
        <v>20140.599999999999</v>
      </c>
      <c r="G411">
        <v>1573.25</v>
      </c>
      <c r="H411">
        <v>-7877.76</v>
      </c>
      <c r="I411">
        <v>-11235.7</v>
      </c>
      <c r="J411">
        <v>-1666.95</v>
      </c>
      <c r="K411">
        <v>-1975.25</v>
      </c>
      <c r="L411">
        <v>-9758.51</v>
      </c>
      <c r="M411">
        <v>-3793.27</v>
      </c>
      <c r="N411">
        <v>1663.08</v>
      </c>
      <c r="O411">
        <v>-9776.2800000000007</v>
      </c>
      <c r="P411">
        <v>3016.27</v>
      </c>
      <c r="Q411">
        <v>-139.46199999999999</v>
      </c>
      <c r="R411">
        <v>-12685</v>
      </c>
      <c r="S411">
        <v>-1394.29</v>
      </c>
      <c r="T411">
        <v>-4274.2700000000004</v>
      </c>
    </row>
    <row r="412" spans="1:20" x14ac:dyDescent="0.15">
      <c r="A412">
        <v>408</v>
      </c>
      <c r="B412">
        <v>1</v>
      </c>
      <c r="C412">
        <v>-8681.75</v>
      </c>
      <c r="D412">
        <v>-2932.03</v>
      </c>
      <c r="E412">
        <v>-5750.76</v>
      </c>
      <c r="F412">
        <v>19538.8</v>
      </c>
      <c r="G412">
        <v>1246.28</v>
      </c>
      <c r="H412">
        <v>-7799.43</v>
      </c>
      <c r="I412">
        <v>-11010.3</v>
      </c>
      <c r="J412">
        <v>-1734.35</v>
      </c>
      <c r="K412">
        <v>-1971.38</v>
      </c>
      <c r="L412">
        <v>-9378.9500000000007</v>
      </c>
      <c r="M412">
        <v>-3405.96</v>
      </c>
      <c r="N412">
        <v>1706.45</v>
      </c>
      <c r="O412">
        <v>-10361.1</v>
      </c>
      <c r="P412">
        <v>3921.8</v>
      </c>
      <c r="Q412">
        <v>426.01400000000001</v>
      </c>
      <c r="R412">
        <v>-12712.8</v>
      </c>
      <c r="S412">
        <v>-1508.93</v>
      </c>
      <c r="T412">
        <v>-4322.32</v>
      </c>
    </row>
    <row r="413" spans="1:20" x14ac:dyDescent="0.15">
      <c r="A413">
        <v>409</v>
      </c>
      <c r="B413">
        <v>0</v>
      </c>
      <c r="C413">
        <v>-9288.33</v>
      </c>
      <c r="D413">
        <v>-771.54899999999998</v>
      </c>
      <c r="E413">
        <v>-4306.18</v>
      </c>
      <c r="F413">
        <v>17788.2</v>
      </c>
      <c r="G413">
        <v>2486.27</v>
      </c>
      <c r="H413">
        <v>-9062.11</v>
      </c>
      <c r="I413">
        <v>-10903.4</v>
      </c>
      <c r="J413">
        <v>-1683.23</v>
      </c>
      <c r="K413">
        <v>-1931.87</v>
      </c>
      <c r="L413">
        <v>-9161.27</v>
      </c>
      <c r="M413">
        <v>-3097.67</v>
      </c>
      <c r="N413">
        <v>1769.98</v>
      </c>
      <c r="O413">
        <v>-10855.3</v>
      </c>
      <c r="P413">
        <v>4400.53</v>
      </c>
      <c r="Q413">
        <v>714.95899999999995</v>
      </c>
      <c r="R413">
        <v>-12637.7</v>
      </c>
      <c r="S413">
        <v>-1572.46</v>
      </c>
      <c r="T413">
        <v>-4073.68</v>
      </c>
    </row>
    <row r="414" spans="1:20" x14ac:dyDescent="0.15">
      <c r="A414">
        <v>410</v>
      </c>
      <c r="B414">
        <v>1</v>
      </c>
      <c r="C414">
        <v>-8894.09</v>
      </c>
      <c r="D414">
        <v>-217.679</v>
      </c>
      <c r="E414">
        <v>-2500.42</v>
      </c>
      <c r="F414">
        <v>16236.7</v>
      </c>
      <c r="G414">
        <v>5736.45</v>
      </c>
      <c r="H414">
        <v>-9076.94</v>
      </c>
      <c r="I414">
        <v>-10899.5</v>
      </c>
      <c r="J414">
        <v>-1532.95</v>
      </c>
      <c r="K414">
        <v>-1888.5</v>
      </c>
      <c r="L414">
        <v>-9110.16</v>
      </c>
      <c r="M414">
        <v>-2887.73</v>
      </c>
      <c r="N414">
        <v>1690.97</v>
      </c>
      <c r="O414">
        <v>-11140.4</v>
      </c>
      <c r="P414">
        <v>4523.72</v>
      </c>
      <c r="Q414">
        <v>742.85400000000004</v>
      </c>
      <c r="R414">
        <v>-12594.3</v>
      </c>
      <c r="S414">
        <v>-1501.19</v>
      </c>
      <c r="T414">
        <v>-3764.58</v>
      </c>
    </row>
    <row r="415" spans="1:20" x14ac:dyDescent="0.15">
      <c r="A415">
        <v>411</v>
      </c>
      <c r="B415">
        <v>0</v>
      </c>
      <c r="C415">
        <v>-8197.68</v>
      </c>
      <c r="D415">
        <v>-54.983800000000002</v>
      </c>
      <c r="E415">
        <v>-2762.11</v>
      </c>
      <c r="F415">
        <v>14252.9</v>
      </c>
      <c r="G415">
        <v>9252.5300000000007</v>
      </c>
      <c r="H415">
        <v>-7610.76</v>
      </c>
      <c r="I415">
        <v>-10863.9</v>
      </c>
      <c r="J415">
        <v>-1438.46</v>
      </c>
      <c r="K415">
        <v>-1817.23</v>
      </c>
      <c r="L415">
        <v>-8956.01</v>
      </c>
      <c r="M415">
        <v>-2915.63</v>
      </c>
      <c r="N415">
        <v>1604.22</v>
      </c>
      <c r="O415">
        <v>-11101.7</v>
      </c>
      <c r="P415">
        <v>4306.84</v>
      </c>
      <c r="Q415">
        <v>640.62599999999998</v>
      </c>
      <c r="R415">
        <v>-12519.2</v>
      </c>
      <c r="S415">
        <v>-1508.93</v>
      </c>
      <c r="T415">
        <v>-3886.96</v>
      </c>
    </row>
    <row r="416" spans="1:20" x14ac:dyDescent="0.15">
      <c r="A416">
        <v>412</v>
      </c>
      <c r="B416">
        <v>1</v>
      </c>
      <c r="C416">
        <v>-8058.2</v>
      </c>
      <c r="D416">
        <v>-251.697</v>
      </c>
      <c r="E416">
        <v>-4195.26</v>
      </c>
      <c r="F416">
        <v>12496.2</v>
      </c>
      <c r="G416">
        <v>10165.700000000001</v>
      </c>
      <c r="H416">
        <v>-4365.4399999999996</v>
      </c>
      <c r="I416">
        <v>-10852.2</v>
      </c>
      <c r="J416">
        <v>-1213.04</v>
      </c>
      <c r="K416">
        <v>-1817.23</v>
      </c>
      <c r="L416">
        <v>-8829.76</v>
      </c>
      <c r="M416">
        <v>-2844.35</v>
      </c>
      <c r="N416">
        <v>1453.94</v>
      </c>
      <c r="O416">
        <v>-10671.8</v>
      </c>
      <c r="P416">
        <v>3911.8</v>
      </c>
      <c r="Q416">
        <v>309.11099999999999</v>
      </c>
      <c r="R416">
        <v>-12468.1</v>
      </c>
      <c r="S416">
        <v>-1587.94</v>
      </c>
      <c r="T416">
        <v>-4017.89</v>
      </c>
    </row>
    <row r="417" spans="1:20" x14ac:dyDescent="0.15">
      <c r="A417">
        <v>413</v>
      </c>
      <c r="B417">
        <v>0</v>
      </c>
      <c r="C417">
        <v>-8453.24</v>
      </c>
      <c r="D417">
        <v>-711.90200000000004</v>
      </c>
      <c r="E417">
        <v>-4154.33</v>
      </c>
      <c r="F417">
        <v>9651.6</v>
      </c>
      <c r="G417">
        <v>3005.39</v>
      </c>
      <c r="H417">
        <v>1071.1199999999999</v>
      </c>
      <c r="I417">
        <v>-10718.3</v>
      </c>
      <c r="J417">
        <v>-1094.53</v>
      </c>
      <c r="K417">
        <v>-1817.23</v>
      </c>
      <c r="L417">
        <v>-8624.49</v>
      </c>
      <c r="M417">
        <v>-2840.49</v>
      </c>
      <c r="N417">
        <v>1371.07</v>
      </c>
      <c r="O417">
        <v>-9928.9699999999993</v>
      </c>
      <c r="P417">
        <v>3512.88</v>
      </c>
      <c r="Q417">
        <v>-153.33699999999999</v>
      </c>
      <c r="R417">
        <v>-12298.5</v>
      </c>
      <c r="S417">
        <v>-1666.95</v>
      </c>
      <c r="T417">
        <v>-3887.77</v>
      </c>
    </row>
    <row r="418" spans="1:20" x14ac:dyDescent="0.15">
      <c r="A418">
        <v>414</v>
      </c>
      <c r="B418">
        <v>1</v>
      </c>
      <c r="C418">
        <v>-8817.34</v>
      </c>
      <c r="D418">
        <v>-189.18299999999999</v>
      </c>
      <c r="E418">
        <v>-3039.64</v>
      </c>
      <c r="F418">
        <v>1931.69</v>
      </c>
      <c r="G418">
        <v>-10793</v>
      </c>
      <c r="H418">
        <v>1759.23</v>
      </c>
      <c r="I418">
        <v>-10449.5</v>
      </c>
      <c r="J418">
        <v>-995.36099999999999</v>
      </c>
      <c r="K418">
        <v>-1817.23</v>
      </c>
      <c r="L418">
        <v>-8359.57</v>
      </c>
      <c r="M418">
        <v>-2793.24</v>
      </c>
      <c r="N418">
        <v>1252.55</v>
      </c>
      <c r="O418">
        <v>-9272.8700000000008</v>
      </c>
      <c r="P418">
        <v>3089.94</v>
      </c>
      <c r="Q418">
        <v>-493.404</v>
      </c>
      <c r="R418">
        <v>-12021.9</v>
      </c>
      <c r="S418">
        <v>-1745.95</v>
      </c>
      <c r="T418">
        <v>-3658.48</v>
      </c>
    </row>
    <row r="419" spans="1:20" x14ac:dyDescent="0.15">
      <c r="A419">
        <v>415</v>
      </c>
      <c r="B419">
        <v>0</v>
      </c>
      <c r="C419">
        <v>-8896.35</v>
      </c>
      <c r="D419">
        <v>1447.62</v>
      </c>
      <c r="E419">
        <v>-2391.87</v>
      </c>
      <c r="F419">
        <v>-2878.81</v>
      </c>
      <c r="G419">
        <v>-13407.7</v>
      </c>
      <c r="H419">
        <v>-5901.48</v>
      </c>
      <c r="I419">
        <v>-10244.200000000001</v>
      </c>
      <c r="J419">
        <v>-1082.1099999999999</v>
      </c>
      <c r="K419">
        <v>-1805.62</v>
      </c>
      <c r="L419">
        <v>-8193.81</v>
      </c>
      <c r="M419">
        <v>-2674.73</v>
      </c>
      <c r="N419">
        <v>1134.04</v>
      </c>
      <c r="O419">
        <v>-8794.1299999999992</v>
      </c>
      <c r="P419">
        <v>2766.16</v>
      </c>
      <c r="Q419">
        <v>-671.58399999999995</v>
      </c>
      <c r="R419">
        <v>-11745.4</v>
      </c>
      <c r="S419">
        <v>-1824.96</v>
      </c>
      <c r="T419">
        <v>-3512.07</v>
      </c>
    </row>
    <row r="420" spans="1:20" x14ac:dyDescent="0.15">
      <c r="A420">
        <v>416</v>
      </c>
      <c r="B420">
        <v>1</v>
      </c>
      <c r="C420">
        <v>-9010.17</v>
      </c>
      <c r="D420">
        <v>2278.2800000000002</v>
      </c>
      <c r="E420">
        <v>-3484.75</v>
      </c>
      <c r="F420">
        <v>585.75599999999997</v>
      </c>
      <c r="G420">
        <v>-5739.38</v>
      </c>
      <c r="H420">
        <v>-7907.9</v>
      </c>
      <c r="I420">
        <v>-9967.67</v>
      </c>
      <c r="J420">
        <v>-1243.99</v>
      </c>
      <c r="K420">
        <v>-1694.84</v>
      </c>
      <c r="L420">
        <v>-7956.79</v>
      </c>
      <c r="M420">
        <v>-2556.2199999999998</v>
      </c>
      <c r="N420">
        <v>1023.26</v>
      </c>
      <c r="O420">
        <v>-8667.0499999999993</v>
      </c>
      <c r="P420">
        <v>2378.85</v>
      </c>
      <c r="Q420">
        <v>-644.50599999999997</v>
      </c>
      <c r="R420">
        <v>-11457.3</v>
      </c>
      <c r="S420">
        <v>-1892.37</v>
      </c>
      <c r="T420">
        <v>-3476.43</v>
      </c>
    </row>
    <row r="421" spans="1:20" x14ac:dyDescent="0.15">
      <c r="A421">
        <v>417</v>
      </c>
      <c r="B421">
        <v>0</v>
      </c>
      <c r="C421">
        <v>-9421.51</v>
      </c>
      <c r="D421">
        <v>923.51900000000001</v>
      </c>
      <c r="E421">
        <v>-5017.13</v>
      </c>
      <c r="F421">
        <v>5517.18</v>
      </c>
      <c r="G421">
        <v>3123.98</v>
      </c>
      <c r="H421">
        <v>-8157.61</v>
      </c>
      <c r="I421">
        <v>-9695</v>
      </c>
      <c r="J421">
        <v>-1445.39</v>
      </c>
      <c r="K421">
        <v>-1647.6</v>
      </c>
      <c r="L421">
        <v>-7727.49</v>
      </c>
      <c r="M421">
        <v>-2445.44</v>
      </c>
      <c r="N421">
        <v>976.01900000000001</v>
      </c>
      <c r="O421">
        <v>-8848.2800000000007</v>
      </c>
      <c r="P421">
        <v>2062.8200000000002</v>
      </c>
      <c r="Q421">
        <v>-364.10599999999999</v>
      </c>
      <c r="R421">
        <v>-11050.6</v>
      </c>
      <c r="S421">
        <v>-1860.6</v>
      </c>
      <c r="T421">
        <v>-3460.96</v>
      </c>
    </row>
    <row r="422" spans="1:20" x14ac:dyDescent="0.15">
      <c r="A422">
        <v>418</v>
      </c>
      <c r="B422">
        <v>1</v>
      </c>
      <c r="C422">
        <v>-9588.09</v>
      </c>
      <c r="D422">
        <v>-398.91699999999997</v>
      </c>
      <c r="E422">
        <v>-4932.04</v>
      </c>
      <c r="F422">
        <v>7839.93</v>
      </c>
      <c r="G422">
        <v>8793.86</v>
      </c>
      <c r="H422">
        <v>-6232.11</v>
      </c>
      <c r="I422">
        <v>-9457.98</v>
      </c>
      <c r="J422">
        <v>-1694.02</v>
      </c>
      <c r="K422">
        <v>-1529.09</v>
      </c>
      <c r="L422">
        <v>-7592.68</v>
      </c>
      <c r="M422">
        <v>-2398.1999999999998</v>
      </c>
      <c r="N422">
        <v>857.505</v>
      </c>
      <c r="O422">
        <v>-9208.52</v>
      </c>
      <c r="P422">
        <v>1758.38</v>
      </c>
      <c r="Q422">
        <v>-71.274500000000003</v>
      </c>
      <c r="R422">
        <v>-10540.9</v>
      </c>
      <c r="S422">
        <v>-1896.24</v>
      </c>
      <c r="T422">
        <v>-3306.81</v>
      </c>
    </row>
    <row r="423" spans="1:20" x14ac:dyDescent="0.15">
      <c r="A423">
        <v>419</v>
      </c>
      <c r="B423">
        <v>0</v>
      </c>
      <c r="C423">
        <v>-9492.7800000000007</v>
      </c>
      <c r="D423">
        <v>-368.81099999999998</v>
      </c>
      <c r="E423">
        <v>-4082.27</v>
      </c>
      <c r="F423">
        <v>6607.85</v>
      </c>
      <c r="G423">
        <v>10263.799999999999</v>
      </c>
      <c r="H423">
        <v>-3289.43</v>
      </c>
      <c r="I423">
        <v>-9224.82</v>
      </c>
      <c r="J423">
        <v>-2045.69</v>
      </c>
      <c r="K423">
        <v>-1406.71</v>
      </c>
      <c r="L423">
        <v>-7648.49</v>
      </c>
      <c r="M423">
        <v>-2287.42</v>
      </c>
      <c r="N423">
        <v>738.99199999999996</v>
      </c>
      <c r="O423">
        <v>-9186.14</v>
      </c>
      <c r="P423">
        <v>1537.66</v>
      </c>
      <c r="Q423">
        <v>-23.203700000000001</v>
      </c>
      <c r="R423">
        <v>-10066.9</v>
      </c>
      <c r="S423">
        <v>-1900.1</v>
      </c>
      <c r="T423">
        <v>-3176.7</v>
      </c>
    </row>
    <row r="424" spans="1:20" x14ac:dyDescent="0.15">
      <c r="A424">
        <v>420</v>
      </c>
      <c r="B424">
        <v>1</v>
      </c>
      <c r="C424">
        <v>-9584.23</v>
      </c>
      <c r="D424">
        <v>302.76900000000001</v>
      </c>
      <c r="E424">
        <v>-3441.63</v>
      </c>
      <c r="F424">
        <v>3649.39</v>
      </c>
      <c r="G424">
        <v>8162.36</v>
      </c>
      <c r="H424">
        <v>-334.84699999999998</v>
      </c>
      <c r="I424">
        <v>-9015.69</v>
      </c>
      <c r="J424">
        <v>-2353.9899999999998</v>
      </c>
      <c r="K424">
        <v>-1252.56</v>
      </c>
      <c r="L424">
        <v>-7475</v>
      </c>
      <c r="M424">
        <v>-2247.91</v>
      </c>
      <c r="N424">
        <v>605.01</v>
      </c>
      <c r="O424">
        <v>-8589.7099999999991</v>
      </c>
      <c r="P424">
        <v>1103.1099999999999</v>
      </c>
      <c r="Q424">
        <v>-291.16800000000001</v>
      </c>
      <c r="R424">
        <v>-9573.4599999999991</v>
      </c>
      <c r="S424">
        <v>-1943.48</v>
      </c>
      <c r="T424">
        <v>-2955.14</v>
      </c>
    </row>
    <row r="425" spans="1:20" x14ac:dyDescent="0.15">
      <c r="A425">
        <v>421</v>
      </c>
      <c r="B425">
        <v>0</v>
      </c>
      <c r="C425">
        <v>-9410.75</v>
      </c>
      <c r="D425">
        <v>924.08</v>
      </c>
      <c r="E425">
        <v>-3155.69</v>
      </c>
      <c r="F425">
        <v>2241.86</v>
      </c>
      <c r="G425">
        <v>6012.81</v>
      </c>
      <c r="H425">
        <v>909.452</v>
      </c>
      <c r="I425">
        <v>-8699.66</v>
      </c>
      <c r="J425">
        <v>-2598.75</v>
      </c>
      <c r="K425">
        <v>-1134.04</v>
      </c>
      <c r="L425">
        <v>-7170.56</v>
      </c>
      <c r="M425">
        <v>-2189.08</v>
      </c>
      <c r="N425">
        <v>332.34399999999999</v>
      </c>
      <c r="O425">
        <v>-7980.83</v>
      </c>
      <c r="P425">
        <v>668.55499999999995</v>
      </c>
      <c r="Q425">
        <v>-836.49900000000002</v>
      </c>
      <c r="R425">
        <v>-8905.75</v>
      </c>
      <c r="S425">
        <v>-2018.62</v>
      </c>
      <c r="T425">
        <v>-2872.26</v>
      </c>
    </row>
    <row r="426" spans="1:20" x14ac:dyDescent="0.15">
      <c r="A426">
        <v>422</v>
      </c>
      <c r="B426">
        <v>1</v>
      </c>
      <c r="C426">
        <v>-9102.44</v>
      </c>
      <c r="D426">
        <v>1031.8399999999999</v>
      </c>
      <c r="E426">
        <v>-3526.7</v>
      </c>
      <c r="F426">
        <v>1406.71</v>
      </c>
      <c r="G426">
        <v>4135.07</v>
      </c>
      <c r="H426">
        <v>460.27499999999998</v>
      </c>
      <c r="I426">
        <v>-8372.02</v>
      </c>
      <c r="J426">
        <v>-2903.19</v>
      </c>
      <c r="K426">
        <v>-1019.4</v>
      </c>
      <c r="L426">
        <v>-6961.44</v>
      </c>
      <c r="M426">
        <v>-1955.91</v>
      </c>
      <c r="N426">
        <v>87.583600000000004</v>
      </c>
      <c r="O426">
        <v>-7574.19</v>
      </c>
      <c r="P426">
        <v>237.87</v>
      </c>
      <c r="Q426">
        <v>-1302.82</v>
      </c>
      <c r="R426">
        <v>-8269.81</v>
      </c>
      <c r="S426">
        <v>-2038.79</v>
      </c>
      <c r="T426">
        <v>-2742.15</v>
      </c>
    </row>
    <row r="427" spans="1:20" x14ac:dyDescent="0.15">
      <c r="A427">
        <v>423</v>
      </c>
      <c r="B427">
        <v>0</v>
      </c>
      <c r="C427">
        <v>-8880.8799999999992</v>
      </c>
      <c r="D427">
        <v>629.90099999999995</v>
      </c>
      <c r="E427">
        <v>-4051.86</v>
      </c>
      <c r="F427">
        <v>1268.02</v>
      </c>
      <c r="G427">
        <v>2853.77</v>
      </c>
      <c r="H427">
        <v>-522.63</v>
      </c>
      <c r="I427">
        <v>-7941.33</v>
      </c>
      <c r="J427">
        <v>-3096.85</v>
      </c>
      <c r="K427">
        <v>-932.654</v>
      </c>
      <c r="L427">
        <v>-6633.81</v>
      </c>
      <c r="M427">
        <v>-1762.26</v>
      </c>
      <c r="N427">
        <v>-212.989</v>
      </c>
      <c r="O427">
        <v>-7068.36</v>
      </c>
      <c r="P427">
        <v>-149.44399999999999</v>
      </c>
      <c r="Q427">
        <v>-1674.67</v>
      </c>
      <c r="R427">
        <v>-7609.83</v>
      </c>
      <c r="S427">
        <v>-1880.77</v>
      </c>
      <c r="T427">
        <v>-2505.12</v>
      </c>
    </row>
    <row r="428" spans="1:20" x14ac:dyDescent="0.15">
      <c r="A428">
        <v>424</v>
      </c>
      <c r="B428">
        <v>1</v>
      </c>
      <c r="C428">
        <v>-8821.2000000000007</v>
      </c>
      <c r="D428">
        <v>-172.636</v>
      </c>
      <c r="E428">
        <v>-4625.9399999999996</v>
      </c>
      <c r="F428">
        <v>1338.46</v>
      </c>
      <c r="G428">
        <v>2173.62</v>
      </c>
      <c r="H428">
        <v>-1845.61</v>
      </c>
      <c r="I428">
        <v>-7546.29</v>
      </c>
      <c r="J428">
        <v>-3251</v>
      </c>
      <c r="K428">
        <v>-774.63499999999999</v>
      </c>
      <c r="L428">
        <v>-6210.85</v>
      </c>
      <c r="M428">
        <v>-1611.97</v>
      </c>
      <c r="N428">
        <v>-371.00799999999998</v>
      </c>
      <c r="O428">
        <v>-6649.27</v>
      </c>
      <c r="P428">
        <v>-469.34699999999998</v>
      </c>
      <c r="Q428">
        <v>-1828.82</v>
      </c>
      <c r="R428">
        <v>-7064.5</v>
      </c>
      <c r="S428">
        <v>-1722.75</v>
      </c>
      <c r="T428">
        <v>-2264.23</v>
      </c>
    </row>
    <row r="429" spans="1:20" x14ac:dyDescent="0.15">
      <c r="A429">
        <v>425</v>
      </c>
      <c r="B429">
        <v>0</v>
      </c>
      <c r="C429">
        <v>-8931.98</v>
      </c>
      <c r="D429">
        <v>-667.71799999999996</v>
      </c>
      <c r="E429">
        <v>-4646.12</v>
      </c>
      <c r="F429">
        <v>1721.06</v>
      </c>
      <c r="G429">
        <v>1797.9</v>
      </c>
      <c r="H429">
        <v>-3277.21</v>
      </c>
      <c r="I429">
        <v>-7158.97</v>
      </c>
      <c r="J429">
        <v>-3354.05</v>
      </c>
      <c r="K429">
        <v>-624.34799999999996</v>
      </c>
      <c r="L429">
        <v>-5898.68</v>
      </c>
      <c r="M429">
        <v>-1529.1</v>
      </c>
      <c r="N429">
        <v>-536.75699999999995</v>
      </c>
      <c r="O429">
        <v>-6365.01</v>
      </c>
      <c r="P429">
        <v>-821.02300000000002</v>
      </c>
      <c r="Q429">
        <v>-1931.88</v>
      </c>
      <c r="R429">
        <v>-6602.04</v>
      </c>
      <c r="S429">
        <v>-1564.74</v>
      </c>
      <c r="T429">
        <v>-2003.16</v>
      </c>
    </row>
    <row r="430" spans="1:20" x14ac:dyDescent="0.15">
      <c r="A430">
        <v>426</v>
      </c>
      <c r="B430">
        <v>1</v>
      </c>
      <c r="C430">
        <v>-8967.6200000000008</v>
      </c>
      <c r="D430">
        <v>-612.75300000000004</v>
      </c>
      <c r="E430">
        <v>-4476.51</v>
      </c>
      <c r="F430">
        <v>2357</v>
      </c>
      <c r="G430">
        <v>1596.51</v>
      </c>
      <c r="H430">
        <v>-3978.4</v>
      </c>
      <c r="I430">
        <v>-6842.94</v>
      </c>
      <c r="J430">
        <v>-3314.55</v>
      </c>
      <c r="K430">
        <v>-549.20399999999995</v>
      </c>
      <c r="L430">
        <v>-5637.61</v>
      </c>
      <c r="M430">
        <v>-1422.18</v>
      </c>
      <c r="N430">
        <v>-766.05499999999995</v>
      </c>
      <c r="O430">
        <v>-6017.2</v>
      </c>
      <c r="P430">
        <v>-1133.19</v>
      </c>
      <c r="Q430">
        <v>-1903.97</v>
      </c>
      <c r="R430">
        <v>-6258.09</v>
      </c>
      <c r="S430">
        <v>-1414.45</v>
      </c>
      <c r="T430">
        <v>-1892.37</v>
      </c>
    </row>
    <row r="431" spans="1:20" x14ac:dyDescent="0.15">
      <c r="A431">
        <v>427</v>
      </c>
      <c r="B431">
        <v>0</v>
      </c>
      <c r="C431">
        <v>-8971.48</v>
      </c>
      <c r="D431">
        <v>-403.63499999999999</v>
      </c>
      <c r="E431">
        <v>-4192.24</v>
      </c>
      <c r="F431">
        <v>3013.11</v>
      </c>
      <c r="G431">
        <v>1367.21</v>
      </c>
      <c r="H431">
        <v>-3809.64</v>
      </c>
      <c r="I431">
        <v>-6534.63</v>
      </c>
      <c r="J431">
        <v>-3267.31</v>
      </c>
      <c r="K431">
        <v>-505.834</v>
      </c>
      <c r="L431">
        <v>-5522.96</v>
      </c>
      <c r="M431">
        <v>-1426.04</v>
      </c>
      <c r="N431">
        <v>-927.93799999999999</v>
      </c>
      <c r="O431">
        <v>-5756.13</v>
      </c>
      <c r="P431">
        <v>-1398.13</v>
      </c>
      <c r="Q431">
        <v>-1979.11</v>
      </c>
      <c r="R431">
        <v>-6032.66</v>
      </c>
      <c r="S431">
        <v>-1339.3</v>
      </c>
      <c r="T431">
        <v>-1856.73</v>
      </c>
    </row>
    <row r="432" spans="1:20" x14ac:dyDescent="0.15">
      <c r="A432">
        <v>428</v>
      </c>
      <c r="B432">
        <v>1</v>
      </c>
      <c r="C432">
        <v>-8995.5300000000007</v>
      </c>
      <c r="D432">
        <v>-79.868200000000002</v>
      </c>
      <c r="E432">
        <v>-3848.3</v>
      </c>
      <c r="F432">
        <v>3515.08</v>
      </c>
      <c r="G432">
        <v>1205.33</v>
      </c>
      <c r="H432">
        <v>-3165.98</v>
      </c>
      <c r="I432">
        <v>-6297.6</v>
      </c>
      <c r="J432">
        <v>-3152.67</v>
      </c>
      <c r="K432">
        <v>-430.69</v>
      </c>
      <c r="L432">
        <v>-5440.09</v>
      </c>
      <c r="M432">
        <v>-1473.28</v>
      </c>
      <c r="N432">
        <v>-1117.73</v>
      </c>
      <c r="O432">
        <v>-5645.34</v>
      </c>
      <c r="P432">
        <v>-1540.69</v>
      </c>
      <c r="Q432">
        <v>-2022.48</v>
      </c>
      <c r="R432">
        <v>-5921.87</v>
      </c>
      <c r="S432">
        <v>-1292.07</v>
      </c>
      <c r="T432">
        <v>-1849</v>
      </c>
    </row>
    <row r="433" spans="1:20" x14ac:dyDescent="0.15">
      <c r="A433">
        <v>429</v>
      </c>
      <c r="B433">
        <v>0</v>
      </c>
      <c r="C433">
        <v>-8888.61</v>
      </c>
      <c r="D433">
        <v>307.44900000000001</v>
      </c>
      <c r="E433">
        <v>-3630.59</v>
      </c>
      <c r="F433">
        <v>3890.8</v>
      </c>
      <c r="G433">
        <v>996.21400000000006</v>
      </c>
      <c r="H433">
        <v>-2419.25</v>
      </c>
      <c r="I433">
        <v>-6052.84</v>
      </c>
      <c r="J433">
        <v>-3069.79</v>
      </c>
      <c r="K433">
        <v>-398.91399999999999</v>
      </c>
      <c r="L433">
        <v>-5321.57</v>
      </c>
      <c r="M433">
        <v>-1591.79</v>
      </c>
      <c r="N433">
        <v>-1236.25</v>
      </c>
      <c r="O433">
        <v>-5632.89</v>
      </c>
      <c r="P433">
        <v>-1525.23</v>
      </c>
      <c r="Q433">
        <v>-2097.63</v>
      </c>
      <c r="R433">
        <v>-5878.51</v>
      </c>
      <c r="S433">
        <v>-1181.28</v>
      </c>
      <c r="T433">
        <v>-1777.72</v>
      </c>
    </row>
    <row r="434" spans="1:20" x14ac:dyDescent="0.15">
      <c r="A434">
        <v>430</v>
      </c>
      <c r="B434">
        <v>1</v>
      </c>
      <c r="C434">
        <v>-8884.75</v>
      </c>
      <c r="D434">
        <v>619.62199999999996</v>
      </c>
      <c r="E434">
        <v>-3594.95</v>
      </c>
      <c r="F434">
        <v>4088.33</v>
      </c>
      <c r="G434">
        <v>676.31200000000001</v>
      </c>
      <c r="H434">
        <v>-1750.67</v>
      </c>
      <c r="I434">
        <v>-5736.81</v>
      </c>
      <c r="J434">
        <v>-2951.28</v>
      </c>
      <c r="K434">
        <v>-438.41800000000001</v>
      </c>
      <c r="L434">
        <v>-5206.92</v>
      </c>
      <c r="M434">
        <v>-1714.17</v>
      </c>
      <c r="N434">
        <v>-1350.9</v>
      </c>
      <c r="O434">
        <v>-5866.05</v>
      </c>
      <c r="P434">
        <v>-1374.94</v>
      </c>
      <c r="Q434">
        <v>-2137.13</v>
      </c>
      <c r="R434">
        <v>-5799.5</v>
      </c>
      <c r="S434">
        <v>-1137.9100000000001</v>
      </c>
      <c r="T434">
        <v>-1773.86</v>
      </c>
    </row>
    <row r="435" spans="1:20" x14ac:dyDescent="0.15">
      <c r="A435">
        <v>431</v>
      </c>
      <c r="B435">
        <v>0</v>
      </c>
      <c r="C435">
        <v>-8841.3799999999992</v>
      </c>
      <c r="D435">
        <v>884.56299999999999</v>
      </c>
      <c r="E435">
        <v>-3587.22</v>
      </c>
      <c r="F435">
        <v>4305.17</v>
      </c>
      <c r="G435">
        <v>351.68099999999998</v>
      </c>
      <c r="H435">
        <v>-1505.05</v>
      </c>
      <c r="I435">
        <v>-5420.77</v>
      </c>
      <c r="J435">
        <v>-2828.9</v>
      </c>
      <c r="K435">
        <v>-481.786</v>
      </c>
      <c r="L435">
        <v>-5139.5</v>
      </c>
      <c r="M435">
        <v>-1868.32</v>
      </c>
      <c r="N435">
        <v>-1433.77</v>
      </c>
      <c r="O435">
        <v>-6048.12</v>
      </c>
      <c r="P435">
        <v>-1292.07</v>
      </c>
      <c r="Q435">
        <v>-2172.77</v>
      </c>
      <c r="R435">
        <v>-5716.62</v>
      </c>
      <c r="S435">
        <v>-1066.6300000000001</v>
      </c>
      <c r="T435">
        <v>-1742.08</v>
      </c>
    </row>
    <row r="436" spans="1:20" x14ac:dyDescent="0.15">
      <c r="A436">
        <v>432</v>
      </c>
      <c r="B436">
        <v>1</v>
      </c>
      <c r="C436">
        <v>-8766.23</v>
      </c>
      <c r="D436">
        <v>1034.8499999999999</v>
      </c>
      <c r="E436">
        <v>-3527.53</v>
      </c>
      <c r="F436">
        <v>4723.3999999999996</v>
      </c>
      <c r="G436">
        <v>308.31299999999999</v>
      </c>
      <c r="H436">
        <v>-1560.01</v>
      </c>
      <c r="I436">
        <v>-5116.32</v>
      </c>
      <c r="J436">
        <v>-2678.61</v>
      </c>
      <c r="K436">
        <v>-545.34199999999998</v>
      </c>
      <c r="L436">
        <v>-5179.01</v>
      </c>
      <c r="M436">
        <v>-1982.97</v>
      </c>
      <c r="N436">
        <v>-1544.56</v>
      </c>
      <c r="O436">
        <v>-6087.62</v>
      </c>
      <c r="P436">
        <v>-1161.97</v>
      </c>
      <c r="Q436">
        <v>-2172.77</v>
      </c>
      <c r="R436">
        <v>-5590.38</v>
      </c>
      <c r="S436">
        <v>-1066.6300000000001</v>
      </c>
      <c r="T436">
        <v>-1773.86</v>
      </c>
    </row>
    <row r="437" spans="1:20" x14ac:dyDescent="0.15">
      <c r="A437">
        <v>433</v>
      </c>
      <c r="B437">
        <v>0</v>
      </c>
      <c r="C437">
        <v>-8726.73</v>
      </c>
      <c r="D437">
        <v>1090.69</v>
      </c>
      <c r="E437">
        <v>-3642.18</v>
      </c>
      <c r="F437">
        <v>5370.92</v>
      </c>
      <c r="G437">
        <v>221.578</v>
      </c>
      <c r="H437">
        <v>-1749.81</v>
      </c>
      <c r="I437">
        <v>-4922.66</v>
      </c>
      <c r="J437">
        <v>-2607.33</v>
      </c>
      <c r="K437">
        <v>-485.64800000000002</v>
      </c>
      <c r="L437">
        <v>-5226.24</v>
      </c>
      <c r="M437">
        <v>-2065.85</v>
      </c>
      <c r="N437">
        <v>-1587.92</v>
      </c>
      <c r="O437">
        <v>-6134.85</v>
      </c>
      <c r="P437">
        <v>-932.66600000000005</v>
      </c>
      <c r="Q437">
        <v>-2184.36</v>
      </c>
      <c r="R437">
        <v>-5396.72</v>
      </c>
      <c r="S437">
        <v>-1062.77</v>
      </c>
      <c r="T437">
        <v>-1734.35</v>
      </c>
    </row>
    <row r="438" spans="1:20" x14ac:dyDescent="0.15">
      <c r="A438">
        <v>434</v>
      </c>
      <c r="B438">
        <v>1</v>
      </c>
      <c r="C438">
        <v>-8694.9500000000007</v>
      </c>
      <c r="D438">
        <v>921.07899999999995</v>
      </c>
      <c r="E438">
        <v>-3728.91</v>
      </c>
      <c r="F438">
        <v>6188.05</v>
      </c>
      <c r="G438">
        <v>32.656999999999996</v>
      </c>
      <c r="H438">
        <v>-1872.18</v>
      </c>
      <c r="I438">
        <v>-4772.37</v>
      </c>
      <c r="J438">
        <v>-2607.33</v>
      </c>
      <c r="K438">
        <v>-580.98599999999999</v>
      </c>
      <c r="L438">
        <v>-5337.03</v>
      </c>
      <c r="M438">
        <v>-2172.77</v>
      </c>
      <c r="N438">
        <v>-1666.93</v>
      </c>
      <c r="O438">
        <v>-6253.37</v>
      </c>
      <c r="P438">
        <v>-755.33399999999995</v>
      </c>
      <c r="Q438">
        <v>-2291.29</v>
      </c>
      <c r="R438">
        <v>-5238.7</v>
      </c>
      <c r="S438">
        <v>-1023.27</v>
      </c>
      <c r="T438">
        <v>-1687.12</v>
      </c>
    </row>
    <row r="439" spans="1:20" x14ac:dyDescent="0.15">
      <c r="A439">
        <v>435</v>
      </c>
      <c r="B439">
        <v>0</v>
      </c>
      <c r="C439">
        <v>-8726.73</v>
      </c>
      <c r="D439">
        <v>640.68399999999997</v>
      </c>
      <c r="E439">
        <v>-3875.35</v>
      </c>
      <c r="F439">
        <v>7246.95</v>
      </c>
      <c r="G439">
        <v>-445.26100000000002</v>
      </c>
      <c r="H439">
        <v>-2010.89</v>
      </c>
      <c r="I439">
        <v>-4708.8100000000004</v>
      </c>
      <c r="J439">
        <v>-2603.46</v>
      </c>
      <c r="K439">
        <v>-470.197</v>
      </c>
      <c r="L439">
        <v>-5376.53</v>
      </c>
      <c r="M439">
        <v>-2184.36</v>
      </c>
      <c r="N439">
        <v>-1742.08</v>
      </c>
      <c r="O439">
        <v>-6371.88</v>
      </c>
      <c r="P439">
        <v>-422.96699999999998</v>
      </c>
      <c r="Q439">
        <v>-2295.15</v>
      </c>
      <c r="R439">
        <v>-5088.41</v>
      </c>
      <c r="S439">
        <v>-983.76099999999997</v>
      </c>
      <c r="T439">
        <v>-1580.2</v>
      </c>
    </row>
    <row r="440" spans="1:20" x14ac:dyDescent="0.15">
      <c r="A440">
        <v>436</v>
      </c>
      <c r="B440">
        <v>1</v>
      </c>
      <c r="C440">
        <v>-8679.5</v>
      </c>
      <c r="D440">
        <v>332.37099999999998</v>
      </c>
      <c r="E440">
        <v>-3926.44</v>
      </c>
      <c r="F440">
        <v>8226.85</v>
      </c>
      <c r="G440">
        <v>-966.54600000000005</v>
      </c>
      <c r="H440">
        <v>-1971.38</v>
      </c>
      <c r="I440">
        <v>-4783.96</v>
      </c>
      <c r="J440">
        <v>-2567.8200000000002</v>
      </c>
      <c r="K440">
        <v>-430.69200000000001</v>
      </c>
      <c r="L440">
        <v>-5416.04</v>
      </c>
      <c r="M440">
        <v>-2302.87</v>
      </c>
      <c r="N440">
        <v>-1770</v>
      </c>
      <c r="O440">
        <v>-6478.81</v>
      </c>
      <c r="P440">
        <v>-304.45299999999997</v>
      </c>
      <c r="Q440">
        <v>-2330.79</v>
      </c>
      <c r="R440">
        <v>-5009.3999999999996</v>
      </c>
      <c r="S440">
        <v>-944.25599999999997</v>
      </c>
      <c r="T440">
        <v>-1580.2</v>
      </c>
    </row>
    <row r="441" spans="1:20" x14ac:dyDescent="0.15">
      <c r="A441">
        <v>437</v>
      </c>
      <c r="B441">
        <v>0</v>
      </c>
      <c r="C441">
        <v>-8564.85</v>
      </c>
      <c r="D441">
        <v>103.06699999999999</v>
      </c>
      <c r="E441">
        <v>-4069.01</v>
      </c>
      <c r="F441">
        <v>9150.9</v>
      </c>
      <c r="G441">
        <v>-1535.94</v>
      </c>
      <c r="H441">
        <v>-1924.16</v>
      </c>
      <c r="I441">
        <v>-4819.6000000000004</v>
      </c>
      <c r="J441">
        <v>-2563.96</v>
      </c>
      <c r="K441">
        <v>-391.18700000000001</v>
      </c>
      <c r="L441">
        <v>-5459.4</v>
      </c>
      <c r="M441">
        <v>-2425.25</v>
      </c>
      <c r="N441">
        <v>-1702.57</v>
      </c>
      <c r="O441">
        <v>-6478.81</v>
      </c>
      <c r="P441">
        <v>-189.80099999999999</v>
      </c>
      <c r="Q441">
        <v>-2334.65</v>
      </c>
      <c r="R441">
        <v>-4938.12</v>
      </c>
      <c r="S441">
        <v>-904.75199999999995</v>
      </c>
      <c r="T441">
        <v>-1580.2</v>
      </c>
    </row>
    <row r="442" spans="1:20" x14ac:dyDescent="0.15">
      <c r="A442">
        <v>438</v>
      </c>
      <c r="B442">
        <v>1</v>
      </c>
      <c r="C442">
        <v>-8497.42</v>
      </c>
      <c r="D442">
        <v>-62.674399999999999</v>
      </c>
      <c r="E442">
        <v>-4061.28</v>
      </c>
      <c r="F442">
        <v>10233</v>
      </c>
      <c r="G442">
        <v>-1879.9</v>
      </c>
      <c r="H442">
        <v>-1797.92</v>
      </c>
      <c r="I442">
        <v>-4819.6000000000004</v>
      </c>
      <c r="J442">
        <v>-2532.1799999999998</v>
      </c>
      <c r="K442">
        <v>-351.68299999999999</v>
      </c>
      <c r="L442">
        <v>-5534.55</v>
      </c>
      <c r="M442">
        <v>-2583.27</v>
      </c>
      <c r="N442">
        <v>-1749.8</v>
      </c>
      <c r="O442">
        <v>-6471.08</v>
      </c>
      <c r="P442">
        <v>-114.65300000000001</v>
      </c>
      <c r="Q442">
        <v>-2366.4299999999998</v>
      </c>
      <c r="R442">
        <v>-4941.9799999999996</v>
      </c>
      <c r="S442">
        <v>-861.38499999999999</v>
      </c>
      <c r="T442">
        <v>-1580.2</v>
      </c>
    </row>
    <row r="443" spans="1:20" x14ac:dyDescent="0.15">
      <c r="A443">
        <v>439</v>
      </c>
      <c r="B443">
        <v>0</v>
      </c>
      <c r="C443">
        <v>-8548.51</v>
      </c>
      <c r="D443">
        <v>-284.25700000000001</v>
      </c>
      <c r="E443">
        <v>-3978.41</v>
      </c>
      <c r="F443">
        <v>11453.8</v>
      </c>
      <c r="G443">
        <v>-2086.04</v>
      </c>
      <c r="H443">
        <v>-1577.23</v>
      </c>
      <c r="I443">
        <v>-4835.05</v>
      </c>
      <c r="J443">
        <v>-2563.96</v>
      </c>
      <c r="K443">
        <v>-312.178</v>
      </c>
      <c r="L443">
        <v>-5574.06</v>
      </c>
      <c r="M443">
        <v>-2733.56</v>
      </c>
      <c r="N443">
        <v>-1864.45</v>
      </c>
      <c r="O443">
        <v>-6395.94</v>
      </c>
      <c r="P443">
        <v>-75.148600000000002</v>
      </c>
      <c r="Q443">
        <v>-2330.79</v>
      </c>
      <c r="R443">
        <v>-4996.93</v>
      </c>
      <c r="S443">
        <v>-790.09900000000005</v>
      </c>
      <c r="T443">
        <v>-1587.92</v>
      </c>
    </row>
    <row r="444" spans="1:20" x14ac:dyDescent="0.15">
      <c r="A444">
        <v>440</v>
      </c>
      <c r="B444">
        <v>1</v>
      </c>
      <c r="C444">
        <v>-8702.67</v>
      </c>
      <c r="D444">
        <v>-351.68299999999999</v>
      </c>
      <c r="E444">
        <v>-3871.48</v>
      </c>
      <c r="F444">
        <v>12623.4</v>
      </c>
      <c r="G444">
        <v>-1999.31</v>
      </c>
      <c r="H444">
        <v>-1131.0899999999999</v>
      </c>
      <c r="I444">
        <v>-4993.07</v>
      </c>
      <c r="J444">
        <v>-2516.73</v>
      </c>
      <c r="K444">
        <v>-264.952</v>
      </c>
      <c r="L444">
        <v>-5613.56</v>
      </c>
      <c r="M444">
        <v>-2804.85</v>
      </c>
      <c r="N444">
        <v>-1928.02</v>
      </c>
      <c r="O444">
        <v>-6368.02</v>
      </c>
      <c r="P444">
        <v>-39.504899999999999</v>
      </c>
      <c r="Q444">
        <v>-2334.65</v>
      </c>
      <c r="R444">
        <v>-5194.45</v>
      </c>
      <c r="S444">
        <v>-782.37699999999995</v>
      </c>
      <c r="T444">
        <v>-1659.21</v>
      </c>
    </row>
    <row r="445" spans="1:20" x14ac:dyDescent="0.15">
      <c r="A445">
        <v>441</v>
      </c>
      <c r="B445">
        <v>0</v>
      </c>
      <c r="C445">
        <v>-8821.18</v>
      </c>
      <c r="D445">
        <v>-292.87599999999998</v>
      </c>
      <c r="E445">
        <v>-3875.34</v>
      </c>
      <c r="F445">
        <v>13646.7</v>
      </c>
      <c r="G445">
        <v>-1798.82</v>
      </c>
      <c r="H445">
        <v>-562.58699999999999</v>
      </c>
      <c r="I445">
        <v>-5151.08</v>
      </c>
      <c r="J445">
        <v>-2402.08</v>
      </c>
      <c r="K445">
        <v>-154.15899999999999</v>
      </c>
      <c r="L445">
        <v>-5660.79</v>
      </c>
      <c r="M445">
        <v>-2808.71</v>
      </c>
      <c r="N445">
        <v>-1849.01</v>
      </c>
      <c r="O445">
        <v>-6447.03</v>
      </c>
      <c r="P445">
        <v>-35.644300000000001</v>
      </c>
      <c r="Q445">
        <v>-2366.44</v>
      </c>
      <c r="R445">
        <v>-5403.56</v>
      </c>
      <c r="S445">
        <v>-714.94899999999996</v>
      </c>
      <c r="T445">
        <v>-1674.65</v>
      </c>
    </row>
    <row r="446" spans="1:20" x14ac:dyDescent="0.15">
      <c r="A446">
        <v>442</v>
      </c>
      <c r="B446">
        <v>1</v>
      </c>
      <c r="C446">
        <v>-8947.42</v>
      </c>
      <c r="D446">
        <v>-90.590999999999994</v>
      </c>
      <c r="E446">
        <v>-3903.27</v>
      </c>
      <c r="F446">
        <v>14615</v>
      </c>
      <c r="G446">
        <v>-1221.69</v>
      </c>
      <c r="H446">
        <v>144.636</v>
      </c>
      <c r="I446">
        <v>-5316.82</v>
      </c>
      <c r="J446">
        <v>-2334.65</v>
      </c>
      <c r="K446">
        <v>-110.794</v>
      </c>
      <c r="L446">
        <v>-5787.02</v>
      </c>
      <c r="M446">
        <v>-2848.22</v>
      </c>
      <c r="N446">
        <v>-1773.86</v>
      </c>
      <c r="O446">
        <v>-6529.89</v>
      </c>
      <c r="P446">
        <v>0</v>
      </c>
      <c r="Q446">
        <v>-2334.65</v>
      </c>
      <c r="R446">
        <v>-5700.29</v>
      </c>
      <c r="S446">
        <v>-746.73299999999995</v>
      </c>
      <c r="T446">
        <v>-1821.09</v>
      </c>
    </row>
    <row r="447" spans="1:20" x14ac:dyDescent="0.15">
      <c r="A447">
        <v>443</v>
      </c>
      <c r="B447">
        <v>0</v>
      </c>
      <c r="C447">
        <v>-9141.08</v>
      </c>
      <c r="D447">
        <v>-178.22399999999999</v>
      </c>
      <c r="E447">
        <v>-3839.7</v>
      </c>
      <c r="F447">
        <v>15416.7</v>
      </c>
      <c r="G447">
        <v>-856.62400000000002</v>
      </c>
      <c r="H447">
        <v>781.47400000000005</v>
      </c>
      <c r="I447">
        <v>-5538.41</v>
      </c>
      <c r="J447">
        <v>-2374.16</v>
      </c>
      <c r="K447">
        <v>-20.204599999999999</v>
      </c>
      <c r="L447">
        <v>-5972.96</v>
      </c>
      <c r="M447">
        <v>-2899.3</v>
      </c>
      <c r="N447">
        <v>-1742.08</v>
      </c>
      <c r="O447">
        <v>-6652.27</v>
      </c>
      <c r="P447">
        <v>-7.7201300000000002</v>
      </c>
      <c r="Q447">
        <v>-2381.88</v>
      </c>
      <c r="R447">
        <v>-5822.66</v>
      </c>
      <c r="S447">
        <v>-714.94899999999996</v>
      </c>
      <c r="T447">
        <v>-1860.59</v>
      </c>
    </row>
    <row r="448" spans="1:20" x14ac:dyDescent="0.15">
      <c r="A448">
        <v>444</v>
      </c>
      <c r="B448">
        <v>1</v>
      </c>
      <c r="C448">
        <v>-9283.66</v>
      </c>
      <c r="D448">
        <v>15.4392</v>
      </c>
      <c r="E448">
        <v>-3907.13</v>
      </c>
      <c r="F448">
        <v>16317.6</v>
      </c>
      <c r="G448">
        <v>-1148.5999999999999</v>
      </c>
      <c r="H448">
        <v>1062.77</v>
      </c>
      <c r="I448">
        <v>-5625.14</v>
      </c>
      <c r="J448">
        <v>-2413.66</v>
      </c>
      <c r="K448">
        <v>158.02000000000001</v>
      </c>
      <c r="L448">
        <v>-6055.83</v>
      </c>
      <c r="M448">
        <v>-3038.02</v>
      </c>
      <c r="N448">
        <v>-1773.86</v>
      </c>
      <c r="O448">
        <v>-6806.43</v>
      </c>
      <c r="P448">
        <v>-86.729500000000002</v>
      </c>
      <c r="Q448">
        <v>-2511.9699999999998</v>
      </c>
      <c r="R448">
        <v>-5965.24</v>
      </c>
      <c r="S448">
        <v>-746.73400000000004</v>
      </c>
      <c r="T448">
        <v>-1896.24</v>
      </c>
    </row>
    <row r="449" spans="1:20" x14ac:dyDescent="0.15">
      <c r="A449">
        <v>445</v>
      </c>
      <c r="B449">
        <v>0</v>
      </c>
      <c r="C449">
        <v>-9291.3799999999992</v>
      </c>
      <c r="D449">
        <v>154.16</v>
      </c>
      <c r="E449">
        <v>-3871.48</v>
      </c>
      <c r="F449">
        <v>17181.900000000001</v>
      </c>
      <c r="G449">
        <v>-1567.71</v>
      </c>
      <c r="H449">
        <v>1011.69</v>
      </c>
      <c r="I449">
        <v>-5790.88</v>
      </c>
      <c r="J449">
        <v>-2445.4499999999998</v>
      </c>
      <c r="K449">
        <v>173.458</v>
      </c>
      <c r="L449">
        <v>-6170.49</v>
      </c>
      <c r="M449">
        <v>-3006.23</v>
      </c>
      <c r="N449">
        <v>-1745.94</v>
      </c>
      <c r="O449">
        <v>-6917.22</v>
      </c>
      <c r="P449">
        <v>-158.02000000000001</v>
      </c>
      <c r="Q449">
        <v>-2733.56</v>
      </c>
      <c r="R449">
        <v>-5965.24</v>
      </c>
      <c r="S449">
        <v>-714.94799999999998</v>
      </c>
      <c r="T449">
        <v>-1896.24</v>
      </c>
    </row>
    <row r="450" spans="1:20" x14ac:dyDescent="0.15">
      <c r="A450">
        <v>446</v>
      </c>
      <c r="B450">
        <v>1</v>
      </c>
      <c r="C450">
        <v>-9366.5300000000007</v>
      </c>
      <c r="D450">
        <v>122.374</v>
      </c>
      <c r="E450">
        <v>-3867.62</v>
      </c>
      <c r="F450">
        <v>18397.900000000001</v>
      </c>
      <c r="G450">
        <v>-1855.82</v>
      </c>
      <c r="H450">
        <v>872.96799999999996</v>
      </c>
      <c r="I450">
        <v>-6020.19</v>
      </c>
      <c r="J450">
        <v>-2413.66</v>
      </c>
      <c r="K450">
        <v>316.03899999999999</v>
      </c>
      <c r="L450">
        <v>-6237.92</v>
      </c>
      <c r="M450">
        <v>-3045.74</v>
      </c>
      <c r="N450">
        <v>-1821.09</v>
      </c>
      <c r="O450">
        <v>-6952.87</v>
      </c>
      <c r="P450">
        <v>-158.02000000000001</v>
      </c>
      <c r="Q450">
        <v>-2804.85</v>
      </c>
      <c r="R450">
        <v>-5965.24</v>
      </c>
      <c r="S450">
        <v>-750.59400000000005</v>
      </c>
      <c r="T450">
        <v>-1896.24</v>
      </c>
    </row>
    <row r="451" spans="1:20" x14ac:dyDescent="0.15">
      <c r="A451">
        <v>447</v>
      </c>
      <c r="B451">
        <v>0</v>
      </c>
      <c r="C451">
        <v>-9406.0300000000007</v>
      </c>
      <c r="D451">
        <v>154.161</v>
      </c>
      <c r="E451">
        <v>-3820.4</v>
      </c>
      <c r="F451">
        <v>19791.099999999999</v>
      </c>
      <c r="G451">
        <v>-2254.7199999999998</v>
      </c>
      <c r="H451">
        <v>893.178</v>
      </c>
      <c r="I451">
        <v>-6189.78</v>
      </c>
      <c r="J451">
        <v>-2449.31</v>
      </c>
      <c r="K451">
        <v>327.61599999999999</v>
      </c>
      <c r="L451">
        <v>-6194.56</v>
      </c>
      <c r="M451">
        <v>-3081.38</v>
      </c>
      <c r="N451">
        <v>-1845.16</v>
      </c>
      <c r="O451">
        <v>-6949.01</v>
      </c>
      <c r="P451">
        <v>-165.738</v>
      </c>
      <c r="Q451">
        <v>-2797.13</v>
      </c>
      <c r="R451">
        <v>-5980.68</v>
      </c>
      <c r="S451">
        <v>-746.73500000000001</v>
      </c>
      <c r="T451">
        <v>-1892.38</v>
      </c>
    </row>
    <row r="452" spans="1:20" x14ac:dyDescent="0.15">
      <c r="A452">
        <v>448</v>
      </c>
      <c r="B452">
        <v>1</v>
      </c>
      <c r="C452">
        <v>-9449.4</v>
      </c>
      <c r="D452">
        <v>114.65600000000001</v>
      </c>
      <c r="E452">
        <v>-3705.75</v>
      </c>
      <c r="F452">
        <v>20151.400000000001</v>
      </c>
      <c r="G452">
        <v>-2727.86</v>
      </c>
      <c r="H452">
        <v>742.87599999999998</v>
      </c>
      <c r="I452">
        <v>-6454.74</v>
      </c>
      <c r="J452">
        <v>-2445.4499999999998</v>
      </c>
      <c r="K452">
        <v>438.41300000000001</v>
      </c>
      <c r="L452">
        <v>-6127.12</v>
      </c>
      <c r="M452">
        <v>-3085.24</v>
      </c>
      <c r="N452">
        <v>-1730.5</v>
      </c>
      <c r="O452">
        <v>-6901.79</v>
      </c>
      <c r="P452">
        <v>-233.17099999999999</v>
      </c>
      <c r="Q452">
        <v>-2733.56</v>
      </c>
      <c r="R452">
        <v>-6130.98</v>
      </c>
      <c r="S452">
        <v>-707.23</v>
      </c>
      <c r="T452">
        <v>-1864.45</v>
      </c>
    </row>
    <row r="453" spans="1:20" x14ac:dyDescent="0.15">
      <c r="A453">
        <v>449</v>
      </c>
      <c r="B453">
        <v>0</v>
      </c>
      <c r="C453">
        <v>-9539.98</v>
      </c>
      <c r="D453">
        <v>86.726299999999995</v>
      </c>
      <c r="E453">
        <v>-3622.88</v>
      </c>
      <c r="F453">
        <v>20187</v>
      </c>
      <c r="G453">
        <v>-3611.47</v>
      </c>
      <c r="H453">
        <v>702.45</v>
      </c>
      <c r="I453">
        <v>-6620.47</v>
      </c>
      <c r="J453">
        <v>-2409.8000000000002</v>
      </c>
      <c r="K453">
        <v>477.91699999999997</v>
      </c>
      <c r="L453">
        <v>-6166.63</v>
      </c>
      <c r="M453">
        <v>-3124.75</v>
      </c>
      <c r="N453">
        <v>-1655.35</v>
      </c>
      <c r="O453">
        <v>-6783.27</v>
      </c>
      <c r="P453">
        <v>-201.38300000000001</v>
      </c>
      <c r="Q453">
        <v>-2808.71</v>
      </c>
      <c r="R453">
        <v>-6213.85</v>
      </c>
      <c r="S453">
        <v>-671.58399999999995</v>
      </c>
      <c r="T453">
        <v>-1947.32</v>
      </c>
    </row>
    <row r="454" spans="1:20" x14ac:dyDescent="0.15">
      <c r="A454">
        <v>450</v>
      </c>
      <c r="B454">
        <v>1</v>
      </c>
      <c r="C454">
        <v>-9745.2199999999993</v>
      </c>
      <c r="D454">
        <v>165.73599999999999</v>
      </c>
      <c r="E454">
        <v>-3508.22</v>
      </c>
      <c r="F454">
        <v>20187</v>
      </c>
      <c r="G454">
        <v>-5052</v>
      </c>
      <c r="H454">
        <v>1010.77</v>
      </c>
      <c r="I454">
        <v>-6861.36</v>
      </c>
      <c r="J454">
        <v>-2405.94</v>
      </c>
      <c r="K454">
        <v>513.56399999999996</v>
      </c>
      <c r="L454">
        <v>-6209.99</v>
      </c>
      <c r="M454">
        <v>-3168.11</v>
      </c>
      <c r="N454">
        <v>-1608.13</v>
      </c>
      <c r="O454">
        <v>-6672.48</v>
      </c>
      <c r="P454">
        <v>-237.03</v>
      </c>
      <c r="Q454">
        <v>-2852.07</v>
      </c>
      <c r="R454">
        <v>-6328.5</v>
      </c>
      <c r="S454">
        <v>-671.58399999999995</v>
      </c>
      <c r="T454">
        <v>-2058.11</v>
      </c>
    </row>
    <row r="455" spans="1:20" x14ac:dyDescent="0.15">
      <c r="A455">
        <v>451</v>
      </c>
      <c r="B455">
        <v>0</v>
      </c>
      <c r="C455">
        <v>-10006.299999999999</v>
      </c>
      <c r="D455">
        <v>221.59899999999999</v>
      </c>
      <c r="E455">
        <v>-3421.5</v>
      </c>
      <c r="F455">
        <v>20187</v>
      </c>
      <c r="G455">
        <v>-7046.52</v>
      </c>
      <c r="H455">
        <v>1251.6600000000001</v>
      </c>
      <c r="I455">
        <v>-7134.03</v>
      </c>
      <c r="J455">
        <v>-2370.3000000000002</v>
      </c>
      <c r="K455">
        <v>509.70600000000002</v>
      </c>
      <c r="L455">
        <v>-6292.86</v>
      </c>
      <c r="M455">
        <v>-3231.69</v>
      </c>
      <c r="N455">
        <v>-1497.33</v>
      </c>
      <c r="O455">
        <v>-6640.69</v>
      </c>
      <c r="P455">
        <v>-233.172</v>
      </c>
      <c r="Q455">
        <v>-2938.8</v>
      </c>
      <c r="R455">
        <v>-6415.23</v>
      </c>
      <c r="S455">
        <v>-671.58399999999995</v>
      </c>
      <c r="T455">
        <v>-2097.62</v>
      </c>
    </row>
    <row r="456" spans="1:20" x14ac:dyDescent="0.15">
      <c r="A456">
        <v>452</v>
      </c>
      <c r="B456">
        <v>1</v>
      </c>
      <c r="C456">
        <v>-10163.4</v>
      </c>
      <c r="D456">
        <v>79.009900000000002</v>
      </c>
      <c r="E456">
        <v>-3290.48</v>
      </c>
      <c r="F456">
        <v>20187</v>
      </c>
      <c r="G456">
        <v>-9230.85</v>
      </c>
      <c r="H456">
        <v>1559.05</v>
      </c>
      <c r="I456">
        <v>-7367.2</v>
      </c>
      <c r="J456">
        <v>-2362.58</v>
      </c>
      <c r="K456">
        <v>477.91699999999997</v>
      </c>
      <c r="L456">
        <v>-6407.51</v>
      </c>
      <c r="M456">
        <v>-3152.68</v>
      </c>
      <c r="N456">
        <v>-1453.97</v>
      </c>
      <c r="O456">
        <v>-6684.05</v>
      </c>
      <c r="P456">
        <v>-182.095</v>
      </c>
      <c r="Q456">
        <v>-3100.67</v>
      </c>
      <c r="R456">
        <v>-6580.96</v>
      </c>
      <c r="S456">
        <v>-671.58399999999995</v>
      </c>
      <c r="T456">
        <v>-2133.27</v>
      </c>
    </row>
    <row r="457" spans="1:20" x14ac:dyDescent="0.15">
      <c r="A457">
        <v>453</v>
      </c>
      <c r="B457">
        <v>0</v>
      </c>
      <c r="C457">
        <v>-10653.8</v>
      </c>
      <c r="D457">
        <v>63.581699999999998</v>
      </c>
      <c r="E457">
        <v>-3358.85</v>
      </c>
      <c r="F457">
        <v>20187</v>
      </c>
      <c r="G457">
        <v>-11572.3</v>
      </c>
      <c r="H457">
        <v>2128.4699999999998</v>
      </c>
      <c r="I457">
        <v>-7568.58</v>
      </c>
      <c r="J457">
        <v>-2287.4299999999998</v>
      </c>
      <c r="K457">
        <v>521.27800000000002</v>
      </c>
      <c r="L457">
        <v>-6498.09</v>
      </c>
      <c r="M457">
        <v>-3069.81</v>
      </c>
      <c r="N457">
        <v>-1371.1</v>
      </c>
      <c r="O457">
        <v>-6782.34</v>
      </c>
      <c r="P457">
        <v>-16.3627</v>
      </c>
      <c r="Q457">
        <v>-3305.91</v>
      </c>
      <c r="R457">
        <v>-6829.56</v>
      </c>
      <c r="S457">
        <v>-671.58399999999995</v>
      </c>
      <c r="T457">
        <v>-2137.12</v>
      </c>
    </row>
    <row r="458" spans="1:20" x14ac:dyDescent="0.15">
      <c r="A458">
        <v>454</v>
      </c>
      <c r="B458">
        <v>1</v>
      </c>
      <c r="C458">
        <v>-10930.4</v>
      </c>
      <c r="D458">
        <v>-55.869300000000003</v>
      </c>
      <c r="E458">
        <v>-3006.23</v>
      </c>
      <c r="F458">
        <v>20187</v>
      </c>
      <c r="G458">
        <v>-14477.4</v>
      </c>
      <c r="H458">
        <v>2495.59</v>
      </c>
      <c r="I458">
        <v>-7809.47</v>
      </c>
      <c r="J458">
        <v>-2251.7800000000002</v>
      </c>
      <c r="K458">
        <v>611.85799999999995</v>
      </c>
      <c r="L458">
        <v>-6711.04</v>
      </c>
      <c r="M458">
        <v>-2959.01</v>
      </c>
      <c r="N458">
        <v>-1260.3</v>
      </c>
      <c r="O458">
        <v>-7055.02</v>
      </c>
      <c r="P458">
        <v>228.37899999999999</v>
      </c>
      <c r="Q458">
        <v>-3586.3</v>
      </c>
      <c r="R458">
        <v>-7204.39</v>
      </c>
      <c r="S458">
        <v>-675.44100000000003</v>
      </c>
      <c r="T458">
        <v>-2199.77</v>
      </c>
    </row>
    <row r="459" spans="1:20" x14ac:dyDescent="0.15">
      <c r="A459">
        <v>455</v>
      </c>
      <c r="B459">
        <v>0</v>
      </c>
      <c r="C459">
        <v>-11168.3</v>
      </c>
      <c r="D459">
        <v>196.584</v>
      </c>
      <c r="E459">
        <v>-3038.02</v>
      </c>
      <c r="F459">
        <v>20187</v>
      </c>
      <c r="G459">
        <v>-18120.3</v>
      </c>
      <c r="H459">
        <v>2919.51</v>
      </c>
      <c r="I459">
        <v>-8078.29</v>
      </c>
      <c r="J459">
        <v>-2255.64</v>
      </c>
      <c r="K459">
        <v>801.66800000000001</v>
      </c>
      <c r="L459">
        <v>-7062.73</v>
      </c>
      <c r="M459">
        <v>-2927.22</v>
      </c>
      <c r="N459">
        <v>-1232.3699999999999</v>
      </c>
      <c r="O459">
        <v>-7315.18</v>
      </c>
      <c r="P459">
        <v>525.13300000000004</v>
      </c>
      <c r="Q459">
        <v>-3902.33</v>
      </c>
      <c r="R459">
        <v>-7757.45</v>
      </c>
      <c r="S459">
        <v>-722.65800000000002</v>
      </c>
      <c r="T459">
        <v>-2460.87</v>
      </c>
    </row>
    <row r="460" spans="1:20" x14ac:dyDescent="0.15">
      <c r="A460">
        <v>456</v>
      </c>
      <c r="B460">
        <v>1</v>
      </c>
      <c r="C460">
        <v>-11038.2</v>
      </c>
      <c r="D460">
        <v>576.20600000000002</v>
      </c>
      <c r="E460">
        <v>-2979.24</v>
      </c>
      <c r="F460">
        <v>20094.5</v>
      </c>
      <c r="G460">
        <v>-19858.5</v>
      </c>
      <c r="H460">
        <v>2826.02</v>
      </c>
      <c r="I460">
        <v>-8291.24</v>
      </c>
      <c r="J460">
        <v>-2287.4299999999998</v>
      </c>
      <c r="K460">
        <v>924.03800000000001</v>
      </c>
      <c r="L460">
        <v>-7374.91</v>
      </c>
      <c r="M460">
        <v>-2962.87</v>
      </c>
      <c r="N460">
        <v>-1311.38</v>
      </c>
      <c r="O460">
        <v>-7789.24</v>
      </c>
      <c r="P460">
        <v>643.64700000000005</v>
      </c>
      <c r="Q460">
        <v>-4199.09</v>
      </c>
      <c r="R460">
        <v>-8314.3700000000008</v>
      </c>
      <c r="S460">
        <v>-845.02800000000002</v>
      </c>
      <c r="T460">
        <v>-2590.96</v>
      </c>
    </row>
    <row r="461" spans="1:20" x14ac:dyDescent="0.15">
      <c r="A461">
        <v>457</v>
      </c>
      <c r="B461">
        <v>0</v>
      </c>
      <c r="C461">
        <v>-10816.6</v>
      </c>
      <c r="D461">
        <v>817.09</v>
      </c>
      <c r="E461">
        <v>-2746.07</v>
      </c>
      <c r="F461">
        <v>19088.5</v>
      </c>
      <c r="G461">
        <v>-20111.900000000001</v>
      </c>
      <c r="H461">
        <v>2383.83</v>
      </c>
      <c r="I461">
        <v>-8650.6299999999992</v>
      </c>
      <c r="J461">
        <v>-2263.35</v>
      </c>
      <c r="K461">
        <v>1093.6199999999999</v>
      </c>
      <c r="L461">
        <v>-7666.87</v>
      </c>
      <c r="M461">
        <v>-2962.87</v>
      </c>
      <c r="N461">
        <v>-1401.95</v>
      </c>
      <c r="O461">
        <v>-8267.15</v>
      </c>
      <c r="P461">
        <v>750.59400000000005</v>
      </c>
      <c r="Q461">
        <v>-4294.47</v>
      </c>
      <c r="R461">
        <v>-8922.3700000000008</v>
      </c>
      <c r="S461">
        <v>-987.62300000000005</v>
      </c>
      <c r="T461">
        <v>-2816.42</v>
      </c>
    </row>
    <row r="462" spans="1:20" x14ac:dyDescent="0.15">
      <c r="A462">
        <v>458</v>
      </c>
      <c r="B462">
        <v>1</v>
      </c>
      <c r="C462">
        <v>-10772.3</v>
      </c>
      <c r="D462">
        <v>1074.3399999999999</v>
      </c>
      <c r="E462">
        <v>-2563.96</v>
      </c>
      <c r="F462">
        <v>17478.400000000001</v>
      </c>
      <c r="G462">
        <v>-20147.5</v>
      </c>
      <c r="H462">
        <v>3328.08</v>
      </c>
      <c r="I462">
        <v>-9045.68</v>
      </c>
      <c r="J462">
        <v>-2374.15</v>
      </c>
      <c r="K462">
        <v>1370.16</v>
      </c>
      <c r="L462">
        <v>-8097.56</v>
      </c>
      <c r="M462">
        <v>-2955.16</v>
      </c>
      <c r="N462">
        <v>-1587.91</v>
      </c>
      <c r="O462">
        <v>-8773</v>
      </c>
      <c r="P462">
        <v>758.30499999999995</v>
      </c>
      <c r="Q462">
        <v>-4152.82</v>
      </c>
      <c r="R462">
        <v>-9669.1</v>
      </c>
      <c r="S462">
        <v>-979.91200000000003</v>
      </c>
      <c r="T462">
        <v>-2934.93</v>
      </c>
    </row>
    <row r="463" spans="1:20" x14ac:dyDescent="0.15">
      <c r="A463">
        <v>459</v>
      </c>
      <c r="B463">
        <v>0</v>
      </c>
      <c r="C463">
        <v>-11048.9</v>
      </c>
      <c r="D463">
        <v>1141.79</v>
      </c>
      <c r="E463">
        <v>-2539.88</v>
      </c>
      <c r="F463">
        <v>15350</v>
      </c>
      <c r="G463">
        <v>-20147.5</v>
      </c>
      <c r="H463">
        <v>4232.83</v>
      </c>
      <c r="I463">
        <v>-9452.2900000000009</v>
      </c>
      <c r="J463">
        <v>-2417.5100000000002</v>
      </c>
      <c r="K463">
        <v>1650.54</v>
      </c>
      <c r="L463">
        <v>-8488.75</v>
      </c>
      <c r="M463">
        <v>-2876.15</v>
      </c>
      <c r="N463">
        <v>-1655.35</v>
      </c>
      <c r="O463">
        <v>-9215.26</v>
      </c>
      <c r="P463">
        <v>833.45899999999995</v>
      </c>
      <c r="Q463">
        <v>-3804.99</v>
      </c>
      <c r="R463">
        <v>-10368.6</v>
      </c>
      <c r="S463">
        <v>-904.75800000000004</v>
      </c>
      <c r="T463">
        <v>-3065.01</v>
      </c>
    </row>
    <row r="464" spans="1:20" x14ac:dyDescent="0.15">
      <c r="A464">
        <v>460</v>
      </c>
      <c r="B464">
        <v>1</v>
      </c>
      <c r="C464">
        <v>-11313.8</v>
      </c>
      <c r="D464">
        <v>1094.57</v>
      </c>
      <c r="E464">
        <v>-2650.69</v>
      </c>
      <c r="F464">
        <v>14447.2</v>
      </c>
      <c r="G464">
        <v>-20147.5</v>
      </c>
      <c r="H464">
        <v>5032.55</v>
      </c>
      <c r="I464">
        <v>-9938.8700000000008</v>
      </c>
      <c r="J464">
        <v>-2488.81</v>
      </c>
      <c r="K464">
        <v>1958.87</v>
      </c>
      <c r="L464">
        <v>-8828.8799999999992</v>
      </c>
      <c r="M464">
        <v>-2785.57</v>
      </c>
      <c r="N464">
        <v>-1619.7</v>
      </c>
      <c r="O464">
        <v>-9728.82</v>
      </c>
      <c r="P464">
        <v>876.81799999999998</v>
      </c>
      <c r="Q464">
        <v>-3555.44</v>
      </c>
      <c r="R464">
        <v>-10934.2</v>
      </c>
      <c r="S464">
        <v>-861.39800000000002</v>
      </c>
      <c r="T464">
        <v>-3309.75</v>
      </c>
    </row>
    <row r="465" spans="1:20" x14ac:dyDescent="0.15">
      <c r="A465">
        <v>461</v>
      </c>
      <c r="B465">
        <v>0</v>
      </c>
      <c r="C465">
        <v>-11468</v>
      </c>
      <c r="D465">
        <v>972.20500000000004</v>
      </c>
      <c r="E465">
        <v>-2701.75</v>
      </c>
      <c r="F465">
        <v>14340.3</v>
      </c>
      <c r="G465">
        <v>-20147.5</v>
      </c>
      <c r="H465">
        <v>5113.47</v>
      </c>
      <c r="I465">
        <v>-10156.6</v>
      </c>
      <c r="J465">
        <v>-2492.67</v>
      </c>
      <c r="K465">
        <v>2176.63</v>
      </c>
      <c r="L465">
        <v>-9037.9599999999991</v>
      </c>
      <c r="M465">
        <v>-2584.1999999999998</v>
      </c>
      <c r="N465">
        <v>-1615.85</v>
      </c>
      <c r="O465">
        <v>-10246.200000000001</v>
      </c>
      <c r="P465">
        <v>948.11800000000005</v>
      </c>
      <c r="Q465">
        <v>-3574.72</v>
      </c>
      <c r="R465">
        <v>-11219.4</v>
      </c>
      <c r="S465">
        <v>-793.95299999999997</v>
      </c>
      <c r="T465">
        <v>-3606.51</v>
      </c>
    </row>
    <row r="466" spans="1:20" x14ac:dyDescent="0.15">
      <c r="A466">
        <v>462</v>
      </c>
      <c r="B466">
        <v>1</v>
      </c>
      <c r="C466">
        <v>-11582.7</v>
      </c>
      <c r="D466">
        <v>841.16700000000003</v>
      </c>
      <c r="E466">
        <v>-2894.46</v>
      </c>
      <c r="F466">
        <v>14278.6</v>
      </c>
      <c r="G466">
        <v>-20147.5</v>
      </c>
      <c r="H466">
        <v>4446.71</v>
      </c>
      <c r="I466">
        <v>-10207.700000000001</v>
      </c>
      <c r="J466">
        <v>-2524.46</v>
      </c>
      <c r="K466">
        <v>2196.86</v>
      </c>
      <c r="L466">
        <v>-9354</v>
      </c>
      <c r="M466">
        <v>-2354.88</v>
      </c>
      <c r="N466">
        <v>-1584.05</v>
      </c>
      <c r="O466">
        <v>-10780</v>
      </c>
      <c r="P466">
        <v>959.68200000000002</v>
      </c>
      <c r="Q466">
        <v>-3799.22</v>
      </c>
      <c r="R466">
        <v>-11196.3</v>
      </c>
      <c r="S466">
        <v>-829.60400000000004</v>
      </c>
      <c r="T466">
        <v>-3694.19</v>
      </c>
    </row>
    <row r="467" spans="1:20" x14ac:dyDescent="0.15">
      <c r="A467">
        <v>463</v>
      </c>
      <c r="B467">
        <v>0</v>
      </c>
      <c r="C467">
        <v>-11657.8</v>
      </c>
      <c r="D467">
        <v>944.26400000000001</v>
      </c>
      <c r="E467">
        <v>-3431.15</v>
      </c>
      <c r="F467">
        <v>13642.7</v>
      </c>
      <c r="G467">
        <v>-20147.5</v>
      </c>
      <c r="H467">
        <v>3439.82</v>
      </c>
      <c r="I467">
        <v>-10365.700000000001</v>
      </c>
      <c r="J467">
        <v>-2484.96</v>
      </c>
      <c r="K467">
        <v>2038.84</v>
      </c>
      <c r="L467">
        <v>-9643.06</v>
      </c>
      <c r="M467">
        <v>-2204.5700000000002</v>
      </c>
      <c r="N467">
        <v>-1631.26</v>
      </c>
      <c r="O467">
        <v>-11116.3</v>
      </c>
      <c r="P467">
        <v>1074.3399999999999</v>
      </c>
      <c r="Q467">
        <v>-4277.13</v>
      </c>
      <c r="R467">
        <v>-10951.5</v>
      </c>
      <c r="S467">
        <v>-821.89599999999996</v>
      </c>
      <c r="T467">
        <v>-3500.52</v>
      </c>
    </row>
    <row r="468" spans="1:20" x14ac:dyDescent="0.15">
      <c r="A468">
        <v>464</v>
      </c>
      <c r="B468">
        <v>1</v>
      </c>
      <c r="C468">
        <v>-11708.9</v>
      </c>
      <c r="D468">
        <v>900.90599999999995</v>
      </c>
      <c r="E468">
        <v>-4181.7299999999996</v>
      </c>
      <c r="F468">
        <v>13094.4</v>
      </c>
      <c r="G468">
        <v>-20139.8</v>
      </c>
      <c r="H468">
        <v>2293.2199999999998</v>
      </c>
      <c r="I468">
        <v>-10508.3</v>
      </c>
      <c r="J468">
        <v>-2437.7399999999998</v>
      </c>
      <c r="K468">
        <v>1896.24</v>
      </c>
      <c r="L468">
        <v>-9674.85</v>
      </c>
      <c r="M468">
        <v>-2125.56</v>
      </c>
      <c r="N468">
        <v>-1753.63</v>
      </c>
      <c r="O468">
        <v>-11228.1</v>
      </c>
      <c r="P468">
        <v>1157.2</v>
      </c>
      <c r="Q468">
        <v>-4790.6899999999996</v>
      </c>
      <c r="R468">
        <v>-10647.1</v>
      </c>
      <c r="S468">
        <v>-746.74</v>
      </c>
      <c r="T468">
        <v>-3361.77</v>
      </c>
    </row>
    <row r="469" spans="1:20" x14ac:dyDescent="0.15">
      <c r="A469">
        <v>465</v>
      </c>
      <c r="B469">
        <v>0</v>
      </c>
      <c r="C469">
        <v>-11874.6</v>
      </c>
      <c r="D469">
        <v>818.04300000000001</v>
      </c>
      <c r="E469">
        <v>-4897.6400000000003</v>
      </c>
      <c r="F469">
        <v>14164.8</v>
      </c>
      <c r="G469">
        <v>-19648.5</v>
      </c>
      <c r="H469">
        <v>1206.42</v>
      </c>
      <c r="I469">
        <v>-10516</v>
      </c>
      <c r="J469">
        <v>-2319.23</v>
      </c>
      <c r="K469">
        <v>1903.94</v>
      </c>
      <c r="L469">
        <v>-9627.64</v>
      </c>
      <c r="M469">
        <v>-2046.55</v>
      </c>
      <c r="N469">
        <v>-1884.68</v>
      </c>
      <c r="O469">
        <v>-10892.8</v>
      </c>
      <c r="P469">
        <v>1248.74</v>
      </c>
      <c r="Q469">
        <v>-5273.42</v>
      </c>
      <c r="R469">
        <v>-10457.200000000001</v>
      </c>
      <c r="S469">
        <v>-707.23500000000001</v>
      </c>
      <c r="T469">
        <v>-3408.98</v>
      </c>
    </row>
    <row r="470" spans="1:20" x14ac:dyDescent="0.15">
      <c r="A470">
        <v>466</v>
      </c>
      <c r="B470">
        <v>1</v>
      </c>
      <c r="C470">
        <v>-12127</v>
      </c>
      <c r="D470">
        <v>714.94200000000001</v>
      </c>
      <c r="E470">
        <v>-5273.42</v>
      </c>
      <c r="F470">
        <v>18912.3</v>
      </c>
      <c r="G470">
        <v>-14845.4</v>
      </c>
      <c r="H470">
        <v>-2671.77</v>
      </c>
      <c r="I470">
        <v>-10591.2</v>
      </c>
      <c r="J470">
        <v>-2208.42</v>
      </c>
      <c r="K470">
        <v>1986.81</v>
      </c>
      <c r="L470">
        <v>-9516.83</v>
      </c>
      <c r="M470">
        <v>-1971.39</v>
      </c>
      <c r="N470">
        <v>-1743.04</v>
      </c>
      <c r="O470">
        <v>-10406.200000000001</v>
      </c>
      <c r="P470">
        <v>1094.58</v>
      </c>
      <c r="Q470">
        <v>-5440.12</v>
      </c>
      <c r="R470">
        <v>-10350.299999999999</v>
      </c>
      <c r="S470">
        <v>-667.73099999999999</v>
      </c>
      <c r="T470">
        <v>-3515.94</v>
      </c>
    </row>
    <row r="471" spans="1:20" x14ac:dyDescent="0.15">
      <c r="A471">
        <v>467</v>
      </c>
      <c r="B471">
        <v>0</v>
      </c>
      <c r="C471">
        <v>-12529.8</v>
      </c>
      <c r="D471">
        <v>769.85799999999995</v>
      </c>
      <c r="E471">
        <v>-5455.53</v>
      </c>
      <c r="F471">
        <v>16039.3</v>
      </c>
      <c r="G471">
        <v>-4930.91</v>
      </c>
      <c r="H471">
        <v>-6958.51</v>
      </c>
      <c r="I471">
        <v>-10649.9</v>
      </c>
      <c r="J471">
        <v>-2172.77</v>
      </c>
      <c r="K471">
        <v>2101.4699999999998</v>
      </c>
      <c r="L471">
        <v>-9500.4500000000007</v>
      </c>
      <c r="M471">
        <v>-1947.3</v>
      </c>
      <c r="N471">
        <v>-1387.5</v>
      </c>
      <c r="O471">
        <v>-10196.1</v>
      </c>
      <c r="P471">
        <v>976.06500000000005</v>
      </c>
      <c r="Q471">
        <v>-5290.78</v>
      </c>
      <c r="R471">
        <v>-10388.799999999999</v>
      </c>
      <c r="S471">
        <v>-616.66800000000001</v>
      </c>
      <c r="T471">
        <v>-3500.53</v>
      </c>
    </row>
    <row r="472" spans="1:20" x14ac:dyDescent="0.15">
      <c r="A472">
        <v>468</v>
      </c>
      <c r="B472">
        <v>1</v>
      </c>
      <c r="C472">
        <v>-13003.8</v>
      </c>
      <c r="D472">
        <v>982.79100000000005</v>
      </c>
      <c r="E472">
        <v>-5495.04</v>
      </c>
      <c r="F472">
        <v>7214.97</v>
      </c>
      <c r="G472">
        <v>9286.1299999999992</v>
      </c>
      <c r="H472">
        <v>-10554.6</v>
      </c>
      <c r="I472">
        <v>-10902.4</v>
      </c>
      <c r="J472">
        <v>-2188.1799999999998</v>
      </c>
      <c r="K472">
        <v>2161.21</v>
      </c>
      <c r="L472">
        <v>-9705.68</v>
      </c>
      <c r="M472">
        <v>-2069.67</v>
      </c>
      <c r="N472">
        <v>-1058.93</v>
      </c>
      <c r="O472">
        <v>-10262.6</v>
      </c>
      <c r="P472">
        <v>872.96100000000001</v>
      </c>
      <c r="Q472">
        <v>-4848.53</v>
      </c>
      <c r="R472">
        <v>-10814.7</v>
      </c>
      <c r="S472">
        <v>-466.35399999999998</v>
      </c>
      <c r="T472">
        <v>-3373.33</v>
      </c>
    </row>
    <row r="473" spans="1:20" x14ac:dyDescent="0.15">
      <c r="A473">
        <v>469</v>
      </c>
      <c r="B473">
        <v>0</v>
      </c>
      <c r="C473">
        <v>-13450.9</v>
      </c>
      <c r="D473">
        <v>1353.74</v>
      </c>
      <c r="E473">
        <v>-5546.1</v>
      </c>
      <c r="F473">
        <v>7131.88</v>
      </c>
      <c r="G473">
        <v>17932.599999999999</v>
      </c>
      <c r="H473">
        <v>-8885.07</v>
      </c>
      <c r="I473">
        <v>-11285.9</v>
      </c>
      <c r="J473">
        <v>-2346.1999999999998</v>
      </c>
      <c r="K473">
        <v>2050.4</v>
      </c>
      <c r="L473">
        <v>-9974.5</v>
      </c>
      <c r="M473">
        <v>-2227.69</v>
      </c>
      <c r="N473">
        <v>-983.77099999999996</v>
      </c>
      <c r="O473">
        <v>-10594</v>
      </c>
      <c r="P473">
        <v>912.46600000000001</v>
      </c>
      <c r="Q473">
        <v>-4315.71</v>
      </c>
      <c r="R473">
        <v>-11518.1</v>
      </c>
      <c r="S473">
        <v>-379.64100000000002</v>
      </c>
      <c r="T473">
        <v>-3558.31</v>
      </c>
    </row>
    <row r="474" spans="1:20" x14ac:dyDescent="0.15">
      <c r="A474">
        <v>470</v>
      </c>
      <c r="B474">
        <v>1</v>
      </c>
      <c r="C474">
        <v>-13652.3</v>
      </c>
      <c r="D474">
        <v>1871.15</v>
      </c>
      <c r="E474">
        <v>-5707.97</v>
      </c>
      <c r="F474">
        <v>10874.5</v>
      </c>
      <c r="G474">
        <v>11961</v>
      </c>
      <c r="H474">
        <v>-2890.67</v>
      </c>
      <c r="I474">
        <v>-11554.7</v>
      </c>
      <c r="J474">
        <v>-2519.63</v>
      </c>
      <c r="K474">
        <v>2007.05</v>
      </c>
      <c r="L474">
        <v>-10156.6</v>
      </c>
      <c r="M474">
        <v>-2385.6999999999998</v>
      </c>
      <c r="N474">
        <v>-944.26599999999996</v>
      </c>
      <c r="O474">
        <v>-11075.8</v>
      </c>
      <c r="P474">
        <v>963.52599999999995</v>
      </c>
      <c r="Q474">
        <v>-3604.62</v>
      </c>
      <c r="R474">
        <v>-12123.2</v>
      </c>
      <c r="S474">
        <v>-217.77</v>
      </c>
      <c r="T474">
        <v>-3981.31</v>
      </c>
    </row>
    <row r="475" spans="1:20" x14ac:dyDescent="0.15">
      <c r="A475">
        <v>471</v>
      </c>
      <c r="B475">
        <v>0</v>
      </c>
      <c r="C475">
        <v>-13900.9</v>
      </c>
      <c r="D475">
        <v>2420.37</v>
      </c>
      <c r="E475">
        <v>-5909.34</v>
      </c>
      <c r="F475">
        <v>10130.4</v>
      </c>
      <c r="G475">
        <v>658.25900000000001</v>
      </c>
      <c r="H475">
        <v>-1899.1</v>
      </c>
      <c r="I475">
        <v>-11729.1</v>
      </c>
      <c r="J475">
        <v>-2831.81</v>
      </c>
      <c r="K475">
        <v>1931.89</v>
      </c>
      <c r="L475">
        <v>-10200</v>
      </c>
      <c r="M475">
        <v>-2532.17</v>
      </c>
      <c r="N475">
        <v>-900.91</v>
      </c>
      <c r="O475">
        <v>-11617.3</v>
      </c>
      <c r="P475">
        <v>1109.99</v>
      </c>
      <c r="Q475">
        <v>-2920.5</v>
      </c>
      <c r="R475">
        <v>-12428.6</v>
      </c>
      <c r="S475">
        <v>-31.8017</v>
      </c>
      <c r="T475">
        <v>-4278.09</v>
      </c>
    </row>
    <row r="476" spans="1:20" x14ac:dyDescent="0.15">
      <c r="A476">
        <v>472</v>
      </c>
      <c r="B476">
        <v>1</v>
      </c>
      <c r="C476">
        <v>-14260.3</v>
      </c>
      <c r="D476">
        <v>2945.48</v>
      </c>
      <c r="E476">
        <v>-6154.08</v>
      </c>
      <c r="F476">
        <v>12884.1</v>
      </c>
      <c r="G476">
        <v>-1547.52</v>
      </c>
      <c r="H476">
        <v>-1944.67</v>
      </c>
      <c r="I476">
        <v>-11681.9</v>
      </c>
      <c r="J476">
        <v>-3096.79</v>
      </c>
      <c r="K476">
        <v>1888.53</v>
      </c>
      <c r="L476">
        <v>-10298.200000000001</v>
      </c>
      <c r="M476">
        <v>-2563.9699999999998</v>
      </c>
      <c r="N476">
        <v>-806.495</v>
      </c>
      <c r="O476">
        <v>-12032.6</v>
      </c>
      <c r="P476">
        <v>1172.5999999999999</v>
      </c>
      <c r="Q476">
        <v>-2466.69</v>
      </c>
      <c r="R476">
        <v>-12259.1</v>
      </c>
      <c r="S476">
        <v>39.504899999999999</v>
      </c>
      <c r="T476">
        <v>-4338.83</v>
      </c>
    </row>
    <row r="477" spans="1:20" x14ac:dyDescent="0.15">
      <c r="A477">
        <v>473</v>
      </c>
      <c r="B477">
        <v>0</v>
      </c>
      <c r="C477">
        <v>-14690</v>
      </c>
      <c r="D477">
        <v>3554.45</v>
      </c>
      <c r="E477">
        <v>-6462.41</v>
      </c>
      <c r="F477">
        <v>16757.7</v>
      </c>
      <c r="G477">
        <v>-679.15800000000002</v>
      </c>
      <c r="H477">
        <v>1306.52</v>
      </c>
      <c r="I477">
        <v>-11563.4</v>
      </c>
      <c r="J477">
        <v>-3258.66</v>
      </c>
      <c r="K477">
        <v>1786.42</v>
      </c>
      <c r="L477">
        <v>-10586.3</v>
      </c>
      <c r="M477">
        <v>-2536.02</v>
      </c>
      <c r="N477">
        <v>-554.06399999999996</v>
      </c>
      <c r="O477">
        <v>-12238.8</v>
      </c>
      <c r="P477">
        <v>1476.09</v>
      </c>
      <c r="Q477">
        <v>-1815.37</v>
      </c>
      <c r="R477">
        <v>-12021.1</v>
      </c>
      <c r="S477">
        <v>43.356000000000002</v>
      </c>
      <c r="T477">
        <v>-3880.18</v>
      </c>
    </row>
    <row r="478" spans="1:20" x14ac:dyDescent="0.15">
      <c r="A478">
        <v>474</v>
      </c>
      <c r="B478">
        <v>1</v>
      </c>
      <c r="C478">
        <v>-15459.8</v>
      </c>
      <c r="D478">
        <v>3961.05</v>
      </c>
      <c r="E478">
        <v>-6691.74</v>
      </c>
      <c r="F478">
        <v>18379.400000000001</v>
      </c>
      <c r="G478">
        <v>-2427.92</v>
      </c>
      <c r="H478">
        <v>1667.91</v>
      </c>
      <c r="I478">
        <v>-11460.3</v>
      </c>
      <c r="J478">
        <v>-3456.18</v>
      </c>
      <c r="K478">
        <v>1474.23</v>
      </c>
      <c r="L478">
        <v>-11012.2</v>
      </c>
      <c r="M478">
        <v>-2611.1799999999998</v>
      </c>
      <c r="N478">
        <v>-155.166</v>
      </c>
      <c r="O478">
        <v>-12179.1</v>
      </c>
      <c r="P478">
        <v>2044.56</v>
      </c>
      <c r="Q478">
        <v>-958.81200000000001</v>
      </c>
      <c r="R478">
        <v>-12158.8</v>
      </c>
      <c r="S478">
        <v>94.412899999999993</v>
      </c>
      <c r="T478">
        <v>-3633.46</v>
      </c>
    </row>
    <row r="479" spans="1:20" x14ac:dyDescent="0.15">
      <c r="A479">
        <v>475</v>
      </c>
      <c r="B479">
        <v>0</v>
      </c>
      <c r="C479">
        <v>-16427.2</v>
      </c>
      <c r="D479">
        <v>4478.46</v>
      </c>
      <c r="E479">
        <v>-6838.2</v>
      </c>
      <c r="F479">
        <v>19284.099999999999</v>
      </c>
      <c r="G479">
        <v>-4466.91</v>
      </c>
      <c r="H479">
        <v>1363.42</v>
      </c>
      <c r="I479">
        <v>-11499.8</v>
      </c>
      <c r="J479">
        <v>-3657.56</v>
      </c>
      <c r="K479">
        <v>1193.8499999999999</v>
      </c>
      <c r="L479">
        <v>-11738.7</v>
      </c>
      <c r="M479">
        <v>-2639.13</v>
      </c>
      <c r="N479">
        <v>267.83300000000003</v>
      </c>
      <c r="O479">
        <v>-12336.1</v>
      </c>
      <c r="P479">
        <v>2759.49</v>
      </c>
      <c r="Q479">
        <v>131.916</v>
      </c>
      <c r="R479">
        <v>-12482.6</v>
      </c>
      <c r="S479">
        <v>244.73</v>
      </c>
      <c r="T479">
        <v>-4043.9</v>
      </c>
    </row>
    <row r="480" spans="1:20" x14ac:dyDescent="0.15">
      <c r="A480">
        <v>476</v>
      </c>
      <c r="B480">
        <v>1</v>
      </c>
      <c r="C480">
        <v>-17572.8</v>
      </c>
      <c r="D480">
        <v>5039.22</v>
      </c>
      <c r="E480">
        <v>-6885.41</v>
      </c>
      <c r="F480">
        <v>20037.7</v>
      </c>
      <c r="G480">
        <v>-4947.66</v>
      </c>
      <c r="H480">
        <v>1092.74</v>
      </c>
      <c r="I480">
        <v>-11527.7</v>
      </c>
      <c r="J480">
        <v>-3898.43</v>
      </c>
      <c r="K480">
        <v>866.26099999999997</v>
      </c>
      <c r="L480">
        <v>-12569.3</v>
      </c>
      <c r="M480">
        <v>-2556.27</v>
      </c>
      <c r="N480">
        <v>568.47</v>
      </c>
      <c r="O480">
        <v>-12841.9</v>
      </c>
      <c r="P480">
        <v>3510.08</v>
      </c>
      <c r="Q480">
        <v>1018.42</v>
      </c>
      <c r="R480">
        <v>-12835.3</v>
      </c>
      <c r="S480">
        <v>323.74</v>
      </c>
      <c r="T480">
        <v>-4573.87</v>
      </c>
    </row>
    <row r="481" spans="1:20" x14ac:dyDescent="0.15">
      <c r="A481">
        <v>477</v>
      </c>
      <c r="B481">
        <v>0</v>
      </c>
      <c r="C481">
        <v>-18703.099999999999</v>
      </c>
      <c r="D481">
        <v>5682.85</v>
      </c>
      <c r="E481">
        <v>-7023.17</v>
      </c>
      <c r="F481">
        <v>19463.7</v>
      </c>
      <c r="G481">
        <v>-6102.66</v>
      </c>
      <c r="H481">
        <v>160.03200000000001</v>
      </c>
      <c r="I481">
        <v>-11441</v>
      </c>
      <c r="J481">
        <v>-4167.2700000000004</v>
      </c>
      <c r="K481">
        <v>435.56099999999998</v>
      </c>
      <c r="L481">
        <v>-12954.8</v>
      </c>
      <c r="M481">
        <v>-2426.21</v>
      </c>
      <c r="N481">
        <v>730.33799999999997</v>
      </c>
      <c r="O481">
        <v>-13257.3</v>
      </c>
      <c r="P481">
        <v>4233.72</v>
      </c>
      <c r="Q481">
        <v>1295.96</v>
      </c>
      <c r="R481">
        <v>-12738</v>
      </c>
      <c r="S481">
        <v>398.899</v>
      </c>
      <c r="T481">
        <v>-4859.1099999999997</v>
      </c>
    </row>
    <row r="482" spans="1:20" x14ac:dyDescent="0.15">
      <c r="A482">
        <v>478</v>
      </c>
      <c r="B482">
        <v>1</v>
      </c>
      <c r="C482">
        <v>-19632.900000000001</v>
      </c>
      <c r="D482">
        <v>6425.74</v>
      </c>
      <c r="E482">
        <v>-7327.66</v>
      </c>
      <c r="F482">
        <v>16550.900000000001</v>
      </c>
      <c r="G482">
        <v>-8950.58</v>
      </c>
      <c r="H482">
        <v>-691.654</v>
      </c>
      <c r="I482">
        <v>-11283</v>
      </c>
      <c r="J482">
        <v>-4360.9399999999996</v>
      </c>
      <c r="K482">
        <v>32.814900000000002</v>
      </c>
      <c r="L482">
        <v>-12504.8</v>
      </c>
      <c r="M482">
        <v>-2185.33</v>
      </c>
      <c r="N482">
        <v>931.71100000000001</v>
      </c>
      <c r="O482">
        <v>-13398</v>
      </c>
      <c r="P482">
        <v>4680.83</v>
      </c>
      <c r="Q482">
        <v>1190.01</v>
      </c>
      <c r="R482">
        <v>-12090.5</v>
      </c>
      <c r="S482">
        <v>446.10300000000001</v>
      </c>
      <c r="T482">
        <v>-4820.6099999999997</v>
      </c>
    </row>
    <row r="483" spans="1:20" x14ac:dyDescent="0.15">
      <c r="A483">
        <v>479</v>
      </c>
      <c r="B483">
        <v>0</v>
      </c>
      <c r="C483">
        <v>-20001</v>
      </c>
      <c r="D483">
        <v>7039.58</v>
      </c>
      <c r="E483">
        <v>-7552.13</v>
      </c>
      <c r="F483">
        <v>14082.4</v>
      </c>
      <c r="G483">
        <v>-6308.64</v>
      </c>
      <c r="H483">
        <v>-1598.03</v>
      </c>
      <c r="I483">
        <v>-11101.9</v>
      </c>
      <c r="J483">
        <v>-4530.51</v>
      </c>
      <c r="K483">
        <v>-437.39</v>
      </c>
      <c r="L483">
        <v>-11904.6</v>
      </c>
      <c r="M483">
        <v>-1901.1</v>
      </c>
      <c r="N483">
        <v>1137.94</v>
      </c>
      <c r="O483">
        <v>-12532</v>
      </c>
      <c r="P483">
        <v>4801.37</v>
      </c>
      <c r="Q483">
        <v>776.72900000000004</v>
      </c>
      <c r="R483">
        <v>-11323.5</v>
      </c>
      <c r="S483">
        <v>564.61699999999996</v>
      </c>
      <c r="T483">
        <v>-4425.57</v>
      </c>
    </row>
    <row r="484" spans="1:20" x14ac:dyDescent="0.15">
      <c r="A484">
        <v>480</v>
      </c>
      <c r="B484">
        <v>1</v>
      </c>
      <c r="C484">
        <v>-20108</v>
      </c>
      <c r="D484">
        <v>7091.64</v>
      </c>
      <c r="E484">
        <v>-7980</v>
      </c>
      <c r="F484">
        <v>11435.6</v>
      </c>
      <c r="G484">
        <v>-3838.44</v>
      </c>
      <c r="H484">
        <v>2096.38</v>
      </c>
      <c r="I484">
        <v>-10706.9</v>
      </c>
      <c r="J484">
        <v>-4799.34</v>
      </c>
      <c r="K484">
        <v>-883.48800000000006</v>
      </c>
      <c r="L484">
        <v>-11259.9</v>
      </c>
      <c r="M484">
        <v>-1518.62</v>
      </c>
      <c r="N484">
        <v>1070.48</v>
      </c>
      <c r="O484">
        <v>-10565.5</v>
      </c>
      <c r="P484">
        <v>4077.94</v>
      </c>
      <c r="Q484">
        <v>-213.72</v>
      </c>
      <c r="R484">
        <v>-10785.9</v>
      </c>
      <c r="S484">
        <v>686.97900000000004</v>
      </c>
      <c r="T484">
        <v>-4065.16</v>
      </c>
    </row>
    <row r="485" spans="1:20" x14ac:dyDescent="0.15">
      <c r="A485">
        <v>481</v>
      </c>
      <c r="B485">
        <v>0</v>
      </c>
      <c r="C485">
        <v>-20108</v>
      </c>
      <c r="D485">
        <v>6751.73</v>
      </c>
      <c r="E485">
        <v>-7876.09</v>
      </c>
      <c r="F485">
        <v>8854.2099999999991</v>
      </c>
      <c r="G485">
        <v>-5755.15</v>
      </c>
      <c r="H485">
        <v>3515.62</v>
      </c>
      <c r="I485">
        <v>-10304.1</v>
      </c>
      <c r="J485">
        <v>-4996.8599999999997</v>
      </c>
      <c r="K485">
        <v>-1425.01</v>
      </c>
      <c r="L485">
        <v>-10849.5</v>
      </c>
      <c r="M485">
        <v>-901.93700000000001</v>
      </c>
      <c r="N485">
        <v>1133.08</v>
      </c>
      <c r="O485">
        <v>-8386.82</v>
      </c>
      <c r="P485">
        <v>2142.2199999999998</v>
      </c>
      <c r="Q485">
        <v>-1519.41</v>
      </c>
      <c r="R485">
        <v>-10425.5</v>
      </c>
      <c r="S485">
        <v>844.99699999999996</v>
      </c>
      <c r="T485">
        <v>-4037.2</v>
      </c>
    </row>
    <row r="486" spans="1:20" x14ac:dyDescent="0.15">
      <c r="A486">
        <v>482</v>
      </c>
      <c r="B486">
        <v>1</v>
      </c>
      <c r="C486">
        <v>-20111.900000000001</v>
      </c>
      <c r="D486">
        <v>5077.1400000000003</v>
      </c>
      <c r="E486">
        <v>-6844.1</v>
      </c>
      <c r="F486">
        <v>7179.13</v>
      </c>
      <c r="G486">
        <v>-5827.73</v>
      </c>
      <c r="H486">
        <v>-844.50699999999995</v>
      </c>
      <c r="I486">
        <v>-9856.99</v>
      </c>
      <c r="J486">
        <v>-5205.93</v>
      </c>
      <c r="K486">
        <v>-1836.47</v>
      </c>
      <c r="L486">
        <v>-10288.700000000001</v>
      </c>
      <c r="M486">
        <v>-454.81799999999998</v>
      </c>
      <c r="N486">
        <v>1401.91</v>
      </c>
      <c r="O486">
        <v>-6993.4</v>
      </c>
      <c r="P486">
        <v>260.363</v>
      </c>
      <c r="Q486">
        <v>-2015.77</v>
      </c>
      <c r="R486">
        <v>-10424.4</v>
      </c>
      <c r="S486">
        <v>1018.41</v>
      </c>
      <c r="T486">
        <v>-4096.97</v>
      </c>
    </row>
    <row r="487" spans="1:20" x14ac:dyDescent="0.15">
      <c r="A487">
        <v>483</v>
      </c>
      <c r="B487">
        <v>0</v>
      </c>
      <c r="C487">
        <v>-20136</v>
      </c>
      <c r="D487">
        <v>3367.67</v>
      </c>
      <c r="E487">
        <v>-6156.1</v>
      </c>
      <c r="F487">
        <v>8346.82</v>
      </c>
      <c r="G487">
        <v>-4175.9799999999996</v>
      </c>
      <c r="H487">
        <v>-4014.88</v>
      </c>
      <c r="I487">
        <v>-9655.6200000000008</v>
      </c>
      <c r="J487">
        <v>-5510.42</v>
      </c>
      <c r="K487">
        <v>-2033.99</v>
      </c>
      <c r="L487">
        <v>-9652.7999999999993</v>
      </c>
      <c r="M487">
        <v>-268.839</v>
      </c>
      <c r="N487">
        <v>1587.89</v>
      </c>
      <c r="O487">
        <v>-6721.48</v>
      </c>
      <c r="P487">
        <v>-1049.19</v>
      </c>
      <c r="Q487">
        <v>-1574.56</v>
      </c>
      <c r="R487">
        <v>-10783.8</v>
      </c>
      <c r="S487">
        <v>1322.9</v>
      </c>
      <c r="T487">
        <v>-3990</v>
      </c>
    </row>
    <row r="488" spans="1:20" x14ac:dyDescent="0.15">
      <c r="A488">
        <v>484</v>
      </c>
      <c r="B488">
        <v>1</v>
      </c>
      <c r="C488">
        <v>-19844.3</v>
      </c>
      <c r="D488">
        <v>2714.3</v>
      </c>
      <c r="E488">
        <v>-5716.67</v>
      </c>
      <c r="F488">
        <v>9923.43</v>
      </c>
      <c r="G488">
        <v>-4107.4799999999996</v>
      </c>
      <c r="H488">
        <v>-5000.71</v>
      </c>
      <c r="I488">
        <v>-9414.75</v>
      </c>
      <c r="J488">
        <v>-5696.4</v>
      </c>
      <c r="K488">
        <v>-2216.12</v>
      </c>
      <c r="L488">
        <v>-9004.31</v>
      </c>
      <c r="M488">
        <v>-201.37200000000001</v>
      </c>
      <c r="N488">
        <v>1659.21</v>
      </c>
      <c r="O488">
        <v>-7632.91</v>
      </c>
      <c r="P488">
        <v>-1635.09</v>
      </c>
      <c r="Q488">
        <v>-747.77599999999995</v>
      </c>
      <c r="R488">
        <v>-11140.4</v>
      </c>
      <c r="S488">
        <v>1512.73</v>
      </c>
      <c r="T488">
        <v>-4020.78</v>
      </c>
    </row>
    <row r="489" spans="1:20" x14ac:dyDescent="0.15">
      <c r="A489">
        <v>485</v>
      </c>
      <c r="B489">
        <v>0</v>
      </c>
      <c r="C489">
        <v>-17940.400000000001</v>
      </c>
      <c r="D489">
        <v>2665.03</v>
      </c>
      <c r="E489">
        <v>-5809.75</v>
      </c>
      <c r="F489">
        <v>9944.73</v>
      </c>
      <c r="G489">
        <v>-4337.1000000000004</v>
      </c>
      <c r="H489">
        <v>-5176.18</v>
      </c>
      <c r="I489">
        <v>-9153.6</v>
      </c>
      <c r="J489">
        <v>-5779.26</v>
      </c>
      <c r="K489">
        <v>-2251.7800000000002</v>
      </c>
      <c r="L489">
        <v>-8596.69</v>
      </c>
      <c r="M489">
        <v>-256.26499999999999</v>
      </c>
      <c r="N489">
        <v>1655.36</v>
      </c>
      <c r="O489">
        <v>-8921.17</v>
      </c>
      <c r="P489">
        <v>-1804.65</v>
      </c>
      <c r="Q489">
        <v>-324.767</v>
      </c>
      <c r="R489">
        <v>-11121.2</v>
      </c>
      <c r="S489">
        <v>1619.7</v>
      </c>
      <c r="T489">
        <v>-4298.34</v>
      </c>
    </row>
    <row r="490" spans="1:20" x14ac:dyDescent="0.15">
      <c r="A490">
        <v>486</v>
      </c>
      <c r="B490">
        <v>1</v>
      </c>
      <c r="C490">
        <v>-16022.9</v>
      </c>
      <c r="D490">
        <v>3419.17</v>
      </c>
      <c r="E490">
        <v>-7744.74</v>
      </c>
      <c r="F490">
        <v>9469.64</v>
      </c>
      <c r="G490">
        <v>-3071.92</v>
      </c>
      <c r="H490">
        <v>-4723.43</v>
      </c>
      <c r="I490">
        <v>-9038.93</v>
      </c>
      <c r="J490">
        <v>-5893.93</v>
      </c>
      <c r="K490">
        <v>-2247.9299999999998</v>
      </c>
      <c r="L490">
        <v>-8461.75</v>
      </c>
      <c r="M490">
        <v>-461.48200000000003</v>
      </c>
      <c r="N490">
        <v>1615.86</v>
      </c>
      <c r="O490">
        <v>-10051.4</v>
      </c>
      <c r="P490">
        <v>-2073.4899999999998</v>
      </c>
      <c r="Q490">
        <v>-20.270399999999999</v>
      </c>
      <c r="R490">
        <v>-10931.3</v>
      </c>
      <c r="S490">
        <v>1623.55</v>
      </c>
      <c r="T490">
        <v>-4184.71</v>
      </c>
    </row>
    <row r="491" spans="1:20" x14ac:dyDescent="0.15">
      <c r="A491">
        <v>487</v>
      </c>
      <c r="B491">
        <v>0</v>
      </c>
      <c r="C491">
        <v>-14540.2</v>
      </c>
      <c r="D491">
        <v>5705.56</v>
      </c>
      <c r="E491">
        <v>-8332</v>
      </c>
      <c r="F491">
        <v>9378.0499999999993</v>
      </c>
      <c r="G491">
        <v>-2255.63</v>
      </c>
      <c r="H491">
        <v>-3735.81</v>
      </c>
      <c r="I491">
        <v>-8963.77</v>
      </c>
      <c r="J491">
        <v>-5961.4</v>
      </c>
      <c r="K491">
        <v>-2204.58</v>
      </c>
      <c r="L491">
        <v>-8533.06</v>
      </c>
      <c r="M491">
        <v>-718.78200000000004</v>
      </c>
      <c r="N491">
        <v>1568.66</v>
      </c>
      <c r="O491">
        <v>-10989</v>
      </c>
      <c r="P491">
        <v>-2278.71</v>
      </c>
      <c r="Q491">
        <v>173.40600000000001</v>
      </c>
      <c r="R491">
        <v>-10839.7</v>
      </c>
      <c r="S491">
        <v>1655.36</v>
      </c>
      <c r="T491">
        <v>-3784.78</v>
      </c>
    </row>
    <row r="492" spans="1:20" x14ac:dyDescent="0.15">
      <c r="A492">
        <v>488</v>
      </c>
      <c r="B492">
        <v>1</v>
      </c>
      <c r="C492">
        <v>-12103.5</v>
      </c>
      <c r="D492">
        <v>8043.62</v>
      </c>
      <c r="E492">
        <v>-6511.26</v>
      </c>
      <c r="F492">
        <v>9539.92</v>
      </c>
      <c r="G492">
        <v>-2241.2800000000002</v>
      </c>
      <c r="H492">
        <v>-2752.04</v>
      </c>
      <c r="I492">
        <v>-8924.27</v>
      </c>
      <c r="J492">
        <v>-5925.74</v>
      </c>
      <c r="K492">
        <v>-2125.5700000000002</v>
      </c>
      <c r="L492">
        <v>-8502.2900000000009</v>
      </c>
      <c r="M492">
        <v>-801.63800000000003</v>
      </c>
      <c r="N492">
        <v>1457.84</v>
      </c>
      <c r="O492">
        <v>-11401.5</v>
      </c>
      <c r="P492">
        <v>-2536.0100000000002</v>
      </c>
      <c r="Q492">
        <v>308.34699999999998</v>
      </c>
      <c r="R492">
        <v>-10993.9</v>
      </c>
      <c r="S492">
        <v>1623.55</v>
      </c>
      <c r="T492">
        <v>-3740.39</v>
      </c>
    </row>
    <row r="493" spans="1:20" x14ac:dyDescent="0.15">
      <c r="A493">
        <v>489</v>
      </c>
      <c r="B493">
        <v>0</v>
      </c>
      <c r="C493">
        <v>-9363.34</v>
      </c>
      <c r="D493">
        <v>7162.55</v>
      </c>
      <c r="E493">
        <v>-3031.34</v>
      </c>
      <c r="F493">
        <v>9764.36</v>
      </c>
      <c r="G493">
        <v>-1673.88</v>
      </c>
      <c r="H493">
        <v>-1969.31</v>
      </c>
      <c r="I493">
        <v>-8877.07</v>
      </c>
      <c r="J493">
        <v>-5921.89</v>
      </c>
      <c r="K493">
        <v>-2046.56</v>
      </c>
      <c r="L493">
        <v>-8174.72</v>
      </c>
      <c r="M493">
        <v>-920.15099999999995</v>
      </c>
      <c r="N493">
        <v>1418.33</v>
      </c>
      <c r="O493">
        <v>-11185.8</v>
      </c>
      <c r="P493">
        <v>-2599.63</v>
      </c>
      <c r="Q493">
        <v>210.107</v>
      </c>
      <c r="R493">
        <v>-11093.2</v>
      </c>
      <c r="S493">
        <v>1651.52</v>
      </c>
      <c r="T493">
        <v>-4013.07</v>
      </c>
    </row>
    <row r="494" spans="1:20" x14ac:dyDescent="0.15">
      <c r="A494">
        <v>490</v>
      </c>
      <c r="B494">
        <v>1</v>
      </c>
      <c r="C494">
        <v>-5589.39</v>
      </c>
      <c r="D494">
        <v>-460.80099999999999</v>
      </c>
      <c r="E494">
        <v>854.05499999999995</v>
      </c>
      <c r="F494">
        <v>10207.700000000001</v>
      </c>
      <c r="G494">
        <v>-664.94</v>
      </c>
      <c r="H494">
        <v>-2762.2</v>
      </c>
      <c r="I494">
        <v>-8754.7099999999991</v>
      </c>
      <c r="J494">
        <v>-5878.54</v>
      </c>
      <c r="K494">
        <v>-1963.71</v>
      </c>
      <c r="L494">
        <v>-7759.4</v>
      </c>
      <c r="M494">
        <v>-1038.67</v>
      </c>
      <c r="N494">
        <v>1371.14</v>
      </c>
      <c r="O494">
        <v>-10412.200000000001</v>
      </c>
      <c r="P494">
        <v>-2505.2399999999998</v>
      </c>
      <c r="Q494">
        <v>-74.116600000000005</v>
      </c>
      <c r="R494">
        <v>-10987.3</v>
      </c>
      <c r="S494">
        <v>1580.2</v>
      </c>
      <c r="T494">
        <v>-4192.42</v>
      </c>
    </row>
    <row r="495" spans="1:20" x14ac:dyDescent="0.15">
      <c r="A495">
        <v>491</v>
      </c>
      <c r="B495">
        <v>0</v>
      </c>
      <c r="C495">
        <v>1922.12</v>
      </c>
      <c r="D495">
        <v>-7387.08</v>
      </c>
      <c r="E495">
        <v>-5064.66</v>
      </c>
      <c r="F495">
        <v>10327.200000000001</v>
      </c>
      <c r="G495">
        <v>-340.85700000000003</v>
      </c>
      <c r="H495">
        <v>-3835.82</v>
      </c>
      <c r="I495">
        <v>-8596.69</v>
      </c>
      <c r="J495">
        <v>-5788</v>
      </c>
      <c r="K495">
        <v>-1849.04</v>
      </c>
      <c r="L495">
        <v>-7537.75</v>
      </c>
      <c r="M495">
        <v>-1164.8699999999999</v>
      </c>
      <c r="N495">
        <v>1264.1600000000001</v>
      </c>
      <c r="O495">
        <v>-9443.7800000000007</v>
      </c>
      <c r="P495">
        <v>-2256.6799999999998</v>
      </c>
      <c r="Q495">
        <v>-425.81299999999999</v>
      </c>
      <c r="R495">
        <v>-10635.6</v>
      </c>
      <c r="S495">
        <v>1572.51</v>
      </c>
      <c r="T495">
        <v>-3833.03</v>
      </c>
    </row>
    <row r="496" spans="1:20" x14ac:dyDescent="0.15">
      <c r="A496">
        <v>492</v>
      </c>
      <c r="B496">
        <v>1</v>
      </c>
      <c r="C496">
        <v>-1874.17</v>
      </c>
      <c r="D496">
        <v>-4115.9399999999996</v>
      </c>
      <c r="E496">
        <v>-7403.54</v>
      </c>
      <c r="F496">
        <v>10113.299999999999</v>
      </c>
      <c r="G496">
        <v>-1384.41</v>
      </c>
      <c r="H496">
        <v>-3809.96</v>
      </c>
      <c r="I496">
        <v>-8438.67</v>
      </c>
      <c r="J496">
        <v>-5578.94</v>
      </c>
      <c r="K496">
        <v>-1766.19</v>
      </c>
      <c r="L496">
        <v>-7466.43</v>
      </c>
      <c r="M496">
        <v>-1358.55</v>
      </c>
      <c r="N496">
        <v>1264.1600000000001</v>
      </c>
      <c r="O496">
        <v>-8684.4500000000007</v>
      </c>
      <c r="P496">
        <v>-1893.44</v>
      </c>
      <c r="Q496">
        <v>-718.779</v>
      </c>
      <c r="R496">
        <v>-10334.9</v>
      </c>
      <c r="S496">
        <v>1508.88</v>
      </c>
      <c r="T496">
        <v>-3468.74</v>
      </c>
    </row>
    <row r="497" spans="1:20" x14ac:dyDescent="0.15">
      <c r="A497">
        <v>493</v>
      </c>
      <c r="B497">
        <v>0</v>
      </c>
      <c r="C497">
        <v>-5310.1</v>
      </c>
      <c r="D497">
        <v>2928.84</v>
      </c>
      <c r="E497">
        <v>-4587.47</v>
      </c>
      <c r="F497">
        <v>10132.5</v>
      </c>
      <c r="G497">
        <v>-2064.06</v>
      </c>
      <c r="H497">
        <v>-3197.11</v>
      </c>
      <c r="I497">
        <v>-8276.81</v>
      </c>
      <c r="J497">
        <v>-5259.06</v>
      </c>
      <c r="K497">
        <v>-1643.83</v>
      </c>
      <c r="L497">
        <v>-7474.12</v>
      </c>
      <c r="M497">
        <v>-1512.72</v>
      </c>
      <c r="N497">
        <v>1264.1600000000001</v>
      </c>
      <c r="O497">
        <v>-8248.84</v>
      </c>
      <c r="P497">
        <v>-1458.9</v>
      </c>
      <c r="Q497">
        <v>-801.63300000000004</v>
      </c>
      <c r="R497">
        <v>-10184.6</v>
      </c>
      <c r="S497">
        <v>1576.35</v>
      </c>
      <c r="T497">
        <v>-3405.11</v>
      </c>
    </row>
    <row r="498" spans="1:20" x14ac:dyDescent="0.15">
      <c r="A498">
        <v>494</v>
      </c>
      <c r="B498">
        <v>1</v>
      </c>
      <c r="C498">
        <v>-4915.45</v>
      </c>
      <c r="D498">
        <v>7912.12</v>
      </c>
      <c r="E498">
        <v>-4189.6400000000003</v>
      </c>
      <c r="F498">
        <v>10337.700000000001</v>
      </c>
      <c r="G498">
        <v>-1322.22</v>
      </c>
      <c r="H498">
        <v>-2731.81</v>
      </c>
      <c r="I498">
        <v>-8098.51</v>
      </c>
      <c r="J498">
        <v>-4903.5200000000004</v>
      </c>
      <c r="K498">
        <v>-1497.34</v>
      </c>
      <c r="L498">
        <v>-7556.98</v>
      </c>
      <c r="M498">
        <v>-1627.39</v>
      </c>
      <c r="N498">
        <v>1241.0899999999999</v>
      </c>
      <c r="O498">
        <v>-8200.59</v>
      </c>
      <c r="P498">
        <v>-1024.3399999999999</v>
      </c>
      <c r="Q498">
        <v>-904.76900000000001</v>
      </c>
      <c r="R498">
        <v>-10105.6</v>
      </c>
      <c r="S498">
        <v>1540.69</v>
      </c>
      <c r="T498">
        <v>-3491.81</v>
      </c>
    </row>
    <row r="499" spans="1:20" x14ac:dyDescent="0.15">
      <c r="A499">
        <v>495</v>
      </c>
      <c r="B499">
        <v>0</v>
      </c>
      <c r="C499">
        <v>-3097.17</v>
      </c>
      <c r="D499">
        <v>9461.9599999999991</v>
      </c>
      <c r="E499">
        <v>-3288.07</v>
      </c>
      <c r="F499">
        <v>10606.5</v>
      </c>
      <c r="G499">
        <v>-356.608</v>
      </c>
      <c r="H499">
        <v>-2011.97</v>
      </c>
      <c r="I499">
        <v>-8106.2</v>
      </c>
      <c r="J499">
        <v>-4547.97</v>
      </c>
      <c r="K499">
        <v>-1450.15</v>
      </c>
      <c r="L499">
        <v>-7675.49</v>
      </c>
      <c r="M499">
        <v>-1691.02</v>
      </c>
      <c r="N499">
        <v>1000.22</v>
      </c>
      <c r="O499">
        <v>-8441.4599999999991</v>
      </c>
      <c r="P499">
        <v>-593.63800000000003</v>
      </c>
      <c r="Q499">
        <v>-876.79700000000003</v>
      </c>
      <c r="R499">
        <v>-10022.700000000001</v>
      </c>
      <c r="S499">
        <v>1544.54</v>
      </c>
      <c r="T499">
        <v>-3626.77</v>
      </c>
    </row>
    <row r="500" spans="1:20" x14ac:dyDescent="0.15">
      <c r="A500">
        <v>496</v>
      </c>
      <c r="B500">
        <v>1</v>
      </c>
      <c r="C500">
        <v>-1627.81</v>
      </c>
      <c r="D500">
        <v>9045.34</v>
      </c>
      <c r="E500">
        <v>-1456.13</v>
      </c>
      <c r="F500">
        <v>10773.3</v>
      </c>
      <c r="G500">
        <v>-53.814100000000003</v>
      </c>
      <c r="H500">
        <v>-1692.74</v>
      </c>
      <c r="I500">
        <v>-8173.68</v>
      </c>
      <c r="J500">
        <v>-4192.43</v>
      </c>
      <c r="K500">
        <v>-1331.64</v>
      </c>
      <c r="L500">
        <v>-7778.63</v>
      </c>
      <c r="M500">
        <v>-1608.17</v>
      </c>
      <c r="N500">
        <v>715.99900000000002</v>
      </c>
      <c r="O500">
        <v>-8702.6200000000008</v>
      </c>
      <c r="P500">
        <v>-187.059</v>
      </c>
      <c r="Q500">
        <v>-963.49400000000003</v>
      </c>
      <c r="R500">
        <v>-9877.2999999999993</v>
      </c>
      <c r="S500">
        <v>1587.88</v>
      </c>
      <c r="T500">
        <v>-3551.6</v>
      </c>
    </row>
    <row r="501" spans="1:20" x14ac:dyDescent="0.15">
      <c r="A501">
        <v>497</v>
      </c>
      <c r="B501">
        <v>0</v>
      </c>
      <c r="C501">
        <v>-175.53299999999999</v>
      </c>
      <c r="D501">
        <v>6615.27</v>
      </c>
      <c r="E501">
        <v>-671.58399999999995</v>
      </c>
      <c r="F501">
        <v>10616.4</v>
      </c>
      <c r="G501">
        <v>-645.31399999999996</v>
      </c>
      <c r="H501">
        <v>-2451.0100000000002</v>
      </c>
      <c r="I501">
        <v>-8145.7</v>
      </c>
      <c r="J501">
        <v>-3844.58</v>
      </c>
      <c r="K501">
        <v>-1213.1199999999999</v>
      </c>
      <c r="L501">
        <v>-7708.37</v>
      </c>
      <c r="M501">
        <v>-1505.03</v>
      </c>
      <c r="N501">
        <v>368.14400000000001</v>
      </c>
      <c r="O501">
        <v>-8794.23</v>
      </c>
      <c r="P501">
        <v>307.28300000000002</v>
      </c>
      <c r="Q501">
        <v>-1121.51</v>
      </c>
      <c r="R501">
        <v>-9466.8799999999992</v>
      </c>
      <c r="S501">
        <v>1659.21</v>
      </c>
      <c r="T501">
        <v>-3508.25</v>
      </c>
    </row>
    <row r="502" spans="1:20" x14ac:dyDescent="0.15">
      <c r="A502">
        <v>498</v>
      </c>
      <c r="B502">
        <v>1</v>
      </c>
      <c r="C502">
        <v>375.83300000000003</v>
      </c>
      <c r="D502">
        <v>4486.49</v>
      </c>
      <c r="E502">
        <v>-740.76300000000003</v>
      </c>
      <c r="F502">
        <v>10129.700000000001</v>
      </c>
      <c r="G502">
        <v>-1551.15</v>
      </c>
      <c r="H502">
        <v>-3219.12</v>
      </c>
      <c r="I502">
        <v>-8190.12</v>
      </c>
      <c r="J502">
        <v>-3548.83</v>
      </c>
      <c r="K502">
        <v>-1083.08</v>
      </c>
      <c r="L502">
        <v>-7337.46</v>
      </c>
      <c r="M502">
        <v>-1540.69</v>
      </c>
      <c r="N502">
        <v>99.298400000000001</v>
      </c>
      <c r="O502">
        <v>-8616.99</v>
      </c>
      <c r="P502">
        <v>627.16300000000001</v>
      </c>
      <c r="Q502">
        <v>-1283.3699999999999</v>
      </c>
      <c r="R502">
        <v>-8906.1299999999992</v>
      </c>
      <c r="S502">
        <v>1663.05</v>
      </c>
      <c r="T502">
        <v>-3421.56</v>
      </c>
    </row>
    <row r="503" spans="1:20" x14ac:dyDescent="0.15">
      <c r="A503">
        <v>499</v>
      </c>
      <c r="B503">
        <v>0</v>
      </c>
      <c r="C503">
        <v>174.46700000000001</v>
      </c>
      <c r="D503">
        <v>3541.15</v>
      </c>
      <c r="E503">
        <v>-1478.75</v>
      </c>
      <c r="F503">
        <v>9915.74</v>
      </c>
      <c r="G503">
        <v>-2041.65</v>
      </c>
      <c r="H503">
        <v>-3408.95</v>
      </c>
      <c r="I503">
        <v>-7917.43</v>
      </c>
      <c r="J503">
        <v>-3090.15</v>
      </c>
      <c r="K503">
        <v>-857.58</v>
      </c>
      <c r="L503">
        <v>-6835.43</v>
      </c>
      <c r="M503">
        <v>-1548.38</v>
      </c>
      <c r="N503">
        <v>-86.695800000000006</v>
      </c>
      <c r="O503">
        <v>-8246.08</v>
      </c>
      <c r="P503">
        <v>975.01900000000001</v>
      </c>
      <c r="Q503">
        <v>-1473.21</v>
      </c>
      <c r="R503">
        <v>-8270.2099999999991</v>
      </c>
      <c r="S503">
        <v>1683.34</v>
      </c>
      <c r="T503">
        <v>-3248.17</v>
      </c>
    </row>
    <row r="504" spans="1:20" x14ac:dyDescent="0.15">
      <c r="A504">
        <v>500</v>
      </c>
      <c r="B504">
        <v>1</v>
      </c>
      <c r="C504">
        <v>-54.875700000000002</v>
      </c>
      <c r="D504">
        <v>3026.51</v>
      </c>
      <c r="E504">
        <v>-2443.31</v>
      </c>
      <c r="F504">
        <v>9911.89</v>
      </c>
      <c r="G504">
        <v>-2306.66</v>
      </c>
      <c r="H504">
        <v>-3519.78</v>
      </c>
      <c r="I504">
        <v>-7684.25</v>
      </c>
      <c r="J504">
        <v>-2777.95</v>
      </c>
      <c r="K504">
        <v>-746.75099999999998</v>
      </c>
      <c r="L504">
        <v>-6448.07</v>
      </c>
      <c r="M504">
        <v>-1608.17</v>
      </c>
      <c r="N504">
        <v>-158.02000000000001</v>
      </c>
      <c r="O504">
        <v>-7709.46</v>
      </c>
      <c r="P504">
        <v>1243.8699999999999</v>
      </c>
      <c r="Q504">
        <v>-1595.57</v>
      </c>
      <c r="R504">
        <v>-7610.16</v>
      </c>
      <c r="S504">
        <v>1533.01</v>
      </c>
      <c r="T504">
        <v>-2928.29</v>
      </c>
    </row>
    <row r="505" spans="1:20" x14ac:dyDescent="0.15">
      <c r="A505">
        <v>501</v>
      </c>
      <c r="B505">
        <v>0</v>
      </c>
      <c r="C505">
        <v>-224.42099999999999</v>
      </c>
      <c r="D505">
        <v>2856.96</v>
      </c>
      <c r="E505">
        <v>-3182.37</v>
      </c>
      <c r="F505">
        <v>9872.39</v>
      </c>
      <c r="G505">
        <v>-2445.46</v>
      </c>
      <c r="H505">
        <v>-3540.07</v>
      </c>
      <c r="I505">
        <v>-7494.41</v>
      </c>
      <c r="J505">
        <v>-2512.9499999999998</v>
      </c>
      <c r="K505">
        <v>-714.93100000000004</v>
      </c>
      <c r="L505">
        <v>-6155.08</v>
      </c>
      <c r="M505">
        <v>-1485.82</v>
      </c>
      <c r="N505">
        <v>-173.38900000000001</v>
      </c>
      <c r="O505">
        <v>-6970.4</v>
      </c>
      <c r="P505">
        <v>1441.39</v>
      </c>
      <c r="Q505">
        <v>-1742.06</v>
      </c>
      <c r="R505">
        <v>-7076.31</v>
      </c>
      <c r="S505">
        <v>1454</v>
      </c>
      <c r="T505">
        <v>-2580.4299999999998</v>
      </c>
    </row>
    <row r="506" spans="1:20" x14ac:dyDescent="0.15">
      <c r="A506">
        <v>502</v>
      </c>
      <c r="B506">
        <v>1</v>
      </c>
      <c r="C506">
        <v>-504.79599999999999</v>
      </c>
      <c r="D506">
        <v>2576.59</v>
      </c>
      <c r="E506">
        <v>-3772.18</v>
      </c>
      <c r="F506">
        <v>9832.8799999999992</v>
      </c>
      <c r="G506">
        <v>-2386.75</v>
      </c>
      <c r="H506">
        <v>-3374.37</v>
      </c>
      <c r="I506">
        <v>-7379.74</v>
      </c>
      <c r="J506">
        <v>-2366.4499999999998</v>
      </c>
      <c r="K506">
        <v>-754.43600000000004</v>
      </c>
      <c r="L506">
        <v>-6068.39</v>
      </c>
      <c r="M506">
        <v>-1323.96</v>
      </c>
      <c r="N506">
        <v>-331.40800000000002</v>
      </c>
      <c r="O506">
        <v>-6353.69</v>
      </c>
      <c r="P506">
        <v>1627.39</v>
      </c>
      <c r="Q506">
        <v>-1785.41</v>
      </c>
      <c r="R506">
        <v>-6739.97</v>
      </c>
      <c r="S506">
        <v>1382.67</v>
      </c>
      <c r="T506">
        <v>-2319.2600000000002</v>
      </c>
    </row>
    <row r="507" spans="1:20" x14ac:dyDescent="0.15">
      <c r="A507">
        <v>503</v>
      </c>
      <c r="B507">
        <v>0</v>
      </c>
      <c r="C507">
        <v>-836.2</v>
      </c>
      <c r="D507">
        <v>2241.34</v>
      </c>
      <c r="E507">
        <v>-3958.18</v>
      </c>
      <c r="F507">
        <v>9797.2199999999993</v>
      </c>
      <c r="G507">
        <v>-2134.35</v>
      </c>
      <c r="H507">
        <v>-3141.19</v>
      </c>
      <c r="I507">
        <v>-7304.57</v>
      </c>
      <c r="J507">
        <v>-2330.79</v>
      </c>
      <c r="K507">
        <v>-793.94</v>
      </c>
      <c r="L507">
        <v>-5914.21</v>
      </c>
      <c r="M507">
        <v>-1126.43</v>
      </c>
      <c r="N507">
        <v>-481.74299999999999</v>
      </c>
      <c r="O507">
        <v>-5910.37</v>
      </c>
      <c r="P507">
        <v>1702.55</v>
      </c>
      <c r="Q507">
        <v>-1868.26</v>
      </c>
      <c r="R507">
        <v>-6593.48</v>
      </c>
      <c r="S507">
        <v>1367.31</v>
      </c>
      <c r="T507">
        <v>-2227.64</v>
      </c>
    </row>
    <row r="508" spans="1:20" x14ac:dyDescent="0.15">
      <c r="A508">
        <v>504</v>
      </c>
      <c r="B508">
        <v>1</v>
      </c>
      <c r="C508">
        <v>-1317.94</v>
      </c>
      <c r="D508">
        <v>1743.15</v>
      </c>
      <c r="E508">
        <v>-4017.98</v>
      </c>
      <c r="F508">
        <v>9804.91</v>
      </c>
      <c r="G508">
        <v>-1754.67</v>
      </c>
      <c r="H508">
        <v>-2959.03</v>
      </c>
      <c r="I508">
        <v>-7261.22</v>
      </c>
      <c r="J508">
        <v>-2330.79</v>
      </c>
      <c r="K508">
        <v>-821.92100000000005</v>
      </c>
      <c r="L508">
        <v>-5803.38</v>
      </c>
      <c r="M508">
        <v>-925.06899999999996</v>
      </c>
      <c r="N508">
        <v>-568.43499999999995</v>
      </c>
      <c r="O508">
        <v>-5767.72</v>
      </c>
      <c r="P508">
        <v>1745.9</v>
      </c>
      <c r="Q508">
        <v>-1986.77</v>
      </c>
      <c r="R508">
        <v>-6561.66</v>
      </c>
      <c r="S508">
        <v>1213.1300000000001</v>
      </c>
      <c r="T508">
        <v>-2385.66</v>
      </c>
    </row>
    <row r="509" spans="1:20" x14ac:dyDescent="0.15">
      <c r="A509">
        <v>505</v>
      </c>
      <c r="B509">
        <v>0</v>
      </c>
      <c r="C509">
        <v>-1855.64</v>
      </c>
      <c r="D509">
        <v>1395.29</v>
      </c>
      <c r="E509">
        <v>-3895.62</v>
      </c>
      <c r="F509">
        <v>9872.39</v>
      </c>
      <c r="G509">
        <v>-1525.33</v>
      </c>
      <c r="H509">
        <v>-2927.21</v>
      </c>
      <c r="I509">
        <v>-7170.69</v>
      </c>
      <c r="J509">
        <v>-2326.9499999999998</v>
      </c>
      <c r="K509">
        <v>-750.59400000000005</v>
      </c>
      <c r="L509">
        <v>-5771.56</v>
      </c>
      <c r="M509">
        <v>-718.77099999999996</v>
      </c>
      <c r="N509">
        <v>-722.61199999999997</v>
      </c>
      <c r="O509">
        <v>-5779.24</v>
      </c>
      <c r="P509">
        <v>1813.39</v>
      </c>
      <c r="Q509">
        <v>-2101.44</v>
      </c>
      <c r="R509">
        <v>-6585.8</v>
      </c>
      <c r="S509">
        <v>1094.6199999999999</v>
      </c>
      <c r="T509">
        <v>-2528.3200000000002</v>
      </c>
    </row>
    <row r="510" spans="1:20" x14ac:dyDescent="0.15">
      <c r="A510">
        <v>506</v>
      </c>
      <c r="B510">
        <v>1</v>
      </c>
      <c r="C510">
        <v>-2246.84</v>
      </c>
      <c r="D510">
        <v>1130.28</v>
      </c>
      <c r="E510">
        <v>-3733.76</v>
      </c>
      <c r="F510">
        <v>9832.89</v>
      </c>
      <c r="G510">
        <v>-1371.15</v>
      </c>
      <c r="H510">
        <v>-2959.03</v>
      </c>
      <c r="I510">
        <v>-6977.01</v>
      </c>
      <c r="J510">
        <v>-2291.29</v>
      </c>
      <c r="K510">
        <v>-739.07100000000003</v>
      </c>
      <c r="L510">
        <v>-5811.07</v>
      </c>
      <c r="M510">
        <v>-786.25800000000004</v>
      </c>
      <c r="N510">
        <v>-841.12599999999998</v>
      </c>
      <c r="O510">
        <v>-5890.08</v>
      </c>
      <c r="P510">
        <v>1770.04</v>
      </c>
      <c r="Q510">
        <v>-2184.29</v>
      </c>
      <c r="R510">
        <v>-6451.92</v>
      </c>
      <c r="S510">
        <v>979.94200000000001</v>
      </c>
      <c r="T510">
        <v>-2516.79</v>
      </c>
    </row>
    <row r="511" spans="1:20" x14ac:dyDescent="0.15">
      <c r="A511">
        <v>507</v>
      </c>
      <c r="B511">
        <v>0</v>
      </c>
      <c r="C511">
        <v>-2602.38</v>
      </c>
      <c r="D511">
        <v>956.9</v>
      </c>
      <c r="E511">
        <v>-3563.12</v>
      </c>
      <c r="F511">
        <v>9797.2199999999993</v>
      </c>
      <c r="G511">
        <v>-1271.8399999999999</v>
      </c>
      <c r="H511">
        <v>-2931.05</v>
      </c>
      <c r="I511">
        <v>-6807.47</v>
      </c>
      <c r="J511">
        <v>-2295.13</v>
      </c>
      <c r="K511">
        <v>-632.07899999999995</v>
      </c>
      <c r="L511">
        <v>-5842.89</v>
      </c>
      <c r="M511">
        <v>-746.75300000000004</v>
      </c>
      <c r="N511">
        <v>-959.64</v>
      </c>
      <c r="O511">
        <v>-5944.94</v>
      </c>
      <c r="P511">
        <v>1694.87</v>
      </c>
      <c r="Q511">
        <v>-2295.13</v>
      </c>
      <c r="R511">
        <v>-6179.23</v>
      </c>
      <c r="S511">
        <v>904.77300000000002</v>
      </c>
      <c r="T511">
        <v>-2394.44</v>
      </c>
    </row>
    <row r="512" spans="1:20" x14ac:dyDescent="0.15">
      <c r="A512">
        <v>508</v>
      </c>
      <c r="B512">
        <v>1</v>
      </c>
      <c r="C512">
        <v>-2965.61</v>
      </c>
      <c r="D512">
        <v>652.38300000000004</v>
      </c>
      <c r="E512">
        <v>-3657.49</v>
      </c>
      <c r="F512">
        <v>9793.3799999999992</v>
      </c>
      <c r="G512">
        <v>-1339.33</v>
      </c>
      <c r="H512">
        <v>-3017.74</v>
      </c>
      <c r="I512">
        <v>-6530.94</v>
      </c>
      <c r="J512">
        <v>-2330.79</v>
      </c>
      <c r="K512">
        <v>-628.23900000000003</v>
      </c>
      <c r="L512">
        <v>-5811.06</v>
      </c>
      <c r="M512">
        <v>-714.92899999999997</v>
      </c>
      <c r="N512">
        <v>-1078.1500000000001</v>
      </c>
      <c r="O512">
        <v>-6142.47</v>
      </c>
      <c r="P512">
        <v>1647.69</v>
      </c>
      <c r="Q512">
        <v>-2338.4699999999998</v>
      </c>
      <c r="R512">
        <v>-5946.04</v>
      </c>
      <c r="S512">
        <v>865.26800000000003</v>
      </c>
      <c r="T512">
        <v>-2244.1</v>
      </c>
    </row>
    <row r="513" spans="1:20" x14ac:dyDescent="0.15">
      <c r="A513">
        <v>509</v>
      </c>
      <c r="B513">
        <v>0</v>
      </c>
      <c r="C513">
        <v>-3407.84</v>
      </c>
      <c r="D513">
        <v>439.5</v>
      </c>
      <c r="E513">
        <v>-3871.48</v>
      </c>
      <c r="F513">
        <v>9738.52</v>
      </c>
      <c r="G513">
        <v>-1319.02</v>
      </c>
      <c r="H513">
        <v>-3168.07</v>
      </c>
      <c r="I513">
        <v>-6258.24</v>
      </c>
      <c r="J513">
        <v>-2326.9499999999998</v>
      </c>
      <c r="K513">
        <v>-588.73400000000004</v>
      </c>
      <c r="L513">
        <v>-5858.25</v>
      </c>
      <c r="M513">
        <v>-742.91399999999999</v>
      </c>
      <c r="N513">
        <v>-1192.83</v>
      </c>
      <c r="O513">
        <v>-6339.99</v>
      </c>
      <c r="P513">
        <v>1525.33</v>
      </c>
      <c r="Q513">
        <v>-2413.64</v>
      </c>
      <c r="R513">
        <v>-5763.88</v>
      </c>
      <c r="S513">
        <v>821.92399999999998</v>
      </c>
      <c r="T513">
        <v>-2165.09</v>
      </c>
    </row>
    <row r="514" spans="1:20" x14ac:dyDescent="0.15">
      <c r="A514">
        <v>510</v>
      </c>
      <c r="B514">
        <v>1</v>
      </c>
      <c r="C514">
        <v>-3932.92</v>
      </c>
      <c r="D514">
        <v>99.316800000000001</v>
      </c>
      <c r="E514">
        <v>-3867.64</v>
      </c>
      <c r="F514">
        <v>9560.19</v>
      </c>
      <c r="G514">
        <v>-1477.04</v>
      </c>
      <c r="H514">
        <v>-3250.92</v>
      </c>
      <c r="I514">
        <v>-6021.22</v>
      </c>
      <c r="J514">
        <v>-2287.4499999999998</v>
      </c>
      <c r="K514">
        <v>-537.71100000000001</v>
      </c>
      <c r="L514">
        <v>-5976.76</v>
      </c>
      <c r="M514">
        <v>-663.90499999999997</v>
      </c>
      <c r="N514">
        <v>-1268</v>
      </c>
      <c r="O514">
        <v>-6541.35</v>
      </c>
      <c r="P514">
        <v>1363.47</v>
      </c>
      <c r="Q514">
        <v>-2449.31</v>
      </c>
      <c r="R514">
        <v>-5716.7</v>
      </c>
      <c r="S514">
        <v>750.59400000000005</v>
      </c>
      <c r="T514">
        <v>-2093.7600000000002</v>
      </c>
    </row>
    <row r="515" spans="1:20" x14ac:dyDescent="0.15">
      <c r="A515">
        <v>511</v>
      </c>
      <c r="B515">
        <v>0</v>
      </c>
      <c r="C515">
        <v>-4576.51</v>
      </c>
      <c r="D515">
        <v>-90.527699999999996</v>
      </c>
      <c r="E515">
        <v>-3820.46</v>
      </c>
      <c r="F515">
        <v>9560.19</v>
      </c>
      <c r="G515">
        <v>-1623.54</v>
      </c>
      <c r="H515">
        <v>-3392.47</v>
      </c>
      <c r="I515">
        <v>-5799.55</v>
      </c>
      <c r="J515">
        <v>-2251.7800000000002</v>
      </c>
      <c r="K515">
        <v>-391.21</v>
      </c>
      <c r="L515">
        <v>-6091.44</v>
      </c>
      <c r="M515">
        <v>-588.73500000000001</v>
      </c>
      <c r="N515">
        <v>-1319.02</v>
      </c>
      <c r="O515">
        <v>-6759.18</v>
      </c>
      <c r="P515">
        <v>1158.27</v>
      </c>
      <c r="Q515">
        <v>-2453.14</v>
      </c>
      <c r="R515">
        <v>-5605.86</v>
      </c>
      <c r="S515">
        <v>746.75400000000002</v>
      </c>
      <c r="T515">
        <v>-2097.6</v>
      </c>
    </row>
    <row r="516" spans="1:20" x14ac:dyDescent="0.15">
      <c r="A516">
        <v>512</v>
      </c>
      <c r="B516">
        <v>1</v>
      </c>
      <c r="C516">
        <v>-5330.94</v>
      </c>
      <c r="D516">
        <v>-189.84700000000001</v>
      </c>
      <c r="E516">
        <v>-3682.75</v>
      </c>
      <c r="F516">
        <v>9571.7099999999991</v>
      </c>
      <c r="G516">
        <v>-1682.24</v>
      </c>
      <c r="H516">
        <v>-3713.46</v>
      </c>
      <c r="I516">
        <v>-5724.38</v>
      </c>
      <c r="J516">
        <v>-2251.7800000000002</v>
      </c>
      <c r="K516">
        <v>-347.86599999999999</v>
      </c>
      <c r="L516">
        <v>-6170.45</v>
      </c>
      <c r="M516">
        <v>-549.23</v>
      </c>
      <c r="N516">
        <v>-1469.36</v>
      </c>
      <c r="O516">
        <v>-6794.85</v>
      </c>
      <c r="P516">
        <v>897.096</v>
      </c>
      <c r="Q516">
        <v>-2496.4899999999998</v>
      </c>
      <c r="R516">
        <v>-5566.36</v>
      </c>
      <c r="S516">
        <v>714.928</v>
      </c>
      <c r="T516">
        <v>-2129.4299999999998</v>
      </c>
    </row>
    <row r="517" spans="1:20" x14ac:dyDescent="0.15">
      <c r="A517">
        <v>513</v>
      </c>
      <c r="B517">
        <v>0</v>
      </c>
      <c r="C517">
        <v>-6117.19</v>
      </c>
      <c r="D517">
        <v>-122.35299999999999</v>
      </c>
      <c r="E517">
        <v>-3370.55</v>
      </c>
      <c r="F517">
        <v>9697.9</v>
      </c>
      <c r="G517">
        <v>-1884.72</v>
      </c>
      <c r="H517">
        <v>-3698.11</v>
      </c>
      <c r="I517">
        <v>-5684.87</v>
      </c>
      <c r="J517">
        <v>-2255.62</v>
      </c>
      <c r="K517">
        <v>-272.69600000000003</v>
      </c>
      <c r="L517">
        <v>-6253.3</v>
      </c>
      <c r="M517">
        <v>-513.56399999999996</v>
      </c>
      <c r="N517">
        <v>-1544.53</v>
      </c>
      <c r="O517">
        <v>-6806.36</v>
      </c>
      <c r="P517">
        <v>770.90499999999997</v>
      </c>
      <c r="Q517">
        <v>-2567.8200000000002</v>
      </c>
      <c r="R517">
        <v>-5534.53</v>
      </c>
      <c r="S517">
        <v>750.59400000000005</v>
      </c>
      <c r="T517">
        <v>-2089.92</v>
      </c>
    </row>
    <row r="518" spans="1:20" x14ac:dyDescent="0.15">
      <c r="A518">
        <v>514</v>
      </c>
      <c r="B518">
        <v>1</v>
      </c>
      <c r="C518">
        <v>-6867.78</v>
      </c>
      <c r="D518">
        <v>-158.02000000000001</v>
      </c>
      <c r="E518">
        <v>-3094.02</v>
      </c>
      <c r="F518">
        <v>9880.07</v>
      </c>
      <c r="G518">
        <v>-1766.21</v>
      </c>
      <c r="H518">
        <v>-3555.44</v>
      </c>
      <c r="I518">
        <v>-5641.53</v>
      </c>
      <c r="J518">
        <v>-2295.12</v>
      </c>
      <c r="K518">
        <v>-229.35300000000001</v>
      </c>
      <c r="L518">
        <v>-6364.13</v>
      </c>
      <c r="M518">
        <v>-521.24099999999999</v>
      </c>
      <c r="N518">
        <v>-1576.36</v>
      </c>
      <c r="O518">
        <v>-6921.04</v>
      </c>
      <c r="P518">
        <v>584.89700000000005</v>
      </c>
      <c r="Q518">
        <v>-2571.66</v>
      </c>
      <c r="R518">
        <v>-5577.87</v>
      </c>
      <c r="S518">
        <v>746.755</v>
      </c>
      <c r="T518">
        <v>-2058.09</v>
      </c>
    </row>
    <row r="519" spans="1:20" x14ac:dyDescent="0.15">
      <c r="A519">
        <v>515</v>
      </c>
      <c r="B519">
        <v>0</v>
      </c>
      <c r="C519">
        <v>-7641.39</v>
      </c>
      <c r="D519">
        <v>-154.18199999999999</v>
      </c>
      <c r="E519">
        <v>-2840.52</v>
      </c>
      <c r="F519">
        <v>9915.74</v>
      </c>
      <c r="G519">
        <v>-1655.37</v>
      </c>
      <c r="H519">
        <v>-3559.28</v>
      </c>
      <c r="I519">
        <v>-5574.03</v>
      </c>
      <c r="J519">
        <v>-2342.31</v>
      </c>
      <c r="K519">
        <v>-150.34299999999999</v>
      </c>
      <c r="L519">
        <v>-6407.48</v>
      </c>
      <c r="M519">
        <v>-600.25</v>
      </c>
      <c r="N519">
        <v>-1540.69</v>
      </c>
      <c r="O519">
        <v>-6992.37</v>
      </c>
      <c r="P519">
        <v>502.05</v>
      </c>
      <c r="Q519">
        <v>-2599.65</v>
      </c>
      <c r="R519">
        <v>-5668.4</v>
      </c>
      <c r="S519">
        <v>707.25099999999998</v>
      </c>
      <c r="T519">
        <v>-2109.11</v>
      </c>
    </row>
    <row r="520" spans="1:20" x14ac:dyDescent="0.15">
      <c r="A520">
        <v>516</v>
      </c>
      <c r="B520">
        <v>1</v>
      </c>
      <c r="C520">
        <v>-8629.01</v>
      </c>
      <c r="D520">
        <v>-95.487799999999993</v>
      </c>
      <c r="E520">
        <v>-2781.82</v>
      </c>
      <c r="F520">
        <v>9919.58</v>
      </c>
      <c r="G520">
        <v>-1604.35</v>
      </c>
      <c r="H520">
        <v>-3568.08</v>
      </c>
      <c r="I520">
        <v>-5625.05</v>
      </c>
      <c r="J520">
        <v>-2468.4899999999998</v>
      </c>
      <c r="K520">
        <v>-71.334199999999996</v>
      </c>
      <c r="L520">
        <v>-6498</v>
      </c>
      <c r="M520">
        <v>-667.74599999999998</v>
      </c>
      <c r="N520">
        <v>-1544.53</v>
      </c>
      <c r="O520">
        <v>-7000.05</v>
      </c>
      <c r="P520">
        <v>398.887</v>
      </c>
      <c r="Q520">
        <v>-2520.64</v>
      </c>
      <c r="R520">
        <v>-5854.4</v>
      </c>
      <c r="S520">
        <v>671.58399999999995</v>
      </c>
      <c r="T520">
        <v>-2259.46</v>
      </c>
    </row>
    <row r="521" spans="1:20" x14ac:dyDescent="0.15">
      <c r="A521">
        <v>517</v>
      </c>
      <c r="B521">
        <v>0</v>
      </c>
      <c r="C521">
        <v>-9585.92</v>
      </c>
      <c r="D521">
        <v>137.702</v>
      </c>
      <c r="E521">
        <v>-2563.98</v>
      </c>
      <c r="F521">
        <v>9962.92</v>
      </c>
      <c r="G521">
        <v>-1438.66</v>
      </c>
      <c r="H521">
        <v>-3314.58</v>
      </c>
      <c r="I521">
        <v>-5767.72</v>
      </c>
      <c r="J521">
        <v>-2654.51</v>
      </c>
      <c r="K521">
        <v>-3.8374299999999999</v>
      </c>
      <c r="L521">
        <v>-6676.33</v>
      </c>
      <c r="M521">
        <v>-639.75400000000002</v>
      </c>
      <c r="N521">
        <v>-1580.2</v>
      </c>
      <c r="O521">
        <v>-7071.38</v>
      </c>
      <c r="P521">
        <v>430.71699999999998</v>
      </c>
      <c r="Q521">
        <v>-2453.14</v>
      </c>
      <c r="R521">
        <v>-5929.58</v>
      </c>
      <c r="S521">
        <v>667.74599999999998</v>
      </c>
      <c r="T521">
        <v>-2338.4699999999998</v>
      </c>
    </row>
    <row r="522" spans="1:20" x14ac:dyDescent="0.15">
      <c r="A522">
        <v>518</v>
      </c>
      <c r="B522">
        <v>1</v>
      </c>
      <c r="C522">
        <v>-10257.5</v>
      </c>
      <c r="D522">
        <v>335.22500000000002</v>
      </c>
      <c r="E522">
        <v>-2524.48</v>
      </c>
      <c r="F522">
        <v>10038.1</v>
      </c>
      <c r="G522">
        <v>-1213.1400000000001</v>
      </c>
      <c r="H522">
        <v>-3263.56</v>
      </c>
      <c r="I522">
        <v>-5771.56</v>
      </c>
      <c r="J522">
        <v>-2733.51</v>
      </c>
      <c r="K522">
        <v>-35.6678</v>
      </c>
      <c r="L522">
        <v>-6684.01</v>
      </c>
      <c r="M522">
        <v>-718.76300000000003</v>
      </c>
      <c r="N522">
        <v>-1580.2</v>
      </c>
      <c r="O522">
        <v>-7071.38</v>
      </c>
      <c r="P522">
        <v>402.72399999999999</v>
      </c>
      <c r="Q522">
        <v>-2488.81</v>
      </c>
      <c r="R522">
        <v>-5976.76</v>
      </c>
      <c r="S522">
        <v>632.07899999999995</v>
      </c>
      <c r="T522">
        <v>-2413.64</v>
      </c>
    </row>
    <row r="523" spans="1:20" x14ac:dyDescent="0.15">
      <c r="A523">
        <v>519</v>
      </c>
      <c r="B523">
        <v>0</v>
      </c>
      <c r="C523">
        <v>-10917.6</v>
      </c>
      <c r="D523">
        <v>521.23800000000006</v>
      </c>
      <c r="E523">
        <v>-2488.81</v>
      </c>
      <c r="F523">
        <v>10085.299999999999</v>
      </c>
      <c r="G523">
        <v>-1109.97</v>
      </c>
      <c r="H523">
        <v>-3097.87</v>
      </c>
      <c r="I523">
        <v>-5814.9</v>
      </c>
      <c r="J523">
        <v>-2816.36</v>
      </c>
      <c r="K523">
        <v>3.8368500000000001</v>
      </c>
      <c r="L523">
        <v>-6755.34</v>
      </c>
      <c r="M523">
        <v>-786.26199999999994</v>
      </c>
      <c r="N523">
        <v>-1580.2</v>
      </c>
      <c r="O523">
        <v>-7067.55</v>
      </c>
      <c r="P523">
        <v>485.57</v>
      </c>
      <c r="Q523">
        <v>-2488.81</v>
      </c>
      <c r="R523">
        <v>-6099.11</v>
      </c>
      <c r="S523">
        <v>628.24199999999996</v>
      </c>
      <c r="T523">
        <v>-2460.8200000000002</v>
      </c>
    </row>
    <row r="524" spans="1:20" x14ac:dyDescent="0.15">
      <c r="A524">
        <v>520</v>
      </c>
      <c r="B524">
        <v>1</v>
      </c>
      <c r="C524">
        <v>-11486</v>
      </c>
      <c r="D524">
        <v>588.73699999999997</v>
      </c>
      <c r="E524">
        <v>-2519.5</v>
      </c>
      <c r="F524">
        <v>10211.5</v>
      </c>
      <c r="G524">
        <v>-1153.32</v>
      </c>
      <c r="H524">
        <v>-2876.19</v>
      </c>
      <c r="I524">
        <v>-5897.74</v>
      </c>
      <c r="J524">
        <v>-2934.87</v>
      </c>
      <c r="K524">
        <v>43.341500000000003</v>
      </c>
      <c r="L524">
        <v>-6759.18</v>
      </c>
      <c r="M524">
        <v>-758.26700000000005</v>
      </c>
      <c r="N524">
        <v>-1584.03</v>
      </c>
      <c r="O524">
        <v>-7035.71</v>
      </c>
      <c r="P524">
        <v>604.08399999999995</v>
      </c>
      <c r="Q524">
        <v>-2500.3200000000002</v>
      </c>
      <c r="R524">
        <v>-6249.45</v>
      </c>
      <c r="S524">
        <v>584.90099999999995</v>
      </c>
      <c r="T524">
        <v>-2587</v>
      </c>
    </row>
    <row r="525" spans="1:20" x14ac:dyDescent="0.15">
      <c r="A525">
        <v>521</v>
      </c>
      <c r="B525">
        <v>0</v>
      </c>
      <c r="C525">
        <v>-12223.9</v>
      </c>
      <c r="D525">
        <v>541.55999999999995</v>
      </c>
      <c r="E525">
        <v>-2858.56</v>
      </c>
      <c r="F525">
        <v>10401.299999999999</v>
      </c>
      <c r="G525">
        <v>-1232.33</v>
      </c>
      <c r="H525">
        <v>-2789.5</v>
      </c>
      <c r="I525">
        <v>-6016.26</v>
      </c>
      <c r="J525">
        <v>-3038.04</v>
      </c>
      <c r="K525">
        <v>86.682400000000001</v>
      </c>
      <c r="L525">
        <v>-6802.52</v>
      </c>
      <c r="M525">
        <v>-814.25800000000004</v>
      </c>
      <c r="N525">
        <v>-1623.54</v>
      </c>
      <c r="O525">
        <v>-7067.55</v>
      </c>
      <c r="P525">
        <v>718.76099999999997</v>
      </c>
      <c r="Q525">
        <v>-2607.33</v>
      </c>
      <c r="R525">
        <v>-6332.3</v>
      </c>
      <c r="S525">
        <v>509.72800000000001</v>
      </c>
      <c r="T525">
        <v>-2780.69</v>
      </c>
    </row>
    <row r="526" spans="1:20" x14ac:dyDescent="0.15">
      <c r="A526">
        <v>522</v>
      </c>
      <c r="B526">
        <v>1</v>
      </c>
      <c r="C526">
        <v>-13234.6</v>
      </c>
      <c r="D526">
        <v>400.03</v>
      </c>
      <c r="E526">
        <v>-3419.3</v>
      </c>
      <c r="F526">
        <v>10504.5</v>
      </c>
      <c r="G526">
        <v>-1315.17</v>
      </c>
      <c r="H526">
        <v>-2639.16</v>
      </c>
      <c r="I526">
        <v>-6130.94</v>
      </c>
      <c r="J526">
        <v>-2994.7</v>
      </c>
      <c r="K526">
        <v>173.364</v>
      </c>
      <c r="L526">
        <v>-6866.19</v>
      </c>
      <c r="M526">
        <v>-671.58399999999995</v>
      </c>
      <c r="N526">
        <v>-1655.37</v>
      </c>
      <c r="O526">
        <v>-7024.21</v>
      </c>
      <c r="P526">
        <v>805.44299999999998</v>
      </c>
      <c r="Q526">
        <v>-2611.16</v>
      </c>
      <c r="R526">
        <v>-6443.14</v>
      </c>
      <c r="S526">
        <v>474.05900000000003</v>
      </c>
      <c r="T526">
        <v>-2927.2</v>
      </c>
    </row>
    <row r="527" spans="1:20" x14ac:dyDescent="0.15">
      <c r="A527">
        <v>523</v>
      </c>
      <c r="B527">
        <v>0</v>
      </c>
      <c r="C527">
        <v>-14466.9</v>
      </c>
      <c r="D527">
        <v>52.16</v>
      </c>
      <c r="E527">
        <v>-4043.7</v>
      </c>
      <c r="F527">
        <v>10465</v>
      </c>
      <c r="G527">
        <v>-1445.19</v>
      </c>
      <c r="H527">
        <v>-2544.81</v>
      </c>
      <c r="I527">
        <v>-6209.95</v>
      </c>
      <c r="J527">
        <v>-2938.71</v>
      </c>
      <c r="K527">
        <v>319.875</v>
      </c>
      <c r="L527">
        <v>-6779.51</v>
      </c>
      <c r="M527">
        <v>-679.255</v>
      </c>
      <c r="N527">
        <v>-1623.54</v>
      </c>
      <c r="O527">
        <v>-6949.03</v>
      </c>
      <c r="P527">
        <v>948.11800000000005</v>
      </c>
      <c r="Q527">
        <v>-2650.67</v>
      </c>
      <c r="R527">
        <v>-6478.81</v>
      </c>
      <c r="S527">
        <v>466.38799999999998</v>
      </c>
      <c r="T527">
        <v>-2962.87</v>
      </c>
    </row>
    <row r="528" spans="1:20" x14ac:dyDescent="0.15">
      <c r="A528">
        <v>524</v>
      </c>
      <c r="B528">
        <v>1</v>
      </c>
      <c r="C528">
        <v>-15785.9</v>
      </c>
      <c r="D528">
        <v>-220.53700000000001</v>
      </c>
      <c r="E528">
        <v>-4573.75</v>
      </c>
      <c r="F528">
        <v>10467.700000000001</v>
      </c>
      <c r="G528">
        <v>-1666.88</v>
      </c>
      <c r="H528">
        <v>-2330.79</v>
      </c>
      <c r="I528">
        <v>-6288.95</v>
      </c>
      <c r="J528">
        <v>-3077.55</v>
      </c>
      <c r="K528">
        <v>359.38</v>
      </c>
      <c r="L528">
        <v>-6621.49</v>
      </c>
      <c r="M528">
        <v>-762.1</v>
      </c>
      <c r="N528">
        <v>-1647.7</v>
      </c>
      <c r="O528">
        <v>-6909.53</v>
      </c>
      <c r="P528">
        <v>951.95399999999995</v>
      </c>
      <c r="Q528">
        <v>-2694.01</v>
      </c>
      <c r="R528">
        <v>-6478.81</v>
      </c>
      <c r="S528">
        <v>398.88499999999999</v>
      </c>
      <c r="T528">
        <v>-2966.71</v>
      </c>
    </row>
    <row r="529" spans="1:20" x14ac:dyDescent="0.15">
      <c r="A529">
        <v>525</v>
      </c>
      <c r="B529">
        <v>0</v>
      </c>
      <c r="C529">
        <v>-17262.900000000001</v>
      </c>
      <c r="D529">
        <v>-426.88400000000001</v>
      </c>
      <c r="E529">
        <v>-4885.95</v>
      </c>
      <c r="F529">
        <v>10770.7</v>
      </c>
      <c r="G529">
        <v>-1753.56</v>
      </c>
      <c r="H529">
        <v>-2307.7800000000002</v>
      </c>
      <c r="I529">
        <v>-6379.47</v>
      </c>
      <c r="J529">
        <v>-3053.39</v>
      </c>
      <c r="K529">
        <v>402.71899999999999</v>
      </c>
      <c r="L529">
        <v>-6478.81</v>
      </c>
      <c r="M529">
        <v>-861.43799999999999</v>
      </c>
      <c r="N529">
        <v>-1533.02</v>
      </c>
      <c r="O529">
        <v>-6866.19</v>
      </c>
      <c r="P529">
        <v>995.29399999999998</v>
      </c>
      <c r="Q529">
        <v>-2784.52</v>
      </c>
      <c r="R529">
        <v>-6490.31</v>
      </c>
      <c r="S529">
        <v>434.55399999999997</v>
      </c>
      <c r="T529">
        <v>-3006.21</v>
      </c>
    </row>
    <row r="530" spans="1:20" x14ac:dyDescent="0.15">
      <c r="A530">
        <v>526</v>
      </c>
      <c r="B530">
        <v>1</v>
      </c>
      <c r="C530">
        <v>-18836.5</v>
      </c>
      <c r="D530">
        <v>-367.04899999999998</v>
      </c>
      <c r="E530">
        <v>-5158.6499999999996</v>
      </c>
      <c r="F530">
        <v>10294.299999999999</v>
      </c>
      <c r="G530">
        <v>-1919.25</v>
      </c>
      <c r="H530">
        <v>-2112.94</v>
      </c>
      <c r="I530">
        <v>-6565.49</v>
      </c>
      <c r="J530">
        <v>-3164.23</v>
      </c>
      <c r="K530">
        <v>477.89400000000001</v>
      </c>
      <c r="L530">
        <v>-6478.81</v>
      </c>
      <c r="M530">
        <v>-778.59400000000005</v>
      </c>
      <c r="N530">
        <v>-1461.68</v>
      </c>
      <c r="O530">
        <v>-6779.51</v>
      </c>
      <c r="P530">
        <v>1074.3</v>
      </c>
      <c r="Q530">
        <v>-2993.55</v>
      </c>
      <c r="R530">
        <v>-6612.66</v>
      </c>
      <c r="S530">
        <v>438.38900000000001</v>
      </c>
      <c r="T530">
        <v>-3057.22</v>
      </c>
    </row>
    <row r="531" spans="1:20" x14ac:dyDescent="0.15">
      <c r="A531">
        <v>527</v>
      </c>
      <c r="B531">
        <v>0</v>
      </c>
      <c r="C531">
        <v>-19894</v>
      </c>
      <c r="D531">
        <v>-481.72800000000001</v>
      </c>
      <c r="E531">
        <v>-5391.84</v>
      </c>
      <c r="F531">
        <v>10496.8</v>
      </c>
      <c r="G531">
        <v>-2125.6</v>
      </c>
      <c r="H531">
        <v>-2298.96</v>
      </c>
      <c r="I531">
        <v>-6659.84</v>
      </c>
      <c r="J531">
        <v>-3203.73</v>
      </c>
      <c r="K531">
        <v>509.73</v>
      </c>
      <c r="L531">
        <v>-6474.97</v>
      </c>
      <c r="M531">
        <v>-660.08</v>
      </c>
      <c r="N531">
        <v>-1469.35</v>
      </c>
      <c r="O531">
        <v>-6636.83</v>
      </c>
      <c r="P531">
        <v>1157.1500000000001</v>
      </c>
      <c r="Q531">
        <v>-3309.59</v>
      </c>
      <c r="R531">
        <v>-6778.35</v>
      </c>
      <c r="S531">
        <v>481.72800000000001</v>
      </c>
      <c r="T531">
        <v>-3207.57</v>
      </c>
    </row>
    <row r="532" spans="1:20" x14ac:dyDescent="0.15">
      <c r="A532">
        <v>528</v>
      </c>
      <c r="B532">
        <v>1</v>
      </c>
      <c r="C532">
        <v>-20108</v>
      </c>
      <c r="D532">
        <v>-560.73800000000006</v>
      </c>
      <c r="E532">
        <v>-5551.02</v>
      </c>
      <c r="F532">
        <v>10386</v>
      </c>
      <c r="G532">
        <v>-2069.59</v>
      </c>
      <c r="H532">
        <v>-2385.63</v>
      </c>
      <c r="I532">
        <v>-6893.03</v>
      </c>
      <c r="J532">
        <v>-3243.24</v>
      </c>
      <c r="K532">
        <v>485.56200000000001</v>
      </c>
      <c r="L532">
        <v>-6439.3</v>
      </c>
      <c r="M532">
        <v>-549.23500000000001</v>
      </c>
      <c r="N532">
        <v>-1544.53</v>
      </c>
      <c r="O532">
        <v>-6636.83</v>
      </c>
      <c r="P532">
        <v>1271.83</v>
      </c>
      <c r="Q532">
        <v>-3629.46</v>
      </c>
      <c r="R532">
        <v>-7019.21</v>
      </c>
      <c r="S532">
        <v>560.73800000000006</v>
      </c>
      <c r="T532">
        <v>-3286.58</v>
      </c>
    </row>
    <row r="533" spans="1:20" x14ac:dyDescent="0.15">
      <c r="A533">
        <v>529</v>
      </c>
      <c r="B533">
        <v>0</v>
      </c>
      <c r="C533">
        <v>-20111.8</v>
      </c>
      <c r="D533">
        <v>-655.08199999999999</v>
      </c>
      <c r="E533">
        <v>-5315.16</v>
      </c>
      <c r="F533">
        <v>10361.799999999999</v>
      </c>
      <c r="G533">
        <v>-2235.2800000000002</v>
      </c>
      <c r="H533">
        <v>-2520.65</v>
      </c>
      <c r="I533">
        <v>-7082.88</v>
      </c>
      <c r="J533">
        <v>-3282.74</v>
      </c>
      <c r="K533">
        <v>607.90899999999999</v>
      </c>
      <c r="L533">
        <v>-6446.97</v>
      </c>
      <c r="M533">
        <v>-513.56399999999996</v>
      </c>
      <c r="N533">
        <v>-1587.86</v>
      </c>
      <c r="O533">
        <v>-6652.16</v>
      </c>
      <c r="P533">
        <v>1339.33</v>
      </c>
      <c r="Q533">
        <v>-3981.16</v>
      </c>
      <c r="R533">
        <v>-7299.58</v>
      </c>
      <c r="S533">
        <v>639.74699999999996</v>
      </c>
      <c r="T533">
        <v>-3361.75</v>
      </c>
    </row>
    <row r="534" spans="1:20" x14ac:dyDescent="0.15">
      <c r="A534">
        <v>530</v>
      </c>
      <c r="B534">
        <v>1</v>
      </c>
      <c r="C534">
        <v>-20147.5</v>
      </c>
      <c r="D534">
        <v>-949.61500000000001</v>
      </c>
      <c r="E534">
        <v>-4661.25</v>
      </c>
      <c r="F534">
        <v>10480.299999999999</v>
      </c>
      <c r="G534">
        <v>-2472.31</v>
      </c>
      <c r="H534">
        <v>-2430.14</v>
      </c>
      <c r="I534">
        <v>-7201.4</v>
      </c>
      <c r="J534">
        <v>-3318.41</v>
      </c>
      <c r="K534">
        <v>765.928</v>
      </c>
      <c r="L534">
        <v>-6529.81</v>
      </c>
      <c r="M534">
        <v>-513.56399999999996</v>
      </c>
      <c r="N534">
        <v>-1674.54</v>
      </c>
      <c r="O534">
        <v>-6806.35</v>
      </c>
      <c r="P534">
        <v>1303.6600000000001</v>
      </c>
      <c r="Q534">
        <v>-4258.87</v>
      </c>
      <c r="R534">
        <v>-7615.62</v>
      </c>
      <c r="S534">
        <v>722.59</v>
      </c>
      <c r="T534">
        <v>-3412.76</v>
      </c>
    </row>
    <row r="535" spans="1:20" x14ac:dyDescent="0.15">
      <c r="A535">
        <v>531</v>
      </c>
      <c r="B535">
        <v>0</v>
      </c>
      <c r="C535">
        <v>-20147.5</v>
      </c>
      <c r="D535">
        <v>-1951.71</v>
      </c>
      <c r="E535">
        <v>-3409.78</v>
      </c>
      <c r="F535">
        <v>10610.3</v>
      </c>
      <c r="G535">
        <v>-2682.5</v>
      </c>
      <c r="H535">
        <v>-2240.2800000000002</v>
      </c>
      <c r="I535">
        <v>-7327.58</v>
      </c>
      <c r="J535">
        <v>-3310.75</v>
      </c>
      <c r="K535">
        <v>923.947</v>
      </c>
      <c r="L535">
        <v>-6648.33</v>
      </c>
      <c r="M535">
        <v>-517.39700000000005</v>
      </c>
      <c r="N535">
        <v>-1809.56</v>
      </c>
      <c r="O535">
        <v>-6928.7</v>
      </c>
      <c r="P535">
        <v>1303.6600000000001</v>
      </c>
      <c r="Q535">
        <v>-4141.5200000000004</v>
      </c>
      <c r="R535">
        <v>-7927.82</v>
      </c>
      <c r="S535">
        <v>837.27</v>
      </c>
      <c r="T535">
        <v>-3563.11</v>
      </c>
    </row>
    <row r="536" spans="1:20" x14ac:dyDescent="0.15">
      <c r="A536">
        <v>532</v>
      </c>
      <c r="B536">
        <v>1</v>
      </c>
      <c r="C536">
        <v>-20147.5</v>
      </c>
      <c r="D536">
        <v>-4528.3500000000004</v>
      </c>
      <c r="E536">
        <v>-1931.6</v>
      </c>
      <c r="F536">
        <v>10839.7</v>
      </c>
      <c r="G536">
        <v>-2639.16</v>
      </c>
      <c r="H536">
        <v>-2117.9299999999998</v>
      </c>
      <c r="I536">
        <v>-7509.77</v>
      </c>
      <c r="J536">
        <v>-3239.4</v>
      </c>
      <c r="K536">
        <v>1074.3</v>
      </c>
      <c r="L536">
        <v>-6770.68</v>
      </c>
      <c r="M536">
        <v>-553.06899999999996</v>
      </c>
      <c r="N536">
        <v>-1726.72</v>
      </c>
      <c r="O536">
        <v>-7079.05</v>
      </c>
      <c r="P536">
        <v>1307.5</v>
      </c>
      <c r="Q536">
        <v>-3678.97</v>
      </c>
      <c r="R536">
        <v>-8185.19</v>
      </c>
      <c r="S536">
        <v>916.279</v>
      </c>
      <c r="T536">
        <v>-3645.95</v>
      </c>
    </row>
    <row r="537" spans="1:20" x14ac:dyDescent="0.15">
      <c r="A537">
        <v>533</v>
      </c>
      <c r="B537">
        <v>0</v>
      </c>
      <c r="C537">
        <v>-20147.5</v>
      </c>
      <c r="D537">
        <v>-6788.96</v>
      </c>
      <c r="E537">
        <v>-778.6</v>
      </c>
      <c r="F537">
        <v>10986.2</v>
      </c>
      <c r="G537">
        <v>-2560.16</v>
      </c>
      <c r="H537">
        <v>-1986.74</v>
      </c>
      <c r="I537">
        <v>-7553.11</v>
      </c>
      <c r="J537">
        <v>-3227.91</v>
      </c>
      <c r="K537">
        <v>1145.6400000000001</v>
      </c>
      <c r="L537">
        <v>-6924.86</v>
      </c>
      <c r="M537">
        <v>-556.90200000000004</v>
      </c>
      <c r="N537">
        <v>-1608.2</v>
      </c>
      <c r="O537">
        <v>-7154.23</v>
      </c>
      <c r="P537">
        <v>1335.5</v>
      </c>
      <c r="Q537">
        <v>-3338.76</v>
      </c>
      <c r="R537">
        <v>-8245.0300000000007</v>
      </c>
      <c r="S537">
        <v>999.12099999999998</v>
      </c>
      <c r="T537">
        <v>-3752.97</v>
      </c>
    </row>
    <row r="538" spans="1:20" x14ac:dyDescent="0.15">
      <c r="A538">
        <v>534</v>
      </c>
      <c r="B538">
        <v>1</v>
      </c>
      <c r="C538">
        <v>-20147.5</v>
      </c>
      <c r="D538">
        <v>-8840.84</v>
      </c>
      <c r="E538">
        <v>-709.90899999999999</v>
      </c>
      <c r="F538">
        <v>11041</v>
      </c>
      <c r="G538">
        <v>-2473.48</v>
      </c>
      <c r="H538">
        <v>-2089.9299999999998</v>
      </c>
      <c r="I538">
        <v>-7628.28</v>
      </c>
      <c r="J538">
        <v>-3124.72</v>
      </c>
      <c r="K538">
        <v>1130.31</v>
      </c>
      <c r="L538">
        <v>-7047.21</v>
      </c>
      <c r="M538">
        <v>-604.07100000000003</v>
      </c>
      <c r="N538">
        <v>-1485.86</v>
      </c>
      <c r="O538">
        <v>-7189.9</v>
      </c>
      <c r="P538">
        <v>1245</v>
      </c>
      <c r="Q538">
        <v>-3171.89</v>
      </c>
      <c r="R538">
        <v>-8118.85</v>
      </c>
      <c r="S538">
        <v>1121.47</v>
      </c>
      <c r="T538">
        <v>-3745.3</v>
      </c>
    </row>
    <row r="539" spans="1:20" x14ac:dyDescent="0.15">
      <c r="A539">
        <v>535</v>
      </c>
      <c r="B539">
        <v>0</v>
      </c>
      <c r="C539">
        <v>-20147.5</v>
      </c>
      <c r="D539">
        <v>-11725</v>
      </c>
      <c r="E539">
        <v>-974.66099999999994</v>
      </c>
      <c r="F539">
        <v>11211.7</v>
      </c>
      <c r="G539">
        <v>-2311.63</v>
      </c>
      <c r="H539">
        <v>-2058.09</v>
      </c>
      <c r="I539">
        <v>-7667.79</v>
      </c>
      <c r="J539">
        <v>-3152.73</v>
      </c>
      <c r="K539">
        <v>976.12699999999995</v>
      </c>
      <c r="L539">
        <v>-7205.23</v>
      </c>
      <c r="M539">
        <v>-714.92100000000005</v>
      </c>
      <c r="N539">
        <v>-1347</v>
      </c>
      <c r="O539">
        <v>-7205.23</v>
      </c>
      <c r="P539">
        <v>1039.81</v>
      </c>
      <c r="Q539">
        <v>-3305.73</v>
      </c>
      <c r="R539">
        <v>-7936.66</v>
      </c>
      <c r="S539">
        <v>1271.82</v>
      </c>
      <c r="T539">
        <v>-3662.46</v>
      </c>
    </row>
    <row r="540" spans="1:20" x14ac:dyDescent="0.15">
      <c r="A540">
        <v>536</v>
      </c>
      <c r="B540">
        <v>1</v>
      </c>
      <c r="C540">
        <v>-20097.7</v>
      </c>
      <c r="D540">
        <v>-15703.4</v>
      </c>
      <c r="E540">
        <v>23.264900000000001</v>
      </c>
      <c r="F540">
        <v>11182.5</v>
      </c>
      <c r="G540">
        <v>-2144.7600000000002</v>
      </c>
      <c r="H540">
        <v>-2086.1</v>
      </c>
      <c r="I540">
        <v>-7714.96</v>
      </c>
      <c r="J540">
        <v>-3085.22</v>
      </c>
      <c r="K540">
        <v>853.78099999999995</v>
      </c>
      <c r="L540">
        <v>-7374.74</v>
      </c>
      <c r="M540">
        <v>-746.76199999999994</v>
      </c>
      <c r="N540">
        <v>-1386.5</v>
      </c>
      <c r="O540">
        <v>-7374.74</v>
      </c>
      <c r="P540">
        <v>778.60299999999995</v>
      </c>
      <c r="Q540">
        <v>-3559.28</v>
      </c>
      <c r="R540">
        <v>-7908.65</v>
      </c>
      <c r="S540">
        <v>1350.83</v>
      </c>
      <c r="T540">
        <v>-3566.94</v>
      </c>
    </row>
    <row r="541" spans="1:20" x14ac:dyDescent="0.15">
      <c r="A541">
        <v>537</v>
      </c>
      <c r="B541">
        <v>0</v>
      </c>
      <c r="C541">
        <v>-19450</v>
      </c>
      <c r="D541">
        <v>-19279.900000000001</v>
      </c>
      <c r="E541">
        <v>1484.94</v>
      </c>
      <c r="F541">
        <v>11632.4</v>
      </c>
      <c r="G541">
        <v>-2236.4499999999998</v>
      </c>
      <c r="H541">
        <v>-1995.59</v>
      </c>
      <c r="I541">
        <v>-7829.64</v>
      </c>
      <c r="J541">
        <v>-3120.89</v>
      </c>
      <c r="K541">
        <v>711.08900000000006</v>
      </c>
      <c r="L541">
        <v>-7651.27</v>
      </c>
      <c r="M541">
        <v>-711.08900000000006</v>
      </c>
      <c r="N541">
        <v>-1433.67</v>
      </c>
      <c r="O541">
        <v>-7651.27</v>
      </c>
      <c r="P541">
        <v>671.58399999999995</v>
      </c>
      <c r="Q541">
        <v>-3583.45</v>
      </c>
      <c r="R541">
        <v>-8010.65</v>
      </c>
      <c r="S541">
        <v>1426.01</v>
      </c>
      <c r="T541">
        <v>-3696.95</v>
      </c>
    </row>
    <row r="542" spans="1:20" x14ac:dyDescent="0.15">
      <c r="A542">
        <v>538</v>
      </c>
      <c r="B542">
        <v>1</v>
      </c>
      <c r="C542">
        <v>-17492.5</v>
      </c>
      <c r="D542">
        <v>-19952.400000000001</v>
      </c>
      <c r="E542">
        <v>2873.81</v>
      </c>
      <c r="F542">
        <v>12144.5</v>
      </c>
      <c r="G542">
        <v>-2089.9299999999998</v>
      </c>
      <c r="H542">
        <v>-1809.56</v>
      </c>
      <c r="I542">
        <v>-7908.65</v>
      </c>
      <c r="J542">
        <v>-3128.55</v>
      </c>
      <c r="K542">
        <v>714.92</v>
      </c>
      <c r="L542">
        <v>-7931.64</v>
      </c>
      <c r="M542">
        <v>-722.58299999999997</v>
      </c>
      <c r="N542">
        <v>-1540.69</v>
      </c>
      <c r="O542">
        <v>-7927.81</v>
      </c>
      <c r="P542">
        <v>675.41499999999996</v>
      </c>
      <c r="Q542">
        <v>-3472.6</v>
      </c>
      <c r="R542">
        <v>-8326.68</v>
      </c>
      <c r="S542">
        <v>1465.51</v>
      </c>
      <c r="T542">
        <v>-3933.98</v>
      </c>
    </row>
    <row r="543" spans="1:20" x14ac:dyDescent="0.15">
      <c r="A543">
        <v>539</v>
      </c>
      <c r="B543">
        <v>0</v>
      </c>
      <c r="C543">
        <v>-15079.1</v>
      </c>
      <c r="D543">
        <v>-19009</v>
      </c>
      <c r="E543">
        <v>3473.8</v>
      </c>
      <c r="F543">
        <v>11915.2</v>
      </c>
      <c r="G543">
        <v>-2065.75</v>
      </c>
      <c r="H543">
        <v>-1730.55</v>
      </c>
      <c r="I543">
        <v>-7987.66</v>
      </c>
      <c r="J543">
        <v>-3199.9</v>
      </c>
      <c r="K543">
        <v>754.42499999999995</v>
      </c>
      <c r="L543">
        <v>-8259.17</v>
      </c>
      <c r="M543">
        <v>-833.43499999999995</v>
      </c>
      <c r="N543">
        <v>-1536.86</v>
      </c>
      <c r="O543">
        <v>-8196.68</v>
      </c>
      <c r="P543">
        <v>707.25800000000004</v>
      </c>
      <c r="Q543">
        <v>-3459.91</v>
      </c>
      <c r="R543">
        <v>-8635.06</v>
      </c>
      <c r="S543">
        <v>1501.19</v>
      </c>
      <c r="T543">
        <v>-4159.51</v>
      </c>
    </row>
    <row r="544" spans="1:20" x14ac:dyDescent="0.15">
      <c r="A544">
        <v>540</v>
      </c>
      <c r="B544">
        <v>1</v>
      </c>
      <c r="C544">
        <v>-13816.4</v>
      </c>
      <c r="D544">
        <v>-16677.099999999999</v>
      </c>
      <c r="E544">
        <v>3035.42</v>
      </c>
      <c r="F544">
        <v>11757.1</v>
      </c>
      <c r="G544">
        <v>-2184.2600000000002</v>
      </c>
      <c r="H544">
        <v>-1670.7</v>
      </c>
      <c r="I544">
        <v>-8074.33</v>
      </c>
      <c r="J544">
        <v>-3211.39</v>
      </c>
      <c r="K544">
        <v>793.92899999999997</v>
      </c>
      <c r="L544">
        <v>-8689.89</v>
      </c>
      <c r="M544">
        <v>-876.77</v>
      </c>
      <c r="N544">
        <v>-1497.36</v>
      </c>
      <c r="O544">
        <v>-8421.01</v>
      </c>
      <c r="P544">
        <v>671.58399999999995</v>
      </c>
      <c r="Q544">
        <v>-3712.27</v>
      </c>
      <c r="R544">
        <v>-8856.77</v>
      </c>
      <c r="S544">
        <v>1497.36</v>
      </c>
      <c r="T544">
        <v>-4281.8500000000004</v>
      </c>
    </row>
    <row r="545" spans="1:20" x14ac:dyDescent="0.15">
      <c r="A545">
        <v>541</v>
      </c>
      <c r="B545">
        <v>0</v>
      </c>
      <c r="C545">
        <v>-13352.7</v>
      </c>
      <c r="D545">
        <v>-14724.8</v>
      </c>
      <c r="E545">
        <v>2503.9</v>
      </c>
      <c r="F545">
        <v>11637.4</v>
      </c>
      <c r="G545">
        <v>-2302.7800000000002</v>
      </c>
      <c r="H545">
        <v>-1831.35</v>
      </c>
      <c r="I545">
        <v>-8240.01</v>
      </c>
      <c r="J545">
        <v>-3333.74</v>
      </c>
      <c r="K545">
        <v>837.26400000000001</v>
      </c>
      <c r="L545">
        <v>-9061.9500000000007</v>
      </c>
      <c r="M545">
        <v>-971.101</v>
      </c>
      <c r="N545">
        <v>-1465.51</v>
      </c>
      <c r="O545">
        <v>-8910.39</v>
      </c>
      <c r="P545">
        <v>644.77099999999996</v>
      </c>
      <c r="Q545">
        <v>-4114.97</v>
      </c>
      <c r="R545">
        <v>-8931.94</v>
      </c>
      <c r="S545">
        <v>1457.85</v>
      </c>
      <c r="T545">
        <v>-4428.38</v>
      </c>
    </row>
    <row r="546" spans="1:20" x14ac:dyDescent="0.15">
      <c r="A546">
        <v>542</v>
      </c>
      <c r="B546">
        <v>1</v>
      </c>
      <c r="C546">
        <v>-13410.1</v>
      </c>
      <c r="D546">
        <v>-13132.2</v>
      </c>
      <c r="E546">
        <v>1452.6</v>
      </c>
      <c r="F546">
        <v>11855.3</v>
      </c>
      <c r="G546">
        <v>-2436.61</v>
      </c>
      <c r="H546">
        <v>-2418.88</v>
      </c>
      <c r="I546">
        <v>-8480.8700000000008</v>
      </c>
      <c r="J546">
        <v>-3495.58</v>
      </c>
      <c r="K546">
        <v>912.44399999999996</v>
      </c>
      <c r="L546">
        <v>-9208.48</v>
      </c>
      <c r="M546">
        <v>-1196.6400000000001</v>
      </c>
      <c r="N546">
        <v>-1493.53</v>
      </c>
      <c r="O546">
        <v>-9515.65</v>
      </c>
      <c r="P546">
        <v>356.74799999999999</v>
      </c>
      <c r="Q546">
        <v>-4592.8599999999997</v>
      </c>
      <c r="R546">
        <v>-8979.11</v>
      </c>
      <c r="S546">
        <v>1422.18</v>
      </c>
      <c r="T546">
        <v>-4467.8900000000003</v>
      </c>
    </row>
    <row r="547" spans="1:20" x14ac:dyDescent="0.15">
      <c r="A547">
        <v>543</v>
      </c>
      <c r="B547">
        <v>0</v>
      </c>
      <c r="C547">
        <v>-13952.9</v>
      </c>
      <c r="D547">
        <v>-12921.9</v>
      </c>
      <c r="E547">
        <v>532.50400000000002</v>
      </c>
      <c r="F547">
        <v>11940.8</v>
      </c>
      <c r="G547">
        <v>-2724.63</v>
      </c>
      <c r="H547">
        <v>-3308.34</v>
      </c>
      <c r="I547">
        <v>-8757.4</v>
      </c>
      <c r="J547">
        <v>-3693.11</v>
      </c>
      <c r="K547">
        <v>978.75699999999995</v>
      </c>
      <c r="L547">
        <v>-9232.66</v>
      </c>
      <c r="M547">
        <v>-1318.98</v>
      </c>
      <c r="N547">
        <v>-1429.84</v>
      </c>
      <c r="O547">
        <v>-9848.2199999999993</v>
      </c>
      <c r="P547">
        <v>-38.298200000000001</v>
      </c>
      <c r="Q547">
        <v>-5094.93</v>
      </c>
      <c r="R547">
        <v>-9101.4500000000007</v>
      </c>
      <c r="S547">
        <v>1418.35</v>
      </c>
      <c r="T547">
        <v>-4503.5600000000004</v>
      </c>
    </row>
    <row r="548" spans="1:20" x14ac:dyDescent="0.15">
      <c r="A548">
        <v>544</v>
      </c>
      <c r="B548">
        <v>1</v>
      </c>
      <c r="C548">
        <v>-13947.7</v>
      </c>
      <c r="D548">
        <v>-12888.7</v>
      </c>
      <c r="E548">
        <v>-498.447</v>
      </c>
      <c r="F548">
        <v>12439</v>
      </c>
      <c r="G548">
        <v>-3100.53</v>
      </c>
      <c r="H548">
        <v>-3988.79</v>
      </c>
      <c r="I548">
        <v>-9022.44</v>
      </c>
      <c r="J548">
        <v>-3882.97</v>
      </c>
      <c r="K548">
        <v>1294.79</v>
      </c>
      <c r="L548">
        <v>-9125.64</v>
      </c>
      <c r="M548">
        <v>-1469.34</v>
      </c>
      <c r="N548">
        <v>-1497.36</v>
      </c>
      <c r="O548">
        <v>-9936.1</v>
      </c>
      <c r="P548">
        <v>-406.53800000000001</v>
      </c>
      <c r="Q548">
        <v>-5489.98</v>
      </c>
      <c r="R548">
        <v>-9263.2999999999993</v>
      </c>
      <c r="S548">
        <v>1382.67</v>
      </c>
      <c r="T548">
        <v>-4507.3900000000003</v>
      </c>
    </row>
    <row r="549" spans="1:20" x14ac:dyDescent="0.15">
      <c r="A549">
        <v>545</v>
      </c>
      <c r="B549">
        <v>0</v>
      </c>
      <c r="C549">
        <v>-13146.1</v>
      </c>
      <c r="D549">
        <v>-12131.7</v>
      </c>
      <c r="E549">
        <v>-1522.95</v>
      </c>
      <c r="F549">
        <v>12806</v>
      </c>
      <c r="G549">
        <v>-3309.54</v>
      </c>
      <c r="H549">
        <v>-4345.54</v>
      </c>
      <c r="I549">
        <v>-9188.1200000000008</v>
      </c>
      <c r="J549">
        <v>-4005.31</v>
      </c>
      <c r="K549">
        <v>1614.66</v>
      </c>
      <c r="L549">
        <v>-9106.49</v>
      </c>
      <c r="M549">
        <v>-1544.52</v>
      </c>
      <c r="N549">
        <v>-1477</v>
      </c>
      <c r="O549">
        <v>-9734.74</v>
      </c>
      <c r="P549">
        <v>-498.24700000000001</v>
      </c>
      <c r="Q549">
        <v>-5873.53</v>
      </c>
      <c r="R549">
        <v>-9460.82</v>
      </c>
      <c r="S549">
        <v>1378.84</v>
      </c>
      <c r="T549">
        <v>-4546.8999999999996</v>
      </c>
    </row>
    <row r="550" spans="1:20" x14ac:dyDescent="0.15">
      <c r="A550">
        <v>546</v>
      </c>
      <c r="B550">
        <v>1</v>
      </c>
      <c r="C550">
        <v>-12536.1</v>
      </c>
      <c r="D550">
        <v>-10540.6</v>
      </c>
      <c r="E550">
        <v>-2377.1</v>
      </c>
      <c r="F550">
        <v>13268.6</v>
      </c>
      <c r="G550">
        <v>-3594.95</v>
      </c>
      <c r="H550">
        <v>-4314.91</v>
      </c>
      <c r="I550">
        <v>-9432.7999999999993</v>
      </c>
      <c r="J550">
        <v>-4151.8500000000004</v>
      </c>
      <c r="K550">
        <v>1954.89</v>
      </c>
      <c r="L550">
        <v>-8893.65</v>
      </c>
      <c r="M550">
        <v>-1587.86</v>
      </c>
      <c r="N550">
        <v>-1619.7</v>
      </c>
      <c r="O550">
        <v>-9505.3700000000008</v>
      </c>
      <c r="P550">
        <v>-313.42599999999999</v>
      </c>
      <c r="Q550">
        <v>-6130.92</v>
      </c>
      <c r="R550">
        <v>-9666.01</v>
      </c>
      <c r="S550">
        <v>1339.34</v>
      </c>
      <c r="T550">
        <v>-4586.3999999999996</v>
      </c>
    </row>
    <row r="551" spans="1:20" x14ac:dyDescent="0.15">
      <c r="A551">
        <v>547</v>
      </c>
      <c r="B551">
        <v>0</v>
      </c>
      <c r="C551">
        <v>-14655.3</v>
      </c>
      <c r="D551">
        <v>-4773.71</v>
      </c>
      <c r="E551">
        <v>-5231.5200000000004</v>
      </c>
      <c r="F551">
        <v>13631.8</v>
      </c>
      <c r="G551">
        <v>-3560.49</v>
      </c>
      <c r="H551">
        <v>-3987.39</v>
      </c>
      <c r="I551">
        <v>-9752.67</v>
      </c>
      <c r="J551">
        <v>-4179.87</v>
      </c>
      <c r="K551">
        <v>2152.41</v>
      </c>
      <c r="L551">
        <v>-8564.91</v>
      </c>
      <c r="M551">
        <v>-1647.72</v>
      </c>
      <c r="N551">
        <v>-1596.73</v>
      </c>
      <c r="O551">
        <v>-9358.84</v>
      </c>
      <c r="P551">
        <v>140.26499999999999</v>
      </c>
      <c r="Q551">
        <v>-6163.99</v>
      </c>
      <c r="R551">
        <v>-9938.7099999999991</v>
      </c>
      <c r="S551">
        <v>1299.83</v>
      </c>
      <c r="T551">
        <v>-4618.25</v>
      </c>
    </row>
    <row r="552" spans="1:20" x14ac:dyDescent="0.15">
      <c r="A552">
        <v>548</v>
      </c>
      <c r="B552">
        <v>1</v>
      </c>
      <c r="C552">
        <v>-14996.3</v>
      </c>
      <c r="D552">
        <v>4625.8</v>
      </c>
      <c r="E552">
        <v>-7237.06</v>
      </c>
      <c r="F552">
        <v>14074</v>
      </c>
      <c r="G552">
        <v>-3181.98</v>
      </c>
      <c r="H552">
        <v>-3549.01</v>
      </c>
      <c r="I552">
        <v>-10119.700000000001</v>
      </c>
      <c r="J552">
        <v>-4100.8599999999997</v>
      </c>
      <c r="K552">
        <v>2342.2800000000002</v>
      </c>
      <c r="L552">
        <v>-8516.5300000000007</v>
      </c>
      <c r="M552">
        <v>-1525.38</v>
      </c>
      <c r="N552">
        <v>-1359.7</v>
      </c>
      <c r="O552">
        <v>-9334.65</v>
      </c>
      <c r="P552">
        <v>787.65300000000002</v>
      </c>
      <c r="Q552">
        <v>-5742.15</v>
      </c>
      <c r="R552">
        <v>-10206.4</v>
      </c>
      <c r="S552">
        <v>1256.5</v>
      </c>
      <c r="T552">
        <v>-4574.92</v>
      </c>
    </row>
    <row r="553" spans="1:20" x14ac:dyDescent="0.15">
      <c r="A553">
        <v>549</v>
      </c>
      <c r="B553">
        <v>0</v>
      </c>
      <c r="C553">
        <v>-4187.07</v>
      </c>
      <c r="D553">
        <v>13357.2</v>
      </c>
      <c r="E553">
        <v>-7377.31</v>
      </c>
      <c r="F553">
        <v>14618.2</v>
      </c>
      <c r="G553">
        <v>-2570.27</v>
      </c>
      <c r="H553">
        <v>-3086.44</v>
      </c>
      <c r="I553">
        <v>-10593.8</v>
      </c>
      <c r="J553">
        <v>-4010.36</v>
      </c>
      <c r="K553">
        <v>2449.31</v>
      </c>
      <c r="L553">
        <v>-8772.7000000000007</v>
      </c>
      <c r="M553">
        <v>-1378.84</v>
      </c>
      <c r="N553">
        <v>-1134.1600000000001</v>
      </c>
      <c r="O553">
        <v>-9479.9599999999991</v>
      </c>
      <c r="P553">
        <v>1566.26</v>
      </c>
      <c r="Q553">
        <v>-5062.91</v>
      </c>
      <c r="R553">
        <v>-10797.7</v>
      </c>
      <c r="S553">
        <v>1185.1500000000001</v>
      </c>
      <c r="T553">
        <v>-4507.3900000000003</v>
      </c>
    </row>
    <row r="554" spans="1:20" x14ac:dyDescent="0.15">
      <c r="A554">
        <v>550</v>
      </c>
      <c r="B554">
        <v>1</v>
      </c>
      <c r="C554">
        <v>-1274.83</v>
      </c>
      <c r="D554">
        <v>18750.599999999999</v>
      </c>
      <c r="E554">
        <v>-7552.53</v>
      </c>
      <c r="F554">
        <v>15440.1</v>
      </c>
      <c r="G554">
        <v>-1780.18</v>
      </c>
      <c r="H554">
        <v>-2742.38</v>
      </c>
      <c r="I554">
        <v>-11056.3</v>
      </c>
      <c r="J554">
        <v>-3797.53</v>
      </c>
      <c r="K554">
        <v>2445.48</v>
      </c>
      <c r="L554">
        <v>-9214.9</v>
      </c>
      <c r="M554">
        <v>-1335.51</v>
      </c>
      <c r="N554">
        <v>-1027.1300000000001</v>
      </c>
      <c r="O554">
        <v>-9882.66</v>
      </c>
      <c r="P554">
        <v>2234.0100000000002</v>
      </c>
      <c r="Q554">
        <v>-4304.67</v>
      </c>
      <c r="R554">
        <v>-11734.3</v>
      </c>
      <c r="S554">
        <v>1181.32</v>
      </c>
      <c r="T554">
        <v>-4585.17</v>
      </c>
    </row>
    <row r="555" spans="1:20" x14ac:dyDescent="0.15">
      <c r="A555">
        <v>551</v>
      </c>
      <c r="B555">
        <v>0</v>
      </c>
      <c r="C555">
        <v>-5588.62</v>
      </c>
      <c r="D555">
        <v>16647.599999999999</v>
      </c>
      <c r="E555">
        <v>-2962.61</v>
      </c>
      <c r="F555">
        <v>16198.4</v>
      </c>
      <c r="G555">
        <v>-990.08699999999999</v>
      </c>
      <c r="H555">
        <v>-2516.83</v>
      </c>
      <c r="I555">
        <v>-11392.7</v>
      </c>
      <c r="J555">
        <v>-3441.99</v>
      </c>
      <c r="K555">
        <v>2390.66</v>
      </c>
      <c r="L555">
        <v>-9743.77</v>
      </c>
      <c r="M555">
        <v>-1267.99</v>
      </c>
      <c r="N555">
        <v>-1023.3</v>
      </c>
      <c r="O555">
        <v>-10356.700000000001</v>
      </c>
      <c r="P555">
        <v>2827.81</v>
      </c>
      <c r="Q555">
        <v>-3444.45</v>
      </c>
      <c r="R555">
        <v>-12533.3</v>
      </c>
      <c r="S555">
        <v>1145.6400000000001</v>
      </c>
      <c r="T555">
        <v>-5031.2</v>
      </c>
    </row>
    <row r="556" spans="1:20" x14ac:dyDescent="0.15">
      <c r="A556">
        <v>552</v>
      </c>
      <c r="B556">
        <v>1</v>
      </c>
      <c r="C556">
        <v>-11194.6</v>
      </c>
      <c r="D556">
        <v>11806.7</v>
      </c>
      <c r="E556">
        <v>-543.93499999999995</v>
      </c>
      <c r="F556">
        <v>17054.8</v>
      </c>
      <c r="G556">
        <v>-203.821</v>
      </c>
      <c r="H556">
        <v>-2398.3200000000002</v>
      </c>
      <c r="I556">
        <v>-11543.1</v>
      </c>
      <c r="J556">
        <v>-3086.45</v>
      </c>
      <c r="K556">
        <v>2170.1799999999998</v>
      </c>
      <c r="L556">
        <v>-10457.4</v>
      </c>
      <c r="M556">
        <v>-1303.6600000000001</v>
      </c>
      <c r="N556">
        <v>-972.31500000000005</v>
      </c>
      <c r="O556">
        <v>-10838.4</v>
      </c>
      <c r="P556">
        <v>3049.53</v>
      </c>
      <c r="Q556">
        <v>-2275.85</v>
      </c>
      <c r="R556">
        <v>-13004.8</v>
      </c>
      <c r="S556">
        <v>1137.99</v>
      </c>
      <c r="T556">
        <v>-5553.65</v>
      </c>
    </row>
    <row r="557" spans="1:20" x14ac:dyDescent="0.15">
      <c r="A557">
        <v>553</v>
      </c>
      <c r="B557">
        <v>0</v>
      </c>
      <c r="C557">
        <v>-17465.2</v>
      </c>
      <c r="D557">
        <v>9230.76</v>
      </c>
      <c r="E557">
        <v>1566.35</v>
      </c>
      <c r="F557">
        <v>18199.2</v>
      </c>
      <c r="G557">
        <v>542.94000000000005</v>
      </c>
      <c r="H557">
        <v>-2325.73</v>
      </c>
      <c r="I557">
        <v>-11633.6</v>
      </c>
      <c r="J557">
        <v>-2730.9</v>
      </c>
      <c r="K557">
        <v>1739.45</v>
      </c>
      <c r="L557">
        <v>-11590.4</v>
      </c>
      <c r="M557">
        <v>-1330.45</v>
      </c>
      <c r="N557">
        <v>-829.60400000000004</v>
      </c>
      <c r="O557">
        <v>-11403</v>
      </c>
      <c r="P557">
        <v>3117.06</v>
      </c>
      <c r="Q557">
        <v>-893.19299999999998</v>
      </c>
      <c r="R557">
        <v>-13060.8</v>
      </c>
      <c r="S557">
        <v>1051.33</v>
      </c>
      <c r="T557">
        <v>-5740.93</v>
      </c>
    </row>
    <row r="558" spans="1:20" x14ac:dyDescent="0.15">
      <c r="A558">
        <v>554</v>
      </c>
      <c r="B558">
        <v>1</v>
      </c>
      <c r="C558">
        <v>-19747.400000000001</v>
      </c>
      <c r="D558">
        <v>1994.88</v>
      </c>
      <c r="E558">
        <v>3053.15</v>
      </c>
      <c r="F558">
        <v>19612.3</v>
      </c>
      <c r="G558">
        <v>1261.68</v>
      </c>
      <c r="H558">
        <v>-2711.88</v>
      </c>
      <c r="I558">
        <v>-11815.8</v>
      </c>
      <c r="J558">
        <v>-2390.67</v>
      </c>
      <c r="K558">
        <v>1336.76</v>
      </c>
      <c r="L558">
        <v>-12923.3</v>
      </c>
      <c r="M558">
        <v>-1626.11</v>
      </c>
      <c r="N558">
        <v>-806.64499999999998</v>
      </c>
      <c r="O558">
        <v>-12116.6</v>
      </c>
      <c r="P558">
        <v>3050.77</v>
      </c>
      <c r="Q558">
        <v>489.47</v>
      </c>
      <c r="R558">
        <v>-12883.7</v>
      </c>
      <c r="S558">
        <v>908.61300000000006</v>
      </c>
      <c r="T558">
        <v>-5475.88</v>
      </c>
    </row>
    <row r="559" spans="1:20" x14ac:dyDescent="0.15">
      <c r="A559">
        <v>555</v>
      </c>
      <c r="B559">
        <v>0</v>
      </c>
      <c r="C559">
        <v>-20076.2</v>
      </c>
      <c r="D559">
        <v>-6105.57</v>
      </c>
      <c r="E559">
        <v>335.93700000000001</v>
      </c>
      <c r="F559">
        <v>20151.3</v>
      </c>
      <c r="G559">
        <v>2086.1999999999998</v>
      </c>
      <c r="H559">
        <v>-3417.89</v>
      </c>
      <c r="I559">
        <v>-11855.3</v>
      </c>
      <c r="J559">
        <v>-2196.9699999999998</v>
      </c>
      <c r="K559">
        <v>866.52599999999995</v>
      </c>
      <c r="L559">
        <v>-13712</v>
      </c>
      <c r="M559">
        <v>-2119.3000000000002</v>
      </c>
      <c r="N559">
        <v>-527.53</v>
      </c>
      <c r="O559">
        <v>-13238.1</v>
      </c>
      <c r="P559">
        <v>2677.34</v>
      </c>
      <c r="Q559">
        <v>1814.74</v>
      </c>
      <c r="R559">
        <v>-12532</v>
      </c>
      <c r="S559">
        <v>904.78700000000003</v>
      </c>
      <c r="T559">
        <v>-5359.95</v>
      </c>
    </row>
    <row r="560" spans="1:20" x14ac:dyDescent="0.15">
      <c r="A560">
        <v>556</v>
      </c>
      <c r="B560">
        <v>1</v>
      </c>
      <c r="C560">
        <v>-20128.400000000001</v>
      </c>
      <c r="D560">
        <v>-7254.5</v>
      </c>
      <c r="E560">
        <v>-5671.09</v>
      </c>
      <c r="F560">
        <v>20187</v>
      </c>
      <c r="G560">
        <v>3197.41</v>
      </c>
      <c r="H560">
        <v>-4448.84</v>
      </c>
      <c r="I560">
        <v>-11883.3</v>
      </c>
      <c r="J560">
        <v>-2042.78</v>
      </c>
      <c r="K560">
        <v>431.97500000000002</v>
      </c>
      <c r="L560">
        <v>-13652.1</v>
      </c>
      <c r="M560">
        <v>-2798.53</v>
      </c>
      <c r="N560">
        <v>136.398</v>
      </c>
      <c r="O560">
        <v>-14502.2</v>
      </c>
      <c r="P560">
        <v>1726.65</v>
      </c>
      <c r="Q560">
        <v>2543.62</v>
      </c>
      <c r="R560">
        <v>-12193</v>
      </c>
      <c r="S560">
        <v>869.10799999999995</v>
      </c>
      <c r="T560">
        <v>-5628.83</v>
      </c>
    </row>
    <row r="561" spans="1:20" x14ac:dyDescent="0.15">
      <c r="A561">
        <v>557</v>
      </c>
      <c r="B561">
        <v>0</v>
      </c>
      <c r="C561">
        <v>-19380</v>
      </c>
      <c r="D561">
        <v>-2135.69</v>
      </c>
      <c r="E561">
        <v>-8293.3799999999992</v>
      </c>
      <c r="F561">
        <v>20187</v>
      </c>
      <c r="G561">
        <v>3922.46</v>
      </c>
      <c r="H561">
        <v>-5511.64</v>
      </c>
      <c r="I561">
        <v>-11792.8</v>
      </c>
      <c r="J561">
        <v>-1935.74</v>
      </c>
      <c r="K561">
        <v>5.0750700000000002</v>
      </c>
      <c r="L561">
        <v>-12576.5</v>
      </c>
      <c r="M561">
        <v>-3529.99</v>
      </c>
      <c r="N561">
        <v>713.66499999999996</v>
      </c>
      <c r="O561">
        <v>-15689.9</v>
      </c>
      <c r="P561">
        <v>318.46199999999999</v>
      </c>
      <c r="Q561">
        <v>2636.6</v>
      </c>
      <c r="R561">
        <v>-11601.6</v>
      </c>
      <c r="S561">
        <v>853.80600000000004</v>
      </c>
      <c r="T561">
        <v>-5799.57</v>
      </c>
    </row>
    <row r="562" spans="1:20" x14ac:dyDescent="0.15">
      <c r="A562">
        <v>558</v>
      </c>
      <c r="B562">
        <v>1</v>
      </c>
      <c r="C562">
        <v>-13532</v>
      </c>
      <c r="D562">
        <v>-197.45599999999999</v>
      </c>
      <c r="E562">
        <v>-6370.24</v>
      </c>
      <c r="F562">
        <v>20187</v>
      </c>
      <c r="G562">
        <v>3975.95</v>
      </c>
      <c r="H562">
        <v>-6538.76</v>
      </c>
      <c r="I562">
        <v>-11568.5</v>
      </c>
      <c r="J562">
        <v>-1951.04</v>
      </c>
      <c r="K562">
        <v>-361.94299999999998</v>
      </c>
      <c r="L562">
        <v>-10802.7</v>
      </c>
      <c r="M562">
        <v>-4063.93</v>
      </c>
      <c r="N562">
        <v>1117.6099999999999</v>
      </c>
      <c r="O562">
        <v>-15926.7</v>
      </c>
      <c r="P562">
        <v>-1677.15</v>
      </c>
      <c r="Q562">
        <v>2054.19</v>
      </c>
      <c r="R562">
        <v>-10622.9</v>
      </c>
      <c r="S562">
        <v>684.31200000000001</v>
      </c>
      <c r="T562">
        <v>-5678.49</v>
      </c>
    </row>
    <row r="563" spans="1:20" x14ac:dyDescent="0.15">
      <c r="A563">
        <v>559</v>
      </c>
      <c r="B563">
        <v>0</v>
      </c>
      <c r="C563">
        <v>-8323.9599999999991</v>
      </c>
      <c r="D563">
        <v>617.92700000000002</v>
      </c>
      <c r="E563">
        <v>-1950.82</v>
      </c>
      <c r="F563">
        <v>20187</v>
      </c>
      <c r="G563">
        <v>3365.51</v>
      </c>
      <c r="H563">
        <v>-7573.53</v>
      </c>
      <c r="I563">
        <v>-11090.7</v>
      </c>
      <c r="J563">
        <v>-2112.89</v>
      </c>
      <c r="K563">
        <v>-824.52200000000005</v>
      </c>
      <c r="L563">
        <v>-10220.299999999999</v>
      </c>
      <c r="M563">
        <v>-4385.05</v>
      </c>
      <c r="N563">
        <v>1247.5999999999999</v>
      </c>
      <c r="O563">
        <v>-13714.4</v>
      </c>
      <c r="P563">
        <v>-3333.71</v>
      </c>
      <c r="Q563">
        <v>772.17600000000004</v>
      </c>
      <c r="R563">
        <v>-9397.0400000000009</v>
      </c>
      <c r="S563">
        <v>396.30599999999998</v>
      </c>
      <c r="T563">
        <v>-5149.63</v>
      </c>
    </row>
    <row r="564" spans="1:20" x14ac:dyDescent="0.15">
      <c r="A564">
        <v>560</v>
      </c>
      <c r="B564">
        <v>1</v>
      </c>
      <c r="C564">
        <v>-5985.63</v>
      </c>
      <c r="D564">
        <v>-2537.41</v>
      </c>
      <c r="E564">
        <v>2242.83</v>
      </c>
      <c r="F564">
        <v>20187</v>
      </c>
      <c r="G564">
        <v>2296.37</v>
      </c>
      <c r="H564">
        <v>-8541.9699999999993</v>
      </c>
      <c r="I564">
        <v>-10588.6</v>
      </c>
      <c r="J564">
        <v>-2306.58</v>
      </c>
      <c r="K564">
        <v>-1176.24</v>
      </c>
      <c r="L564">
        <v>-10067.4</v>
      </c>
      <c r="M564">
        <v>-4373.57</v>
      </c>
      <c r="N564">
        <v>1522.88</v>
      </c>
      <c r="O564">
        <v>-9381.65</v>
      </c>
      <c r="P564">
        <v>-3369.35</v>
      </c>
      <c r="Q564">
        <v>-1002.97</v>
      </c>
      <c r="R564">
        <v>-8608.25</v>
      </c>
      <c r="S564">
        <v>-10.2143</v>
      </c>
      <c r="T564">
        <v>-4478.05</v>
      </c>
    </row>
    <row r="565" spans="1:20" x14ac:dyDescent="0.15">
      <c r="A565">
        <v>561</v>
      </c>
      <c r="B565">
        <v>0</v>
      </c>
      <c r="C565">
        <v>-6013.73</v>
      </c>
      <c r="D565">
        <v>-6726.05</v>
      </c>
      <c r="E565">
        <v>615.26099999999997</v>
      </c>
      <c r="F565">
        <v>20187</v>
      </c>
      <c r="G565">
        <v>1803.16</v>
      </c>
      <c r="H565">
        <v>-8218.2900000000009</v>
      </c>
      <c r="I565">
        <v>-10239.4</v>
      </c>
      <c r="J565">
        <v>-2468.4299999999998</v>
      </c>
      <c r="K565">
        <v>-1492.28</v>
      </c>
      <c r="L565">
        <v>-9620.08</v>
      </c>
      <c r="M565">
        <v>-4239.76</v>
      </c>
      <c r="N565">
        <v>2105.23</v>
      </c>
      <c r="O565">
        <v>-6165.29</v>
      </c>
      <c r="P565">
        <v>-2297.64</v>
      </c>
      <c r="Q565">
        <v>-2286.1999999999998</v>
      </c>
      <c r="R565">
        <v>-8698.77</v>
      </c>
      <c r="S565">
        <v>-508.47699999999998</v>
      </c>
      <c r="T565">
        <v>-3863.83</v>
      </c>
    </row>
    <row r="566" spans="1:20" x14ac:dyDescent="0.15">
      <c r="A566">
        <v>562</v>
      </c>
      <c r="B566">
        <v>1</v>
      </c>
      <c r="C566">
        <v>-7986.38</v>
      </c>
      <c r="D566">
        <v>-7163.13</v>
      </c>
      <c r="E566">
        <v>-6993.67</v>
      </c>
      <c r="F566">
        <v>20187</v>
      </c>
      <c r="G566">
        <v>136.34100000000001</v>
      </c>
      <c r="H566">
        <v>-7842.36</v>
      </c>
      <c r="I566">
        <v>-10326.1</v>
      </c>
      <c r="J566">
        <v>-2673.6</v>
      </c>
      <c r="K566">
        <v>-1804.49</v>
      </c>
      <c r="L566">
        <v>-9437.85</v>
      </c>
      <c r="M566">
        <v>-3955.58</v>
      </c>
      <c r="N566">
        <v>2181.6799999999998</v>
      </c>
      <c r="O566">
        <v>-5531.98</v>
      </c>
      <c r="P566">
        <v>-1470.57</v>
      </c>
      <c r="Q566">
        <v>-2538.4899999999998</v>
      </c>
      <c r="R566">
        <v>-10056</v>
      </c>
      <c r="S566">
        <v>-837.25099999999998</v>
      </c>
      <c r="T566">
        <v>-3880.42</v>
      </c>
    </row>
    <row r="567" spans="1:20" x14ac:dyDescent="0.15">
      <c r="A567">
        <v>563</v>
      </c>
      <c r="B567">
        <v>0</v>
      </c>
      <c r="C567">
        <v>-8399.25</v>
      </c>
      <c r="D567">
        <v>-6672.47</v>
      </c>
      <c r="E567">
        <v>-7475.31</v>
      </c>
      <c r="F567">
        <v>20187</v>
      </c>
      <c r="G567">
        <v>-361.904</v>
      </c>
      <c r="H567">
        <v>-7549.25</v>
      </c>
      <c r="I567">
        <v>-10465</v>
      </c>
      <c r="J567">
        <v>-2938.66</v>
      </c>
      <c r="K567">
        <v>-2050.4299999999998</v>
      </c>
      <c r="L567">
        <v>-9394.5300000000007</v>
      </c>
      <c r="M567">
        <v>-3603.86</v>
      </c>
      <c r="N567">
        <v>1850.35</v>
      </c>
      <c r="O567">
        <v>-6445.7</v>
      </c>
      <c r="P567">
        <v>70.113299999999995</v>
      </c>
      <c r="Q567">
        <v>-1785.35</v>
      </c>
      <c r="R567">
        <v>-11878.3</v>
      </c>
      <c r="S567">
        <v>-900.96600000000001</v>
      </c>
      <c r="T567">
        <v>-4815.8</v>
      </c>
    </row>
    <row r="568" spans="1:20" x14ac:dyDescent="0.15">
      <c r="A568">
        <v>564</v>
      </c>
      <c r="B568">
        <v>1</v>
      </c>
      <c r="C568">
        <v>-8317.7000000000007</v>
      </c>
      <c r="D568">
        <v>-4191.32</v>
      </c>
      <c r="E568">
        <v>-4874.3900000000003</v>
      </c>
      <c r="F568">
        <v>20030.3</v>
      </c>
      <c r="G568">
        <v>338.98</v>
      </c>
      <c r="H568">
        <v>-6463.51</v>
      </c>
      <c r="I568">
        <v>-10433.1</v>
      </c>
      <c r="J568">
        <v>-3073.74</v>
      </c>
      <c r="K568">
        <v>-1995.63</v>
      </c>
      <c r="L568">
        <v>-9323.16</v>
      </c>
      <c r="M568">
        <v>-3303.12</v>
      </c>
      <c r="N568">
        <v>1406.88</v>
      </c>
      <c r="O568">
        <v>-8136.75</v>
      </c>
      <c r="P568">
        <v>1584.03</v>
      </c>
      <c r="Q568">
        <v>-662.65499999999997</v>
      </c>
      <c r="R568">
        <v>-13287.7</v>
      </c>
      <c r="S568">
        <v>-833.42700000000002</v>
      </c>
      <c r="T568">
        <v>-5951.23</v>
      </c>
    </row>
    <row r="569" spans="1:20" x14ac:dyDescent="0.15">
      <c r="A569">
        <v>565</v>
      </c>
      <c r="B569">
        <v>0</v>
      </c>
      <c r="C569">
        <v>-8896.26</v>
      </c>
      <c r="D569">
        <v>-1915.35</v>
      </c>
      <c r="E569">
        <v>-3689.25</v>
      </c>
      <c r="F569">
        <v>18425.900000000001</v>
      </c>
      <c r="G569">
        <v>683.05399999999997</v>
      </c>
      <c r="H569">
        <v>-6454.6</v>
      </c>
      <c r="I569">
        <v>-10472.6</v>
      </c>
      <c r="J569">
        <v>-2987.08</v>
      </c>
      <c r="K569">
        <v>-1801.93</v>
      </c>
      <c r="L569">
        <v>-9338.4599999999991</v>
      </c>
      <c r="M569">
        <v>-3156.57</v>
      </c>
      <c r="N569">
        <v>1275.6300000000001</v>
      </c>
      <c r="O569">
        <v>-9733.51</v>
      </c>
      <c r="P569">
        <v>2806.13</v>
      </c>
      <c r="Q569">
        <v>211.54300000000001</v>
      </c>
      <c r="R569">
        <v>-13741.3</v>
      </c>
      <c r="S569">
        <v>-876.755</v>
      </c>
      <c r="T569">
        <v>-6492.83</v>
      </c>
    </row>
    <row r="570" spans="1:20" x14ac:dyDescent="0.15">
      <c r="A570">
        <v>566</v>
      </c>
      <c r="B570">
        <v>1</v>
      </c>
      <c r="C570">
        <v>-8956.15</v>
      </c>
      <c r="D570">
        <v>-930.28099999999995</v>
      </c>
      <c r="E570">
        <v>-1631.17</v>
      </c>
      <c r="F570">
        <v>16990.900000000001</v>
      </c>
      <c r="G570">
        <v>2282.34</v>
      </c>
      <c r="H570">
        <v>-7699.64</v>
      </c>
      <c r="I570">
        <v>-10504.5</v>
      </c>
      <c r="J570">
        <v>-2809.95</v>
      </c>
      <c r="K570">
        <v>-1651.56</v>
      </c>
      <c r="L570">
        <v>-9450.6</v>
      </c>
      <c r="M570">
        <v>-3128.54</v>
      </c>
      <c r="N570">
        <v>1386.5</v>
      </c>
      <c r="O570">
        <v>-11085.6</v>
      </c>
      <c r="P570">
        <v>3651.01</v>
      </c>
      <c r="Q570">
        <v>707.26599999999996</v>
      </c>
      <c r="R570">
        <v>-13232.9</v>
      </c>
      <c r="S570">
        <v>-951.94100000000003</v>
      </c>
      <c r="T570">
        <v>-5779.2</v>
      </c>
    </row>
    <row r="571" spans="1:20" x14ac:dyDescent="0.15">
      <c r="A571">
        <v>567</v>
      </c>
      <c r="B571">
        <v>0</v>
      </c>
      <c r="C571">
        <v>-8883.51</v>
      </c>
      <c r="D571">
        <v>-391.22699999999998</v>
      </c>
      <c r="E571">
        <v>-1898.76</v>
      </c>
      <c r="F571">
        <v>15763.8</v>
      </c>
      <c r="G571">
        <v>6180.57</v>
      </c>
      <c r="H571">
        <v>-7576.04</v>
      </c>
      <c r="I571">
        <v>-10465</v>
      </c>
      <c r="J571">
        <v>-2450.59</v>
      </c>
      <c r="K571">
        <v>-1576.37</v>
      </c>
      <c r="L571">
        <v>-9130.74</v>
      </c>
      <c r="M571">
        <v>-3211.37</v>
      </c>
      <c r="N571">
        <v>1410.71</v>
      </c>
      <c r="O571">
        <v>-12091.1</v>
      </c>
      <c r="P571">
        <v>4604.2299999999996</v>
      </c>
      <c r="Q571">
        <v>618.06899999999996</v>
      </c>
      <c r="R571">
        <v>-12422.4</v>
      </c>
      <c r="S571">
        <v>-983.80100000000004</v>
      </c>
      <c r="T571">
        <v>-4741.87</v>
      </c>
    </row>
    <row r="572" spans="1:20" x14ac:dyDescent="0.15">
      <c r="A572">
        <v>568</v>
      </c>
      <c r="B572">
        <v>1</v>
      </c>
      <c r="C572">
        <v>-9219.94</v>
      </c>
      <c r="D572">
        <v>-367.01100000000002</v>
      </c>
      <c r="E572">
        <v>-3450.94</v>
      </c>
      <c r="F572">
        <v>14109.7</v>
      </c>
      <c r="G572">
        <v>8970.16</v>
      </c>
      <c r="H572">
        <v>-6625.39</v>
      </c>
      <c r="I572">
        <v>-10417.799999999999</v>
      </c>
      <c r="J572">
        <v>-2063.1799999999998</v>
      </c>
      <c r="K572">
        <v>-1536.87</v>
      </c>
      <c r="L572">
        <v>-8790.49</v>
      </c>
      <c r="M572">
        <v>-3322.24</v>
      </c>
      <c r="N572">
        <v>1292.2</v>
      </c>
      <c r="O572">
        <v>-12445.3</v>
      </c>
      <c r="P572">
        <v>5175.1499999999996</v>
      </c>
      <c r="Q572">
        <v>65.003200000000007</v>
      </c>
      <c r="R572">
        <v>-11832.4</v>
      </c>
      <c r="S572">
        <v>-955.76300000000003</v>
      </c>
      <c r="T572">
        <v>-4407.9799999999996</v>
      </c>
    </row>
    <row r="573" spans="1:20" x14ac:dyDescent="0.15">
      <c r="A573">
        <v>569</v>
      </c>
      <c r="B573">
        <v>0</v>
      </c>
      <c r="C573">
        <v>-9362.67</v>
      </c>
      <c r="D573">
        <v>-439.66199999999998</v>
      </c>
      <c r="E573">
        <v>-3992.53</v>
      </c>
      <c r="F573">
        <v>12000.7</v>
      </c>
      <c r="G573">
        <v>8678.5400000000009</v>
      </c>
      <c r="H573">
        <v>-4793.0200000000004</v>
      </c>
      <c r="I573">
        <v>-10287.9</v>
      </c>
      <c r="J573">
        <v>-1762.43</v>
      </c>
      <c r="K573">
        <v>-1489.72</v>
      </c>
      <c r="L573">
        <v>-8592.9599999999991</v>
      </c>
      <c r="M573">
        <v>-3346.45</v>
      </c>
      <c r="N573">
        <v>1173.68</v>
      </c>
      <c r="O573">
        <v>-11981.5</v>
      </c>
      <c r="P573">
        <v>5140.75</v>
      </c>
      <c r="Q573">
        <v>-438.37599999999998</v>
      </c>
      <c r="R573">
        <v>-11650.1</v>
      </c>
      <c r="S573">
        <v>-1034.77</v>
      </c>
      <c r="T573">
        <v>-4664.12</v>
      </c>
    </row>
    <row r="574" spans="1:20" x14ac:dyDescent="0.15">
      <c r="A574">
        <v>570</v>
      </c>
      <c r="B574">
        <v>1</v>
      </c>
      <c r="C574">
        <v>-9355.02</v>
      </c>
      <c r="D574">
        <v>-53.546500000000002</v>
      </c>
      <c r="E574">
        <v>-4377.3999999999996</v>
      </c>
      <c r="F574">
        <v>8100.1</v>
      </c>
      <c r="G574">
        <v>1133.32</v>
      </c>
      <c r="H574">
        <v>498.45100000000002</v>
      </c>
      <c r="I574">
        <v>-10058.5</v>
      </c>
      <c r="J574">
        <v>-1608.24</v>
      </c>
      <c r="K574">
        <v>-1367.39</v>
      </c>
      <c r="L574">
        <v>-8410.73</v>
      </c>
      <c r="M574">
        <v>-3216.47</v>
      </c>
      <c r="N574">
        <v>1058.99</v>
      </c>
      <c r="O574">
        <v>-10844.8</v>
      </c>
      <c r="P574">
        <v>4758.45</v>
      </c>
      <c r="Q574">
        <v>-474.05900000000003</v>
      </c>
      <c r="R574">
        <v>-11583.9</v>
      </c>
      <c r="S574">
        <v>-1109.96</v>
      </c>
      <c r="T574">
        <v>-5045.17</v>
      </c>
    </row>
    <row r="575" spans="1:20" x14ac:dyDescent="0.15">
      <c r="A575">
        <v>571</v>
      </c>
      <c r="B575">
        <v>0</v>
      </c>
      <c r="C575">
        <v>-9279.84</v>
      </c>
      <c r="D575">
        <v>602.74699999999996</v>
      </c>
      <c r="E575">
        <v>-4264</v>
      </c>
      <c r="F575">
        <v>-221.63900000000001</v>
      </c>
      <c r="G575">
        <v>-9499.1</v>
      </c>
      <c r="H575">
        <v>-4546.68</v>
      </c>
      <c r="I575">
        <v>-9892.81</v>
      </c>
      <c r="J575">
        <v>-1505.01</v>
      </c>
      <c r="K575">
        <v>-1217.01</v>
      </c>
      <c r="L575">
        <v>-8375.0400000000009</v>
      </c>
      <c r="M575">
        <v>-2967.98</v>
      </c>
      <c r="N575">
        <v>979.98099999999999</v>
      </c>
      <c r="O575">
        <v>-9464.66</v>
      </c>
      <c r="P575">
        <v>4126.38</v>
      </c>
      <c r="Q575">
        <v>-477.88099999999997</v>
      </c>
      <c r="R575">
        <v>-11271.7</v>
      </c>
      <c r="S575">
        <v>-1149.46</v>
      </c>
      <c r="T575">
        <v>-4899.8999999999996</v>
      </c>
    </row>
    <row r="576" spans="1:20" x14ac:dyDescent="0.15">
      <c r="A576">
        <v>572</v>
      </c>
      <c r="B576">
        <v>1</v>
      </c>
      <c r="C576">
        <v>-9244.15</v>
      </c>
      <c r="D576">
        <v>1081.92</v>
      </c>
      <c r="E576">
        <v>-3886.77</v>
      </c>
      <c r="F576">
        <v>-1737.23</v>
      </c>
      <c r="G576">
        <v>-6977.52</v>
      </c>
      <c r="H576">
        <v>-8945.99</v>
      </c>
      <c r="I576">
        <v>-9667.25</v>
      </c>
      <c r="J576">
        <v>-1552.16</v>
      </c>
      <c r="K576">
        <v>-1134.18</v>
      </c>
      <c r="L576">
        <v>-8375.0400000000009</v>
      </c>
      <c r="M576">
        <v>-2623.9</v>
      </c>
      <c r="N576">
        <v>897.15</v>
      </c>
      <c r="O576">
        <v>-8553.4599999999991</v>
      </c>
      <c r="P576">
        <v>3513.41</v>
      </c>
      <c r="Q576">
        <v>-521.20600000000002</v>
      </c>
      <c r="R576">
        <v>-10979.8</v>
      </c>
      <c r="S576">
        <v>-1169.8599999999999</v>
      </c>
      <c r="T576">
        <v>-4535.42</v>
      </c>
    </row>
    <row r="577" spans="1:20" x14ac:dyDescent="0.15">
      <c r="A577">
        <v>573</v>
      </c>
      <c r="B577">
        <v>0</v>
      </c>
      <c r="C577">
        <v>-9251.7999999999993</v>
      </c>
      <c r="D577">
        <v>1220.83</v>
      </c>
      <c r="E577">
        <v>-4002.76</v>
      </c>
      <c r="F577">
        <v>3773.16</v>
      </c>
      <c r="G577">
        <v>1558.15</v>
      </c>
      <c r="H577">
        <v>-8191.65</v>
      </c>
      <c r="I577">
        <v>-9544.91</v>
      </c>
      <c r="J577">
        <v>-1689.77</v>
      </c>
      <c r="K577">
        <v>-1015.67</v>
      </c>
      <c r="L577">
        <v>-8367.4</v>
      </c>
      <c r="M577">
        <v>-2379.23</v>
      </c>
      <c r="N577">
        <v>778.63599999999997</v>
      </c>
      <c r="O577">
        <v>-8428.5400000000009</v>
      </c>
      <c r="P577">
        <v>3094.14</v>
      </c>
      <c r="Q577">
        <v>-573.47</v>
      </c>
      <c r="R577">
        <v>-10556.8</v>
      </c>
      <c r="S577">
        <v>-1030.95</v>
      </c>
      <c r="T577">
        <v>-4475.5200000000004</v>
      </c>
    </row>
    <row r="578" spans="1:20" x14ac:dyDescent="0.15">
      <c r="A578">
        <v>574</v>
      </c>
      <c r="B578">
        <v>1</v>
      </c>
      <c r="C578">
        <v>-9307.8799999999992</v>
      </c>
      <c r="D578">
        <v>1188.97</v>
      </c>
      <c r="E578">
        <v>-3737.69</v>
      </c>
      <c r="F578">
        <v>6963.03</v>
      </c>
      <c r="G578">
        <v>7792.55</v>
      </c>
      <c r="H578">
        <v>-6318.35</v>
      </c>
      <c r="I578">
        <v>-9386.89</v>
      </c>
      <c r="J578">
        <v>-2005.81</v>
      </c>
      <c r="K578">
        <v>-908.61300000000006</v>
      </c>
      <c r="L578">
        <v>-8299.86</v>
      </c>
      <c r="M578">
        <v>-2070.84</v>
      </c>
      <c r="N578">
        <v>656.30200000000002</v>
      </c>
      <c r="O578">
        <v>-8947.2199999999993</v>
      </c>
      <c r="P578">
        <v>2825.25</v>
      </c>
      <c r="Q578">
        <v>-395.04899999999998</v>
      </c>
      <c r="R578">
        <v>-10233.1</v>
      </c>
      <c r="S578">
        <v>-1066.6300000000001</v>
      </c>
      <c r="T578">
        <v>-4586.3900000000003</v>
      </c>
    </row>
    <row r="579" spans="1:20" x14ac:dyDescent="0.15">
      <c r="A579">
        <v>575</v>
      </c>
      <c r="B579">
        <v>0</v>
      </c>
      <c r="C579">
        <v>-9142.2199999999993</v>
      </c>
      <c r="D579">
        <v>1213.19</v>
      </c>
      <c r="E579">
        <v>-3617.87</v>
      </c>
      <c r="F579">
        <v>7232.1</v>
      </c>
      <c r="G579">
        <v>9186.94</v>
      </c>
      <c r="H579">
        <v>-4578.93</v>
      </c>
      <c r="I579">
        <v>-9225.0499999999993</v>
      </c>
      <c r="J579">
        <v>-2314.21</v>
      </c>
      <c r="K579">
        <v>-912.43399999999997</v>
      </c>
      <c r="L579">
        <v>-8320.26</v>
      </c>
      <c r="M579">
        <v>-1837.63</v>
      </c>
      <c r="N579">
        <v>494.46300000000002</v>
      </c>
      <c r="O579">
        <v>-9102.7199999999993</v>
      </c>
      <c r="P579">
        <v>2593.35</v>
      </c>
      <c r="Q579">
        <v>-414.15</v>
      </c>
      <c r="R579">
        <v>-9845.67</v>
      </c>
      <c r="S579">
        <v>-1062.81</v>
      </c>
      <c r="T579">
        <v>-4610.62</v>
      </c>
    </row>
    <row r="580" spans="1:20" x14ac:dyDescent="0.15">
      <c r="A580">
        <v>576</v>
      </c>
      <c r="B580">
        <v>1</v>
      </c>
      <c r="C580">
        <v>-8916.65</v>
      </c>
      <c r="D580">
        <v>1075.58</v>
      </c>
      <c r="E580">
        <v>-3847.26</v>
      </c>
      <c r="F580">
        <v>5110.3999999999996</v>
      </c>
      <c r="G580">
        <v>7243.67</v>
      </c>
      <c r="H580">
        <v>-2235.29</v>
      </c>
      <c r="I580">
        <v>-9016.07</v>
      </c>
      <c r="J580">
        <v>-2555.06</v>
      </c>
      <c r="K580">
        <v>-944.298</v>
      </c>
      <c r="L580">
        <v>-8135.5</v>
      </c>
      <c r="M580">
        <v>-1643.93</v>
      </c>
      <c r="N580">
        <v>300.76</v>
      </c>
      <c r="O580">
        <v>-8842.77</v>
      </c>
      <c r="P580">
        <v>2055.56</v>
      </c>
      <c r="Q580">
        <v>-634.59299999999996</v>
      </c>
      <c r="R580">
        <v>-9514.35</v>
      </c>
      <c r="S580">
        <v>-1027.1300000000001</v>
      </c>
      <c r="T580">
        <v>-4495.92</v>
      </c>
    </row>
    <row r="581" spans="1:20" x14ac:dyDescent="0.15">
      <c r="A581">
        <v>577</v>
      </c>
      <c r="B581">
        <v>0</v>
      </c>
      <c r="C581">
        <v>-8801.9599999999991</v>
      </c>
      <c r="D581">
        <v>771</v>
      </c>
      <c r="E581">
        <v>-4009.1</v>
      </c>
      <c r="F581">
        <v>2207.25</v>
      </c>
      <c r="G581">
        <v>4172.46</v>
      </c>
      <c r="H581">
        <v>-1389</v>
      </c>
      <c r="I581">
        <v>-8700.0300000000007</v>
      </c>
      <c r="J581">
        <v>-2827.77</v>
      </c>
      <c r="K581">
        <v>-897.154</v>
      </c>
      <c r="L581">
        <v>-7693.31</v>
      </c>
      <c r="M581">
        <v>-1482.09</v>
      </c>
      <c r="N581">
        <v>138.922</v>
      </c>
      <c r="O581">
        <v>-8361.08</v>
      </c>
      <c r="P581">
        <v>1652.88</v>
      </c>
      <c r="Q581">
        <v>-1069.1400000000001</v>
      </c>
      <c r="R581">
        <v>-9025.02</v>
      </c>
      <c r="S581">
        <v>-1019.49</v>
      </c>
      <c r="T581">
        <v>-4405.45</v>
      </c>
    </row>
    <row r="582" spans="1:20" x14ac:dyDescent="0.15">
      <c r="A582">
        <v>578</v>
      </c>
      <c r="B582">
        <v>1</v>
      </c>
      <c r="C582">
        <v>-8722.9500000000007</v>
      </c>
      <c r="D582">
        <v>573.47699999999998</v>
      </c>
      <c r="E582">
        <v>-4191.34</v>
      </c>
      <c r="F582">
        <v>1433.64</v>
      </c>
      <c r="G582">
        <v>1679.73</v>
      </c>
      <c r="H582">
        <v>-1927.99</v>
      </c>
      <c r="I582">
        <v>-8376.36</v>
      </c>
      <c r="J582">
        <v>-3060.98</v>
      </c>
      <c r="K582">
        <v>-786.279</v>
      </c>
      <c r="L582">
        <v>-7187.39</v>
      </c>
      <c r="M582">
        <v>-1296.02</v>
      </c>
      <c r="N582">
        <v>-47.143700000000003</v>
      </c>
      <c r="O582">
        <v>-7811.83</v>
      </c>
      <c r="P582">
        <v>1171.18</v>
      </c>
      <c r="Q582">
        <v>-1499.88</v>
      </c>
      <c r="R582">
        <v>-8400.58</v>
      </c>
      <c r="S582">
        <v>-940.48</v>
      </c>
      <c r="T582">
        <v>-4207.93</v>
      </c>
    </row>
    <row r="583" spans="1:20" x14ac:dyDescent="0.15">
      <c r="A583">
        <v>579</v>
      </c>
      <c r="B583">
        <v>0</v>
      </c>
      <c r="C583">
        <v>-8647.76</v>
      </c>
      <c r="D583">
        <v>372.13499999999999</v>
      </c>
      <c r="E583">
        <v>-4238.4799999999996</v>
      </c>
      <c r="F583">
        <v>1525.42</v>
      </c>
      <c r="G583">
        <v>364.49700000000001</v>
      </c>
      <c r="H583">
        <v>-3107.99</v>
      </c>
      <c r="I583">
        <v>-7981.31</v>
      </c>
      <c r="J583">
        <v>-3258.5</v>
      </c>
      <c r="K583">
        <v>-762.05100000000004</v>
      </c>
      <c r="L583">
        <v>-6764.3</v>
      </c>
      <c r="M583">
        <v>-1205.56</v>
      </c>
      <c r="N583">
        <v>-133.791</v>
      </c>
      <c r="O583">
        <v>-7298.27</v>
      </c>
      <c r="P583">
        <v>618.11699999999996</v>
      </c>
      <c r="Q583">
        <v>-1887.28</v>
      </c>
      <c r="R583">
        <v>-7855.16</v>
      </c>
      <c r="S583">
        <v>-857.65099999999995</v>
      </c>
      <c r="T583">
        <v>-3998.95</v>
      </c>
    </row>
    <row r="584" spans="1:20" x14ac:dyDescent="0.15">
      <c r="A584">
        <v>580</v>
      </c>
      <c r="B584">
        <v>1</v>
      </c>
      <c r="C584">
        <v>-8612.08</v>
      </c>
      <c r="D584">
        <v>138.92599999999999</v>
      </c>
      <c r="E584">
        <v>-4360.82</v>
      </c>
      <c r="F584">
        <v>1439.95</v>
      </c>
      <c r="G584">
        <v>117.19799999999999</v>
      </c>
      <c r="H584">
        <v>-4521.34</v>
      </c>
      <c r="I584">
        <v>-7590.08</v>
      </c>
      <c r="J584">
        <v>-3452.2</v>
      </c>
      <c r="K584">
        <v>-861.471</v>
      </c>
      <c r="L584">
        <v>-6452.08</v>
      </c>
      <c r="M584">
        <v>-1004.22</v>
      </c>
      <c r="N584">
        <v>-284.17200000000003</v>
      </c>
      <c r="O584">
        <v>-6784.71</v>
      </c>
      <c r="P584">
        <v>87.964699999999993</v>
      </c>
      <c r="Q584">
        <v>-2188.0500000000002</v>
      </c>
      <c r="R584">
        <v>-7396.38</v>
      </c>
      <c r="S584">
        <v>-735.31899999999996</v>
      </c>
      <c r="T584">
        <v>-3686.73</v>
      </c>
    </row>
    <row r="585" spans="1:20" x14ac:dyDescent="0.15">
      <c r="A585">
        <v>581</v>
      </c>
      <c r="B585">
        <v>0</v>
      </c>
      <c r="C585">
        <v>-8619.7099999999991</v>
      </c>
      <c r="D585">
        <v>-35.686500000000002</v>
      </c>
      <c r="E585">
        <v>-4518.84</v>
      </c>
      <c r="F585">
        <v>2047.8</v>
      </c>
      <c r="G585">
        <v>519.88099999999997</v>
      </c>
      <c r="H585">
        <v>-4980.26</v>
      </c>
      <c r="I585">
        <v>-7242.18</v>
      </c>
      <c r="J585">
        <v>-3594.95</v>
      </c>
      <c r="K585">
        <v>-782.46199999999999</v>
      </c>
      <c r="L585">
        <v>-6179.36</v>
      </c>
      <c r="M585">
        <v>-790.09900000000005</v>
      </c>
      <c r="N585">
        <v>-382.274</v>
      </c>
      <c r="O585">
        <v>-6297.88</v>
      </c>
      <c r="P585">
        <v>-228.072</v>
      </c>
      <c r="Q585">
        <v>-2338.4299999999998</v>
      </c>
      <c r="R585">
        <v>-7099.43</v>
      </c>
      <c r="S585">
        <v>-577.29999999999995</v>
      </c>
      <c r="T585">
        <v>-3425.47</v>
      </c>
    </row>
    <row r="586" spans="1:20" x14ac:dyDescent="0.15">
      <c r="A586">
        <v>582</v>
      </c>
      <c r="B586">
        <v>1</v>
      </c>
      <c r="C586">
        <v>-8698.7199999999993</v>
      </c>
      <c r="D586">
        <v>-11.454599999999999</v>
      </c>
      <c r="E586">
        <v>-4680.67</v>
      </c>
      <c r="F586">
        <v>2752.57</v>
      </c>
      <c r="G586">
        <v>951.93700000000001</v>
      </c>
      <c r="H586">
        <v>-4151.99</v>
      </c>
      <c r="I586">
        <v>-6965.65</v>
      </c>
      <c r="J586">
        <v>-3591.13</v>
      </c>
      <c r="K586">
        <v>-695.81600000000003</v>
      </c>
      <c r="L586">
        <v>-5953.79</v>
      </c>
      <c r="M586">
        <v>-793.91700000000003</v>
      </c>
      <c r="N586">
        <v>-654.98800000000006</v>
      </c>
      <c r="O586">
        <v>-6076.12</v>
      </c>
      <c r="P586">
        <v>-536.47299999999996</v>
      </c>
      <c r="Q586">
        <v>-2409.8000000000002</v>
      </c>
      <c r="R586">
        <v>-6977.1</v>
      </c>
      <c r="S586">
        <v>-419.28100000000001</v>
      </c>
      <c r="T586">
        <v>-3326.05</v>
      </c>
    </row>
    <row r="587" spans="1:20" x14ac:dyDescent="0.15">
      <c r="A587">
        <v>583</v>
      </c>
      <c r="B587">
        <v>0</v>
      </c>
      <c r="C587">
        <v>-8773.91</v>
      </c>
      <c r="D587">
        <v>-118.515</v>
      </c>
      <c r="E587">
        <v>-4836.2</v>
      </c>
      <c r="F587">
        <v>3017.65</v>
      </c>
      <c r="G587">
        <v>949.44399999999996</v>
      </c>
      <c r="H587">
        <v>-2993.57</v>
      </c>
      <c r="I587">
        <v>-6700.57</v>
      </c>
      <c r="J587">
        <v>-3547.81</v>
      </c>
      <c r="K587">
        <v>-545.43299999999999</v>
      </c>
      <c r="L587">
        <v>-5835.28</v>
      </c>
      <c r="M587">
        <v>-841.05700000000002</v>
      </c>
      <c r="N587">
        <v>-884.38</v>
      </c>
      <c r="O587">
        <v>-6004.75</v>
      </c>
      <c r="P587">
        <v>-773.50099999999998</v>
      </c>
      <c r="Q587">
        <v>-2413.62</v>
      </c>
      <c r="R587">
        <v>-6830.54</v>
      </c>
      <c r="S587">
        <v>-272.71699999999998</v>
      </c>
      <c r="T587">
        <v>-3408.88</v>
      </c>
    </row>
    <row r="588" spans="1:20" x14ac:dyDescent="0.15">
      <c r="A588">
        <v>584</v>
      </c>
      <c r="B588">
        <v>1</v>
      </c>
      <c r="C588">
        <v>-8809.6</v>
      </c>
      <c r="D588">
        <v>-91.791499999999999</v>
      </c>
      <c r="E588">
        <v>-4591.54</v>
      </c>
      <c r="F588">
        <v>3175.66</v>
      </c>
      <c r="G588">
        <v>588.75599999999997</v>
      </c>
      <c r="H588">
        <v>-2149.87</v>
      </c>
      <c r="I588">
        <v>-6531.1</v>
      </c>
      <c r="J588">
        <v>-3461.16</v>
      </c>
      <c r="K588">
        <v>-458.78899999999999</v>
      </c>
      <c r="L588">
        <v>-5701.49</v>
      </c>
      <c r="M588">
        <v>-967.20600000000002</v>
      </c>
      <c r="N588">
        <v>-1046.22</v>
      </c>
      <c r="O588">
        <v>-5989.48</v>
      </c>
      <c r="P588">
        <v>-991.44100000000003</v>
      </c>
      <c r="Q588">
        <v>-2453.12</v>
      </c>
      <c r="R588">
        <v>-6787.21</v>
      </c>
      <c r="S588">
        <v>-233.21199999999999</v>
      </c>
      <c r="T588">
        <v>-3504.49</v>
      </c>
    </row>
    <row r="589" spans="1:20" x14ac:dyDescent="0.15">
      <c r="A589">
        <v>585</v>
      </c>
      <c r="B589">
        <v>0</v>
      </c>
      <c r="C589">
        <v>-8805.7800000000007</v>
      </c>
      <c r="D589">
        <v>207.64400000000001</v>
      </c>
      <c r="E589">
        <v>-4271.68</v>
      </c>
      <c r="F589">
        <v>3356.59</v>
      </c>
      <c r="G589">
        <v>568.33799999999997</v>
      </c>
      <c r="H589">
        <v>-1912.84</v>
      </c>
      <c r="I589">
        <v>-6262.2</v>
      </c>
      <c r="J589">
        <v>-3314.6</v>
      </c>
      <c r="K589">
        <v>-312.22199999999998</v>
      </c>
      <c r="L589">
        <v>-5440.23</v>
      </c>
      <c r="M589">
        <v>-1168.55</v>
      </c>
      <c r="N589">
        <v>-1239.92</v>
      </c>
      <c r="O589">
        <v>-5842.91</v>
      </c>
      <c r="P589">
        <v>-1034.76</v>
      </c>
      <c r="Q589">
        <v>-2492.63</v>
      </c>
      <c r="R589">
        <v>-6708.2</v>
      </c>
      <c r="S589">
        <v>-197.52500000000001</v>
      </c>
      <c r="T589">
        <v>-3385.97</v>
      </c>
    </row>
    <row r="590" spans="1:20" x14ac:dyDescent="0.15">
      <c r="A590">
        <v>586</v>
      </c>
      <c r="B590">
        <v>1</v>
      </c>
      <c r="C590">
        <v>-8766.2800000000007</v>
      </c>
      <c r="D590">
        <v>721.20399999999995</v>
      </c>
      <c r="E590">
        <v>-3927.59</v>
      </c>
      <c r="F590">
        <v>3766.9</v>
      </c>
      <c r="G590">
        <v>733.99099999999999</v>
      </c>
      <c r="H590">
        <v>-1710.16</v>
      </c>
      <c r="I590">
        <v>-6053.22</v>
      </c>
      <c r="J590">
        <v>-3267.46</v>
      </c>
      <c r="K590">
        <v>-280.35199999999998</v>
      </c>
      <c r="L590">
        <v>-5333.17</v>
      </c>
      <c r="M590">
        <v>-1397.94</v>
      </c>
      <c r="N590">
        <v>-1394.12</v>
      </c>
      <c r="O590">
        <v>-5803.41</v>
      </c>
      <c r="P590">
        <v>-1094.69</v>
      </c>
      <c r="Q590">
        <v>-2528.3200000000002</v>
      </c>
      <c r="R590">
        <v>-6617.74</v>
      </c>
      <c r="S590">
        <v>-186.07400000000001</v>
      </c>
      <c r="T590">
        <v>-3275.09</v>
      </c>
    </row>
    <row r="591" spans="1:20" x14ac:dyDescent="0.15">
      <c r="A591">
        <v>587</v>
      </c>
      <c r="B591">
        <v>0</v>
      </c>
      <c r="C591">
        <v>-8730.59</v>
      </c>
      <c r="D591">
        <v>1208.05</v>
      </c>
      <c r="E591">
        <v>-3721.1</v>
      </c>
      <c r="F591">
        <v>4346.68</v>
      </c>
      <c r="G591">
        <v>971.01800000000003</v>
      </c>
      <c r="H591">
        <v>-1824.86</v>
      </c>
      <c r="I591">
        <v>-5741</v>
      </c>
      <c r="J591">
        <v>-3148.94</v>
      </c>
      <c r="K591">
        <v>-316.03899999999999</v>
      </c>
      <c r="L591">
        <v>-5333.17</v>
      </c>
      <c r="M591">
        <v>-1555.96</v>
      </c>
      <c r="N591">
        <v>-1508.82</v>
      </c>
      <c r="O591">
        <v>-5782.99</v>
      </c>
      <c r="P591">
        <v>-976.173</v>
      </c>
      <c r="Q591">
        <v>-2528.3200000000002</v>
      </c>
      <c r="R591">
        <v>-6427.85</v>
      </c>
      <c r="S591">
        <v>-79.009900000000002</v>
      </c>
      <c r="T591">
        <v>-3235.59</v>
      </c>
    </row>
    <row r="592" spans="1:20" x14ac:dyDescent="0.15">
      <c r="A592">
        <v>588</v>
      </c>
      <c r="B592">
        <v>1</v>
      </c>
      <c r="C592">
        <v>-8742.0400000000009</v>
      </c>
      <c r="D592">
        <v>1425.99</v>
      </c>
      <c r="E592">
        <v>-3796.29</v>
      </c>
      <c r="F592">
        <v>5164.83</v>
      </c>
      <c r="G592">
        <v>1185.1500000000001</v>
      </c>
      <c r="H592">
        <v>-1919.14</v>
      </c>
      <c r="I592">
        <v>-5472.1</v>
      </c>
      <c r="J592">
        <v>-3026.61</v>
      </c>
      <c r="K592">
        <v>-316.03899999999999</v>
      </c>
      <c r="L592">
        <v>-5333.17</v>
      </c>
      <c r="M592">
        <v>-1706.34</v>
      </c>
      <c r="N592">
        <v>-1580.2</v>
      </c>
      <c r="O592">
        <v>-5944.82</v>
      </c>
      <c r="P592">
        <v>-853.84299999999996</v>
      </c>
      <c r="Q592">
        <v>-2524.5</v>
      </c>
      <c r="R592">
        <v>-6305.52</v>
      </c>
      <c r="S592">
        <v>-79.009900000000002</v>
      </c>
      <c r="T592">
        <v>-3192.27</v>
      </c>
    </row>
    <row r="593" spans="1:20" x14ac:dyDescent="0.15">
      <c r="A593">
        <v>589</v>
      </c>
      <c r="B593">
        <v>0</v>
      </c>
      <c r="C593">
        <v>-8841.4699999999993</v>
      </c>
      <c r="D593">
        <v>1450.23</v>
      </c>
      <c r="E593">
        <v>-3843.43</v>
      </c>
      <c r="F593">
        <v>5875.91</v>
      </c>
      <c r="G593">
        <v>1158.44</v>
      </c>
      <c r="H593">
        <v>-2129.4499999999998</v>
      </c>
      <c r="I593">
        <v>-5274.58</v>
      </c>
      <c r="J593">
        <v>-2880.04</v>
      </c>
      <c r="K593">
        <v>-316.03899999999999</v>
      </c>
      <c r="L593">
        <v>-5340.8</v>
      </c>
      <c r="M593">
        <v>-1796.8</v>
      </c>
      <c r="N593">
        <v>-1580.2</v>
      </c>
      <c r="O593">
        <v>-6153.79</v>
      </c>
      <c r="P593">
        <v>-692.00800000000004</v>
      </c>
      <c r="Q593">
        <v>-2481.1799999999998</v>
      </c>
      <c r="R593">
        <v>-6143.69</v>
      </c>
      <c r="S593">
        <v>-82.825900000000004</v>
      </c>
      <c r="T593">
        <v>-3124.71</v>
      </c>
    </row>
    <row r="594" spans="1:20" x14ac:dyDescent="0.15">
      <c r="A594">
        <v>590</v>
      </c>
      <c r="B594">
        <v>1</v>
      </c>
      <c r="C594">
        <v>-8762.4599999999991</v>
      </c>
      <c r="D594">
        <v>1316.46</v>
      </c>
      <c r="E594">
        <v>-3954.31</v>
      </c>
      <c r="F594">
        <v>6609.89</v>
      </c>
      <c r="G594">
        <v>870.45500000000004</v>
      </c>
      <c r="H594">
        <v>-2082.31</v>
      </c>
      <c r="I594">
        <v>-5084.6899999999996</v>
      </c>
      <c r="J594">
        <v>-2844.35</v>
      </c>
      <c r="K594">
        <v>-319.85500000000002</v>
      </c>
      <c r="L594">
        <v>-5419.81</v>
      </c>
      <c r="M594">
        <v>-1990.51</v>
      </c>
      <c r="N594">
        <v>-1580.2</v>
      </c>
      <c r="O594">
        <v>-6454.57</v>
      </c>
      <c r="P594">
        <v>-498.30099999999999</v>
      </c>
      <c r="Q594">
        <v>-2405.98</v>
      </c>
      <c r="R594">
        <v>-5942.35</v>
      </c>
      <c r="S594">
        <v>-122.331</v>
      </c>
      <c r="T594">
        <v>-3160.39</v>
      </c>
    </row>
    <row r="595" spans="1:20" x14ac:dyDescent="0.15">
      <c r="A595">
        <v>591</v>
      </c>
      <c r="B595">
        <v>0</v>
      </c>
      <c r="C595">
        <v>-8702.5300000000007</v>
      </c>
      <c r="D595">
        <v>1032.29</v>
      </c>
      <c r="E595">
        <v>-3990</v>
      </c>
      <c r="F595">
        <v>7561.82</v>
      </c>
      <c r="G595">
        <v>452.51600000000002</v>
      </c>
      <c r="H595">
        <v>-1963.8</v>
      </c>
      <c r="I595">
        <v>-4973.8100000000004</v>
      </c>
      <c r="J595">
        <v>-2844.35</v>
      </c>
      <c r="K595">
        <v>-355.54399999999998</v>
      </c>
      <c r="L595">
        <v>-5495</v>
      </c>
      <c r="M595">
        <v>-2140.9</v>
      </c>
      <c r="N595">
        <v>-1587.83</v>
      </c>
      <c r="O595">
        <v>-6601.14</v>
      </c>
      <c r="P595">
        <v>-344.09800000000001</v>
      </c>
      <c r="Q595">
        <v>-2366.48</v>
      </c>
      <c r="R595">
        <v>-5709.14</v>
      </c>
      <c r="S595">
        <v>-158.02000000000001</v>
      </c>
      <c r="T595">
        <v>-3156.58</v>
      </c>
    </row>
    <row r="596" spans="1:20" x14ac:dyDescent="0.15">
      <c r="A596">
        <v>592</v>
      </c>
      <c r="B596">
        <v>1</v>
      </c>
      <c r="C596">
        <v>-8813.42</v>
      </c>
      <c r="D596">
        <v>688.197</v>
      </c>
      <c r="E596">
        <v>-3993.81</v>
      </c>
      <c r="F596">
        <v>8545.6200000000008</v>
      </c>
      <c r="G596">
        <v>-145.221</v>
      </c>
      <c r="H596">
        <v>-1879.62</v>
      </c>
      <c r="I596">
        <v>-4930.49</v>
      </c>
      <c r="J596">
        <v>-2848.17</v>
      </c>
      <c r="K596">
        <v>-351.72899999999998</v>
      </c>
      <c r="L596">
        <v>-5534.51</v>
      </c>
      <c r="M596">
        <v>-2219.91</v>
      </c>
      <c r="N596">
        <v>-1663.02</v>
      </c>
      <c r="O596">
        <v>-6640.64</v>
      </c>
      <c r="P596">
        <v>-221.76900000000001</v>
      </c>
      <c r="Q596">
        <v>-2342.2399999999998</v>
      </c>
      <c r="R596">
        <v>-5507.8</v>
      </c>
      <c r="S596">
        <v>-158.02000000000001</v>
      </c>
      <c r="T596">
        <v>-3113.26</v>
      </c>
    </row>
    <row r="597" spans="1:20" x14ac:dyDescent="0.15">
      <c r="A597">
        <v>593</v>
      </c>
      <c r="B597">
        <v>0</v>
      </c>
      <c r="C597">
        <v>-8852.92</v>
      </c>
      <c r="D597">
        <v>447.35599999999999</v>
      </c>
      <c r="E597">
        <v>-4040.95</v>
      </c>
      <c r="F597">
        <v>9505.17</v>
      </c>
      <c r="G597">
        <v>-425.56799999999998</v>
      </c>
      <c r="H597">
        <v>-2101.39</v>
      </c>
      <c r="I597">
        <v>-4866.74</v>
      </c>
      <c r="J597">
        <v>-2868.6</v>
      </c>
      <c r="K597">
        <v>-312.22500000000002</v>
      </c>
      <c r="L597">
        <v>-5577.82</v>
      </c>
      <c r="M597">
        <v>-2306.5500000000002</v>
      </c>
      <c r="N597">
        <v>-1702.53</v>
      </c>
      <c r="O597">
        <v>-6676.33</v>
      </c>
      <c r="P597">
        <v>-71.380300000000005</v>
      </c>
      <c r="Q597">
        <v>-2441.6799999999998</v>
      </c>
      <c r="R597">
        <v>-5274.59</v>
      </c>
      <c r="S597">
        <v>-165.649</v>
      </c>
      <c r="T597">
        <v>-3030.44</v>
      </c>
    </row>
    <row r="598" spans="1:20" x14ac:dyDescent="0.15">
      <c r="A598">
        <v>594</v>
      </c>
      <c r="B598">
        <v>1</v>
      </c>
      <c r="C598">
        <v>-8888.61</v>
      </c>
      <c r="D598">
        <v>189.89599999999999</v>
      </c>
      <c r="E598">
        <v>-4140.3900000000003</v>
      </c>
      <c r="F598">
        <v>10564.2</v>
      </c>
      <c r="G598">
        <v>-756.86300000000006</v>
      </c>
      <c r="H598">
        <v>-2168.96</v>
      </c>
      <c r="I598">
        <v>-4945.75</v>
      </c>
      <c r="J598">
        <v>-2718.21</v>
      </c>
      <c r="K598">
        <v>-276.53500000000003</v>
      </c>
      <c r="L598">
        <v>-5656.83</v>
      </c>
      <c r="M598">
        <v>-2456.9299999999998</v>
      </c>
      <c r="N598">
        <v>-1738.22</v>
      </c>
      <c r="O598">
        <v>-6676.33</v>
      </c>
      <c r="P598">
        <v>7.62906</v>
      </c>
      <c r="Q598">
        <v>-2385.5500000000002</v>
      </c>
      <c r="R598">
        <v>-5096.1400000000003</v>
      </c>
      <c r="S598">
        <v>-233.215</v>
      </c>
      <c r="T598">
        <v>-2915.74</v>
      </c>
    </row>
    <row r="599" spans="1:20" x14ac:dyDescent="0.15">
      <c r="A599">
        <v>595</v>
      </c>
      <c r="B599">
        <v>0</v>
      </c>
      <c r="C599">
        <v>-8892.42</v>
      </c>
      <c r="D599">
        <v>114.70099999999999</v>
      </c>
      <c r="E599">
        <v>-4057.57</v>
      </c>
      <c r="F599">
        <v>11551.8</v>
      </c>
      <c r="G599">
        <v>-1223.29</v>
      </c>
      <c r="H599">
        <v>-2118.0100000000002</v>
      </c>
      <c r="I599">
        <v>-5028.57</v>
      </c>
      <c r="J599">
        <v>-2643.02</v>
      </c>
      <c r="K599">
        <v>-272.72000000000003</v>
      </c>
      <c r="L599">
        <v>-5732.03</v>
      </c>
      <c r="M599">
        <v>-2547.39</v>
      </c>
      <c r="N599">
        <v>-1734.4</v>
      </c>
      <c r="O599">
        <v>-6664.89</v>
      </c>
      <c r="P599">
        <v>82.824100000000001</v>
      </c>
      <c r="Q599">
        <v>-2532.13</v>
      </c>
      <c r="R599">
        <v>-5096.1400000000003</v>
      </c>
      <c r="S599">
        <v>-205.15299999999999</v>
      </c>
      <c r="T599">
        <v>-2844.35</v>
      </c>
    </row>
    <row r="600" spans="1:20" x14ac:dyDescent="0.15">
      <c r="A600">
        <v>596</v>
      </c>
      <c r="B600">
        <v>1</v>
      </c>
      <c r="C600">
        <v>-8939.56</v>
      </c>
      <c r="D600">
        <v>75.195899999999995</v>
      </c>
      <c r="E600">
        <v>-3946.68</v>
      </c>
      <c r="F600">
        <v>12550.8</v>
      </c>
      <c r="G600">
        <v>-1587.83</v>
      </c>
      <c r="H600">
        <v>-1963.8</v>
      </c>
      <c r="I600">
        <v>-5154.71</v>
      </c>
      <c r="J600">
        <v>-2599.6999999999998</v>
      </c>
      <c r="K600">
        <v>-229.40199999999999</v>
      </c>
      <c r="L600">
        <v>-5779.16</v>
      </c>
      <c r="M600">
        <v>-2722.03</v>
      </c>
      <c r="N600">
        <v>-1698.71</v>
      </c>
      <c r="O600">
        <v>-6550.19</v>
      </c>
      <c r="P600">
        <v>122.32899999999999</v>
      </c>
      <c r="Q600">
        <v>-2586.89</v>
      </c>
      <c r="R600">
        <v>-5115.21</v>
      </c>
      <c r="S600">
        <v>-272.721</v>
      </c>
      <c r="T600">
        <v>-2859.61</v>
      </c>
    </row>
    <row r="601" spans="1:20" x14ac:dyDescent="0.15">
      <c r="A601">
        <v>597</v>
      </c>
      <c r="B601">
        <v>0</v>
      </c>
      <c r="C601">
        <v>-9050.44</v>
      </c>
      <c r="D601">
        <v>50.945799999999998</v>
      </c>
      <c r="E601">
        <v>-3910.99</v>
      </c>
      <c r="F601">
        <v>13645.5</v>
      </c>
      <c r="G601">
        <v>-1643.95</v>
      </c>
      <c r="H601">
        <v>-1852.92</v>
      </c>
      <c r="I601">
        <v>-5344.61</v>
      </c>
      <c r="J601">
        <v>-2520.69</v>
      </c>
      <c r="K601">
        <v>-146.57900000000001</v>
      </c>
      <c r="L601">
        <v>-5890.05</v>
      </c>
      <c r="M601">
        <v>-2690.15</v>
      </c>
      <c r="N601">
        <v>-1706.34</v>
      </c>
      <c r="O601">
        <v>-6486.44</v>
      </c>
      <c r="P601">
        <v>161.833</v>
      </c>
      <c r="Q601">
        <v>-2772.97</v>
      </c>
      <c r="R601">
        <v>-5308.92</v>
      </c>
      <c r="S601">
        <v>-240.84299999999999</v>
      </c>
      <c r="T601">
        <v>-3006.19</v>
      </c>
    </row>
    <row r="602" spans="1:20" x14ac:dyDescent="0.15">
      <c r="A602">
        <v>598</v>
      </c>
      <c r="B602">
        <v>1</v>
      </c>
      <c r="C602">
        <v>-9086.1299999999992</v>
      </c>
      <c r="D602">
        <v>169.46</v>
      </c>
      <c r="E602">
        <v>-3888.11</v>
      </c>
      <c r="F602">
        <v>14625.5</v>
      </c>
      <c r="G602">
        <v>-1531.69</v>
      </c>
      <c r="H602">
        <v>-1813.41</v>
      </c>
      <c r="I602">
        <v>-5459.31</v>
      </c>
      <c r="J602">
        <v>-2453.12</v>
      </c>
      <c r="K602">
        <v>-35.691600000000001</v>
      </c>
      <c r="L602">
        <v>-5937.18</v>
      </c>
      <c r="M602">
        <v>-2725.84</v>
      </c>
      <c r="N602">
        <v>-1773.91</v>
      </c>
      <c r="O602">
        <v>-6554.01</v>
      </c>
      <c r="P602">
        <v>201.33799999999999</v>
      </c>
      <c r="Q602">
        <v>-2848.17</v>
      </c>
      <c r="R602">
        <v>-5470.75</v>
      </c>
      <c r="S602">
        <v>-272.721</v>
      </c>
      <c r="T602">
        <v>-3038.07</v>
      </c>
    </row>
    <row r="603" spans="1:20" x14ac:dyDescent="0.15">
      <c r="A603">
        <v>599</v>
      </c>
      <c r="B603">
        <v>0</v>
      </c>
      <c r="C603">
        <v>-9089.9500000000007</v>
      </c>
      <c r="D603">
        <v>287.97399999999999</v>
      </c>
      <c r="E603">
        <v>-3673.96</v>
      </c>
      <c r="F603">
        <v>15526.5</v>
      </c>
      <c r="G603">
        <v>-1901.11</v>
      </c>
      <c r="H603">
        <v>-1781.53</v>
      </c>
      <c r="I603">
        <v>-5538.32</v>
      </c>
      <c r="J603">
        <v>-2488.81</v>
      </c>
      <c r="K603">
        <v>7.6261000000000001</v>
      </c>
      <c r="L603">
        <v>-6051.88</v>
      </c>
      <c r="M603">
        <v>-2710.59</v>
      </c>
      <c r="N603">
        <v>-1742.03</v>
      </c>
      <c r="O603">
        <v>-6525.94</v>
      </c>
      <c r="P603">
        <v>237.03</v>
      </c>
      <c r="Q603">
        <v>-2895.3</v>
      </c>
      <c r="R603">
        <v>-5672.08</v>
      </c>
      <c r="S603">
        <v>-240.84299999999999</v>
      </c>
      <c r="T603">
        <v>-2990.94</v>
      </c>
    </row>
    <row r="604" spans="1:20" x14ac:dyDescent="0.15">
      <c r="A604">
        <v>600</v>
      </c>
      <c r="B604">
        <v>1</v>
      </c>
      <c r="C604">
        <v>-9129.4500000000007</v>
      </c>
      <c r="D604">
        <v>402.67500000000001</v>
      </c>
      <c r="E604">
        <v>-3677.77</v>
      </c>
      <c r="F604">
        <v>16382.8</v>
      </c>
      <c r="G604">
        <v>-2751.15</v>
      </c>
      <c r="H604">
        <v>-1843.92</v>
      </c>
      <c r="I604">
        <v>-5621.14</v>
      </c>
      <c r="J604">
        <v>-2496.44</v>
      </c>
      <c r="K604">
        <v>94.260999999999996</v>
      </c>
      <c r="L604">
        <v>-6130.89</v>
      </c>
      <c r="M604">
        <v>-2556.38</v>
      </c>
      <c r="N604">
        <v>-1789.16</v>
      </c>
      <c r="O604">
        <v>-6601.14</v>
      </c>
      <c r="P604">
        <v>240.84200000000001</v>
      </c>
      <c r="Q604">
        <v>-3021.44</v>
      </c>
      <c r="R604">
        <v>-5909.11</v>
      </c>
      <c r="S604">
        <v>-284.16000000000003</v>
      </c>
      <c r="T604">
        <v>-2899.11</v>
      </c>
    </row>
    <row r="605" spans="1:20" x14ac:dyDescent="0.15">
      <c r="A605">
        <v>601</v>
      </c>
      <c r="B605">
        <v>0</v>
      </c>
      <c r="C605">
        <v>-9165.14</v>
      </c>
      <c r="D605">
        <v>470.24700000000001</v>
      </c>
      <c r="E605">
        <v>-3709.65</v>
      </c>
      <c r="F605">
        <v>17534.7</v>
      </c>
      <c r="G605">
        <v>-3392.23</v>
      </c>
      <c r="H605">
        <v>-2135.6999999999998</v>
      </c>
      <c r="I605">
        <v>-5743.46</v>
      </c>
      <c r="J605">
        <v>-2567.8200000000002</v>
      </c>
      <c r="K605">
        <v>240.84200000000001</v>
      </c>
      <c r="L605">
        <v>-6206.09</v>
      </c>
      <c r="M605">
        <v>-2449.31</v>
      </c>
      <c r="N605">
        <v>-1903.86</v>
      </c>
      <c r="O605">
        <v>-6640.64</v>
      </c>
      <c r="P605">
        <v>272.72199999999998</v>
      </c>
      <c r="Q605">
        <v>-3203.71</v>
      </c>
      <c r="R605">
        <v>-6138.51</v>
      </c>
      <c r="S605">
        <v>-363.16899999999998</v>
      </c>
      <c r="T605">
        <v>-3041.88</v>
      </c>
    </row>
    <row r="606" spans="1:20" x14ac:dyDescent="0.15">
      <c r="A606">
        <v>602</v>
      </c>
      <c r="B606">
        <v>1</v>
      </c>
      <c r="C606">
        <v>-9180.39</v>
      </c>
      <c r="D606">
        <v>419.30500000000001</v>
      </c>
      <c r="E606">
        <v>-3670.15</v>
      </c>
      <c r="F606">
        <v>19065.3</v>
      </c>
      <c r="G606">
        <v>-3755.4</v>
      </c>
      <c r="H606">
        <v>-2547.38</v>
      </c>
      <c r="I606">
        <v>-5912.92</v>
      </c>
      <c r="J606">
        <v>-2564.0100000000002</v>
      </c>
      <c r="K606">
        <v>291.78300000000002</v>
      </c>
      <c r="L606">
        <v>-6245.59</v>
      </c>
      <c r="M606">
        <v>-2449.31</v>
      </c>
      <c r="N606">
        <v>-1979.06</v>
      </c>
      <c r="O606">
        <v>-6683.96</v>
      </c>
      <c r="P606">
        <v>233.21700000000001</v>
      </c>
      <c r="Q606">
        <v>-3227.97</v>
      </c>
      <c r="R606">
        <v>-6296.53</v>
      </c>
      <c r="S606">
        <v>-438.36599999999999</v>
      </c>
      <c r="T606">
        <v>-3045.69</v>
      </c>
    </row>
    <row r="607" spans="1:20" x14ac:dyDescent="0.15">
      <c r="A607">
        <v>603</v>
      </c>
      <c r="B607">
        <v>0</v>
      </c>
      <c r="C607">
        <v>-9342.2199999999993</v>
      </c>
      <c r="D607">
        <v>249.852</v>
      </c>
      <c r="E607">
        <v>-3615.39</v>
      </c>
      <c r="F607">
        <v>20044.2</v>
      </c>
      <c r="G607">
        <v>-4231.88</v>
      </c>
      <c r="H607">
        <v>-2722.03</v>
      </c>
      <c r="I607">
        <v>-6181.83</v>
      </c>
      <c r="J607">
        <v>-2524.5</v>
      </c>
      <c r="K607">
        <v>442.178</v>
      </c>
      <c r="L607">
        <v>-6273.66</v>
      </c>
      <c r="M607">
        <v>-2449.31</v>
      </c>
      <c r="N607">
        <v>-2007.13</v>
      </c>
      <c r="O607">
        <v>-6755.34</v>
      </c>
      <c r="P607">
        <v>189.90100000000001</v>
      </c>
      <c r="Q607">
        <v>-3113.27</v>
      </c>
      <c r="R607">
        <v>-6446.93</v>
      </c>
      <c r="S607">
        <v>-481.68299999999999</v>
      </c>
      <c r="T607">
        <v>-3077.57</v>
      </c>
    </row>
    <row r="608" spans="1:20" x14ac:dyDescent="0.15">
      <c r="A608">
        <v>604</v>
      </c>
      <c r="B608">
        <v>1</v>
      </c>
      <c r="C608">
        <v>-9524.5</v>
      </c>
      <c r="D608">
        <v>-7.6229899999999997</v>
      </c>
      <c r="E608">
        <v>-3429.31</v>
      </c>
      <c r="F608">
        <v>20187</v>
      </c>
      <c r="G608">
        <v>-5142.91</v>
      </c>
      <c r="H608">
        <v>-2636.79</v>
      </c>
      <c r="I608">
        <v>-6386.97</v>
      </c>
      <c r="J608">
        <v>-2481.19</v>
      </c>
      <c r="K608">
        <v>528.80999999999995</v>
      </c>
      <c r="L608">
        <v>-6198.46</v>
      </c>
      <c r="M608">
        <v>-2453.12</v>
      </c>
      <c r="N608">
        <v>-1916.68</v>
      </c>
      <c r="O608">
        <v>-6751.53</v>
      </c>
      <c r="P608">
        <v>110.892</v>
      </c>
      <c r="Q608">
        <v>-3041.88</v>
      </c>
      <c r="R608">
        <v>-6518.31</v>
      </c>
      <c r="S608">
        <v>-553.06899999999996</v>
      </c>
      <c r="T608">
        <v>-3041.88</v>
      </c>
    </row>
    <row r="609" spans="1:20" x14ac:dyDescent="0.15">
      <c r="A609">
        <v>605</v>
      </c>
      <c r="B609">
        <v>0</v>
      </c>
      <c r="C609">
        <v>-9583.06</v>
      </c>
      <c r="D609">
        <v>-79.009900000000002</v>
      </c>
      <c r="E609">
        <v>-3342.67</v>
      </c>
      <c r="F609">
        <v>20187</v>
      </c>
      <c r="G609">
        <v>-6469.42</v>
      </c>
      <c r="H609">
        <v>-2062.25</v>
      </c>
      <c r="I609">
        <v>-6663.51</v>
      </c>
      <c r="J609">
        <v>-2409.8000000000002</v>
      </c>
      <c r="K609">
        <v>671.58399999999995</v>
      </c>
      <c r="L609">
        <v>-6166.58</v>
      </c>
      <c r="M609">
        <v>-2492.62</v>
      </c>
      <c r="N609">
        <v>-1722.97</v>
      </c>
      <c r="O609">
        <v>-6712.03</v>
      </c>
      <c r="P609">
        <v>24.260200000000001</v>
      </c>
      <c r="Q609">
        <v>-3049.5</v>
      </c>
      <c r="R609">
        <v>-6525.94</v>
      </c>
      <c r="S609">
        <v>-564.50300000000004</v>
      </c>
      <c r="T609">
        <v>-3041.88</v>
      </c>
    </row>
    <row r="610" spans="1:20" x14ac:dyDescent="0.15">
      <c r="A610">
        <v>606</v>
      </c>
      <c r="B610">
        <v>1</v>
      </c>
      <c r="C610">
        <v>-9801.0300000000007</v>
      </c>
      <c r="D610">
        <v>-105.68600000000001</v>
      </c>
      <c r="E610">
        <v>-3199.9</v>
      </c>
      <c r="F610">
        <v>20187</v>
      </c>
      <c r="G610">
        <v>-8029.16</v>
      </c>
      <c r="H610">
        <v>-882.31399999999996</v>
      </c>
      <c r="I610">
        <v>-6943.85</v>
      </c>
      <c r="J610">
        <v>-2405.9899999999998</v>
      </c>
      <c r="K610">
        <v>679.20600000000002</v>
      </c>
      <c r="L610">
        <v>-6209.9</v>
      </c>
      <c r="M610">
        <v>-2532.13</v>
      </c>
      <c r="N610">
        <v>-1572.58</v>
      </c>
      <c r="O610">
        <v>-6676.33</v>
      </c>
      <c r="P610">
        <v>-126.137</v>
      </c>
      <c r="Q610">
        <v>-3151.38</v>
      </c>
      <c r="R610">
        <v>-6624</v>
      </c>
      <c r="S610">
        <v>-675.39499999999998</v>
      </c>
      <c r="T610">
        <v>-3041.88</v>
      </c>
    </row>
    <row r="611" spans="1:20" x14ac:dyDescent="0.15">
      <c r="A611">
        <v>607</v>
      </c>
      <c r="B611">
        <v>0</v>
      </c>
      <c r="C611">
        <v>-9867.2099999999991</v>
      </c>
      <c r="D611">
        <v>-370.78699999999998</v>
      </c>
      <c r="E611">
        <v>-3199.9</v>
      </c>
      <c r="F611">
        <v>20187</v>
      </c>
      <c r="G611">
        <v>-9706.4</v>
      </c>
      <c r="H611">
        <v>656.96799999999996</v>
      </c>
      <c r="I611">
        <v>-7259.89</v>
      </c>
      <c r="J611">
        <v>-2370.3000000000002</v>
      </c>
      <c r="K611">
        <v>754.404</v>
      </c>
      <c r="L611">
        <v>-6285.09</v>
      </c>
      <c r="M611">
        <v>-2571.63</v>
      </c>
      <c r="N611">
        <v>-1493.57</v>
      </c>
      <c r="O611">
        <v>-6695.39</v>
      </c>
      <c r="P611">
        <v>-208.95599999999999</v>
      </c>
      <c r="Q611">
        <v>-3463.6</v>
      </c>
      <c r="R611">
        <v>-6908.15</v>
      </c>
      <c r="S611">
        <v>-722.52099999999996</v>
      </c>
      <c r="T611">
        <v>-3045.69</v>
      </c>
    </row>
    <row r="612" spans="1:20" x14ac:dyDescent="0.15">
      <c r="A612">
        <v>608</v>
      </c>
      <c r="B612">
        <v>1</v>
      </c>
      <c r="C612">
        <v>-10156.6</v>
      </c>
      <c r="D612">
        <v>-517.37400000000002</v>
      </c>
      <c r="E612">
        <v>-3203.71</v>
      </c>
      <c r="F612">
        <v>20187</v>
      </c>
      <c r="G612">
        <v>-10854.4</v>
      </c>
      <c r="H612">
        <v>2530.33</v>
      </c>
      <c r="I612">
        <v>-7572.11</v>
      </c>
      <c r="J612">
        <v>-2374.11</v>
      </c>
      <c r="K612">
        <v>786.28800000000001</v>
      </c>
      <c r="L612">
        <v>-6324.6</v>
      </c>
      <c r="M612">
        <v>-2611.14</v>
      </c>
      <c r="N612">
        <v>-1433.61</v>
      </c>
      <c r="O612">
        <v>-6896.72</v>
      </c>
      <c r="P612">
        <v>-319.85000000000002</v>
      </c>
      <c r="Q612">
        <v>-3751.57</v>
      </c>
      <c r="R612">
        <v>-7271.32</v>
      </c>
      <c r="S612">
        <v>-837.22400000000005</v>
      </c>
      <c r="T612">
        <v>-3104.25</v>
      </c>
    </row>
    <row r="613" spans="1:20" x14ac:dyDescent="0.15">
      <c r="A613">
        <v>609</v>
      </c>
      <c r="B613">
        <v>0</v>
      </c>
      <c r="C613">
        <v>-10207.5</v>
      </c>
      <c r="D613">
        <v>-537.82899999999995</v>
      </c>
      <c r="E613">
        <v>-3247.02</v>
      </c>
      <c r="F613">
        <v>20187</v>
      </c>
      <c r="G613">
        <v>-12501.8</v>
      </c>
      <c r="H613">
        <v>4071.41</v>
      </c>
      <c r="I613">
        <v>-7848.65</v>
      </c>
      <c r="J613">
        <v>-2417.42</v>
      </c>
      <c r="K613">
        <v>750.59400000000005</v>
      </c>
      <c r="L613">
        <v>-6375.53</v>
      </c>
      <c r="M613">
        <v>-2643.02</v>
      </c>
      <c r="N613">
        <v>-1548.31</v>
      </c>
      <c r="O613">
        <v>-7141.37</v>
      </c>
      <c r="P613">
        <v>-359.35399999999998</v>
      </c>
      <c r="Q613">
        <v>-4119.9399999999996</v>
      </c>
      <c r="R613">
        <v>-7717.3</v>
      </c>
      <c r="S613">
        <v>-916.23299999999995</v>
      </c>
      <c r="T613">
        <v>-3326.03</v>
      </c>
    </row>
    <row r="614" spans="1:20" x14ac:dyDescent="0.15">
      <c r="A614">
        <v>610</v>
      </c>
      <c r="B614">
        <v>1</v>
      </c>
      <c r="C614">
        <v>-10350.299999999999</v>
      </c>
      <c r="D614">
        <v>-368.38099999999997</v>
      </c>
      <c r="E614">
        <v>-3322.22</v>
      </c>
      <c r="F614">
        <v>20187</v>
      </c>
      <c r="G614">
        <v>-15251.5</v>
      </c>
      <c r="H614">
        <v>4380.24</v>
      </c>
      <c r="I614">
        <v>-8128.99</v>
      </c>
      <c r="J614">
        <v>-2492.62</v>
      </c>
      <c r="K614">
        <v>773.452</v>
      </c>
      <c r="L614">
        <v>-6544.98</v>
      </c>
      <c r="M614">
        <v>-2603.52</v>
      </c>
      <c r="N614">
        <v>-1619.7</v>
      </c>
      <c r="O614">
        <v>-7453.6</v>
      </c>
      <c r="P614">
        <v>-406.47899999999998</v>
      </c>
      <c r="Q614">
        <v>-4227.03</v>
      </c>
      <c r="R614">
        <v>-8270.36</v>
      </c>
      <c r="S614">
        <v>-987.62300000000005</v>
      </c>
      <c r="T614">
        <v>-3408.85</v>
      </c>
    </row>
    <row r="615" spans="1:20" x14ac:dyDescent="0.15">
      <c r="A615">
        <v>611</v>
      </c>
      <c r="B615">
        <v>0</v>
      </c>
      <c r="C615">
        <v>-10373.1</v>
      </c>
      <c r="D615">
        <v>-61.3733</v>
      </c>
      <c r="E615">
        <v>-3376.97</v>
      </c>
      <c r="F615">
        <v>20187</v>
      </c>
      <c r="G615">
        <v>-18736.3</v>
      </c>
      <c r="H615">
        <v>3484.48</v>
      </c>
      <c r="I615">
        <v>-8441.2199999999993</v>
      </c>
      <c r="J615">
        <v>-2535.9299999999998</v>
      </c>
      <c r="K615">
        <v>1002.86</v>
      </c>
      <c r="L615">
        <v>-6829.13</v>
      </c>
      <c r="M615">
        <v>-2564.0100000000002</v>
      </c>
      <c r="N615">
        <v>-1615.89</v>
      </c>
      <c r="O615">
        <v>-7741.56</v>
      </c>
      <c r="P615">
        <v>-509.755</v>
      </c>
      <c r="Q615">
        <v>-4207.9799999999996</v>
      </c>
      <c r="R615">
        <v>-8831.0499999999993</v>
      </c>
      <c r="S615">
        <v>-987.62300000000005</v>
      </c>
      <c r="T615">
        <v>-3519.75</v>
      </c>
    </row>
    <row r="616" spans="1:20" x14ac:dyDescent="0.15">
      <c r="A616">
        <v>612</v>
      </c>
      <c r="B616">
        <v>1</v>
      </c>
      <c r="C616">
        <v>-10598.7</v>
      </c>
      <c r="D616">
        <v>523.57799999999997</v>
      </c>
      <c r="E616">
        <v>-3551.63</v>
      </c>
      <c r="F616">
        <v>20053.7</v>
      </c>
      <c r="G616">
        <v>-19965.2</v>
      </c>
      <c r="H616">
        <v>2453.11</v>
      </c>
      <c r="I616">
        <v>-8717.75</v>
      </c>
      <c r="J616">
        <v>-2614.94</v>
      </c>
      <c r="K616">
        <v>1160.8800000000001</v>
      </c>
      <c r="L616">
        <v>-7192.29</v>
      </c>
      <c r="M616">
        <v>-2535.9299999999998</v>
      </c>
      <c r="N616">
        <v>-1572.58</v>
      </c>
      <c r="O616">
        <v>-8136.6</v>
      </c>
      <c r="P616">
        <v>-447.39499999999998</v>
      </c>
      <c r="Q616">
        <v>-3995.22</v>
      </c>
      <c r="R616">
        <v>-9447.8799999999992</v>
      </c>
      <c r="S616">
        <v>-987.62300000000005</v>
      </c>
      <c r="T616">
        <v>-3582.11</v>
      </c>
    </row>
    <row r="617" spans="1:20" x14ac:dyDescent="0.15">
      <c r="A617">
        <v>613</v>
      </c>
      <c r="B617">
        <v>0</v>
      </c>
      <c r="C617">
        <v>-10721.1</v>
      </c>
      <c r="D617">
        <v>999.05</v>
      </c>
      <c r="E617">
        <v>-3554.03</v>
      </c>
      <c r="F617">
        <v>18503.400000000001</v>
      </c>
      <c r="G617">
        <v>-20111.8</v>
      </c>
      <c r="H617">
        <v>2595.46</v>
      </c>
      <c r="I617">
        <v>-8982.85</v>
      </c>
      <c r="J617">
        <v>-2693.95</v>
      </c>
      <c r="K617">
        <v>1318.9</v>
      </c>
      <c r="L617">
        <v>-7619.23</v>
      </c>
      <c r="M617">
        <v>-2607.33</v>
      </c>
      <c r="N617">
        <v>-1497.38</v>
      </c>
      <c r="O617">
        <v>-8531.65</v>
      </c>
      <c r="P617">
        <v>-167.054</v>
      </c>
      <c r="Q617">
        <v>-3635.87</v>
      </c>
      <c r="R617">
        <v>-9902.89</v>
      </c>
      <c r="S617">
        <v>-991.43200000000002</v>
      </c>
      <c r="T617">
        <v>-3854.83</v>
      </c>
    </row>
    <row r="618" spans="1:20" x14ac:dyDescent="0.15">
      <c r="A618">
        <v>614</v>
      </c>
      <c r="B618">
        <v>1</v>
      </c>
      <c r="C618">
        <v>-10890.5</v>
      </c>
      <c r="D618">
        <v>1136.6099999999999</v>
      </c>
      <c r="E618">
        <v>-3880.52</v>
      </c>
      <c r="F618">
        <v>15485.4</v>
      </c>
      <c r="G618">
        <v>-20147.5</v>
      </c>
      <c r="H618">
        <v>3781.57</v>
      </c>
      <c r="I618">
        <v>-9140.8700000000008</v>
      </c>
      <c r="J618">
        <v>-2761.54</v>
      </c>
      <c r="K618">
        <v>1461.68</v>
      </c>
      <c r="L618">
        <v>-7978.58</v>
      </c>
      <c r="M618">
        <v>-2622.56</v>
      </c>
      <c r="N618">
        <v>-1457.87</v>
      </c>
      <c r="O618">
        <v>-8922.89</v>
      </c>
      <c r="P618">
        <v>156.601</v>
      </c>
      <c r="Q618">
        <v>-3267.48</v>
      </c>
      <c r="R618">
        <v>-10152.799999999999</v>
      </c>
      <c r="S618">
        <v>-1030.94</v>
      </c>
      <c r="T618">
        <v>-4084.24</v>
      </c>
    </row>
    <row r="619" spans="1:20" x14ac:dyDescent="0.15">
      <c r="A619">
        <v>615</v>
      </c>
      <c r="B619">
        <v>0</v>
      </c>
      <c r="C619">
        <v>-11144.2</v>
      </c>
      <c r="D619">
        <v>1395.52</v>
      </c>
      <c r="E619">
        <v>-3568.29</v>
      </c>
      <c r="F619">
        <v>13594.9</v>
      </c>
      <c r="G619">
        <v>-20147.5</v>
      </c>
      <c r="H619">
        <v>5698.25</v>
      </c>
      <c r="I619">
        <v>-9295.08</v>
      </c>
      <c r="J619">
        <v>-2718.22</v>
      </c>
      <c r="K619">
        <v>1457.87</v>
      </c>
      <c r="L619">
        <v>-8385.0499999999993</v>
      </c>
      <c r="M619">
        <v>-2772.96</v>
      </c>
      <c r="N619">
        <v>-1414.56</v>
      </c>
      <c r="O619">
        <v>-9278.43</v>
      </c>
      <c r="P619">
        <v>528.79700000000003</v>
      </c>
      <c r="Q619">
        <v>-3168.01</v>
      </c>
      <c r="R619">
        <v>-10137.5</v>
      </c>
      <c r="S619">
        <v>-1070.44</v>
      </c>
      <c r="T619">
        <v>-4219.41</v>
      </c>
    </row>
    <row r="620" spans="1:20" x14ac:dyDescent="0.15">
      <c r="A620">
        <v>616</v>
      </c>
      <c r="B620">
        <v>1</v>
      </c>
      <c r="C620">
        <v>-11214.2</v>
      </c>
      <c r="D620">
        <v>1111.3699999999999</v>
      </c>
      <c r="E620">
        <v>-3291.76</v>
      </c>
      <c r="F620">
        <v>13327</v>
      </c>
      <c r="G620">
        <v>-20151.3</v>
      </c>
      <c r="H620">
        <v>7284.14</v>
      </c>
      <c r="I620">
        <v>-9413.6</v>
      </c>
      <c r="J620">
        <v>-2643.02</v>
      </c>
      <c r="K620">
        <v>1414.56</v>
      </c>
      <c r="L620">
        <v>-8887.19</v>
      </c>
      <c r="M620">
        <v>-2848.16</v>
      </c>
      <c r="N620">
        <v>-1339.36</v>
      </c>
      <c r="O620">
        <v>-9637.7800000000007</v>
      </c>
      <c r="P620">
        <v>686.81600000000003</v>
      </c>
      <c r="Q620">
        <v>-3277.48</v>
      </c>
      <c r="R620">
        <v>-9979.51</v>
      </c>
      <c r="S620">
        <v>-1094.71</v>
      </c>
      <c r="T620">
        <v>-4128.9799999999996</v>
      </c>
    </row>
    <row r="621" spans="1:20" x14ac:dyDescent="0.15">
      <c r="A621">
        <v>617</v>
      </c>
      <c r="B621">
        <v>0</v>
      </c>
      <c r="C621">
        <v>-11520.2</v>
      </c>
      <c r="D621">
        <v>786.29100000000005</v>
      </c>
      <c r="E621">
        <v>-3079.96</v>
      </c>
      <c r="F621">
        <v>13861</v>
      </c>
      <c r="G621">
        <v>-20183.2</v>
      </c>
      <c r="H621">
        <v>7404.08</v>
      </c>
      <c r="I621">
        <v>-9532.11</v>
      </c>
      <c r="J621">
        <v>-2599.71</v>
      </c>
      <c r="K621">
        <v>1343.17</v>
      </c>
      <c r="L621">
        <v>-9270.81</v>
      </c>
      <c r="M621">
        <v>-2883.86</v>
      </c>
      <c r="N621">
        <v>-1311.28</v>
      </c>
      <c r="O621">
        <v>-10044.200000000001</v>
      </c>
      <c r="P621">
        <v>841.02700000000004</v>
      </c>
      <c r="Q621">
        <v>-3687.76</v>
      </c>
      <c r="R621">
        <v>-9848.15</v>
      </c>
      <c r="S621">
        <v>-983.81600000000003</v>
      </c>
      <c r="T621">
        <v>-3954.3</v>
      </c>
    </row>
    <row r="622" spans="1:20" x14ac:dyDescent="0.15">
      <c r="A622">
        <v>618</v>
      </c>
      <c r="B622">
        <v>1</v>
      </c>
      <c r="C622">
        <v>-11373.6</v>
      </c>
      <c r="D622">
        <v>731.55600000000004</v>
      </c>
      <c r="E622">
        <v>-3520.69</v>
      </c>
      <c r="F622">
        <v>14197.5</v>
      </c>
      <c r="G622">
        <v>-20109.400000000001</v>
      </c>
      <c r="H622">
        <v>7083.29</v>
      </c>
      <c r="I622">
        <v>-9669.66</v>
      </c>
      <c r="J622">
        <v>-2520.6999999999998</v>
      </c>
      <c r="K622">
        <v>1346.98</v>
      </c>
      <c r="L622">
        <v>-9516.8799999999992</v>
      </c>
      <c r="M622">
        <v>-2864.82</v>
      </c>
      <c r="N622">
        <v>-1386.48</v>
      </c>
      <c r="O622">
        <v>-10535</v>
      </c>
      <c r="P622">
        <v>978.57799999999997</v>
      </c>
      <c r="Q622">
        <v>-4248.4399999999996</v>
      </c>
      <c r="R622">
        <v>-9978.09</v>
      </c>
      <c r="S622">
        <v>-948.11800000000005</v>
      </c>
      <c r="T622">
        <v>-4020.46</v>
      </c>
    </row>
    <row r="623" spans="1:20" x14ac:dyDescent="0.15">
      <c r="A623">
        <v>619</v>
      </c>
      <c r="B623">
        <v>0</v>
      </c>
      <c r="C623">
        <v>-11341.7</v>
      </c>
      <c r="D623">
        <v>522.61199999999997</v>
      </c>
      <c r="E623">
        <v>-4385.99</v>
      </c>
      <c r="F623">
        <v>14347.9</v>
      </c>
      <c r="G623">
        <v>-19714.400000000001</v>
      </c>
      <c r="H623">
        <v>5961.93</v>
      </c>
      <c r="I623">
        <v>-9970.4699999999993</v>
      </c>
      <c r="J623">
        <v>-2449.31</v>
      </c>
      <c r="K623">
        <v>1397.9</v>
      </c>
      <c r="L623">
        <v>-9462.15</v>
      </c>
      <c r="M623">
        <v>-2686.34</v>
      </c>
      <c r="N623">
        <v>-1422.18</v>
      </c>
      <c r="O623">
        <v>-10781</v>
      </c>
      <c r="P623">
        <v>1283.19</v>
      </c>
      <c r="Q623">
        <v>-4876.71</v>
      </c>
      <c r="R623">
        <v>-10215.1</v>
      </c>
      <c r="S623">
        <v>-940.50400000000002</v>
      </c>
      <c r="T623">
        <v>-4313.6499999999996</v>
      </c>
    </row>
    <row r="624" spans="1:20" x14ac:dyDescent="0.15">
      <c r="A624">
        <v>620</v>
      </c>
      <c r="B624">
        <v>1</v>
      </c>
      <c r="C624">
        <v>-11411.7</v>
      </c>
      <c r="D624">
        <v>210.38200000000001</v>
      </c>
      <c r="E624">
        <v>-5188.9399999999996</v>
      </c>
      <c r="F624">
        <v>14491.6</v>
      </c>
      <c r="G624">
        <v>-19277.5</v>
      </c>
      <c r="H624">
        <v>4663.5200000000004</v>
      </c>
      <c r="I624">
        <v>-10132.299999999999</v>
      </c>
      <c r="J624">
        <v>-2434.08</v>
      </c>
      <c r="K624">
        <v>1555.92</v>
      </c>
      <c r="L624">
        <v>-9287.4699999999993</v>
      </c>
      <c r="M624">
        <v>-2690.14</v>
      </c>
      <c r="N624">
        <v>-1441.21</v>
      </c>
      <c r="O624">
        <v>-10714.9</v>
      </c>
      <c r="P624">
        <v>1465.49</v>
      </c>
      <c r="Q624">
        <v>-5461.66</v>
      </c>
      <c r="R624">
        <v>-10433.1</v>
      </c>
      <c r="S624">
        <v>-861.495</v>
      </c>
      <c r="T624">
        <v>-4381.24</v>
      </c>
    </row>
    <row r="625" spans="1:20" x14ac:dyDescent="0.15">
      <c r="A625">
        <v>621</v>
      </c>
      <c r="B625">
        <v>0</v>
      </c>
      <c r="C625">
        <v>-11771</v>
      </c>
      <c r="D625">
        <v>-50.924399999999999</v>
      </c>
      <c r="E625">
        <v>-5726.77</v>
      </c>
      <c r="F625">
        <v>15584.8</v>
      </c>
      <c r="G625">
        <v>-17747.5</v>
      </c>
      <c r="H625">
        <v>2491.9</v>
      </c>
      <c r="I625">
        <v>-10326</v>
      </c>
      <c r="J625">
        <v>-2291.29</v>
      </c>
      <c r="K625">
        <v>1717.74</v>
      </c>
      <c r="L625">
        <v>-9326.9699999999993</v>
      </c>
      <c r="M625">
        <v>-2725.84</v>
      </c>
      <c r="N625">
        <v>-1623.51</v>
      </c>
      <c r="O625">
        <v>-10406.5</v>
      </c>
      <c r="P625">
        <v>1478.35</v>
      </c>
      <c r="Q625">
        <v>-5940.97</v>
      </c>
      <c r="R625">
        <v>-10465</v>
      </c>
      <c r="S625">
        <v>-786.29200000000003</v>
      </c>
      <c r="T625">
        <v>-4326.51</v>
      </c>
    </row>
    <row r="626" spans="1:20" x14ac:dyDescent="0.15">
      <c r="A626">
        <v>622</v>
      </c>
      <c r="B626">
        <v>1</v>
      </c>
      <c r="C626">
        <v>-12173.7</v>
      </c>
      <c r="D626">
        <v>-142.79499999999999</v>
      </c>
      <c r="E626">
        <v>-6076.15</v>
      </c>
      <c r="F626">
        <v>19023</v>
      </c>
      <c r="G626">
        <v>-9199.9</v>
      </c>
      <c r="H626">
        <v>-4482.96</v>
      </c>
      <c r="I626">
        <v>-10495.5</v>
      </c>
      <c r="J626">
        <v>-2291.29</v>
      </c>
      <c r="K626">
        <v>1919.07</v>
      </c>
      <c r="L626">
        <v>-9370.2800000000007</v>
      </c>
      <c r="M626">
        <v>-2737.26</v>
      </c>
      <c r="N626">
        <v>-1636.37</v>
      </c>
      <c r="O626">
        <v>-10196.1</v>
      </c>
      <c r="P626">
        <v>1229.9000000000001</v>
      </c>
      <c r="Q626">
        <v>-6049.5</v>
      </c>
      <c r="R626">
        <v>-10448.299999999999</v>
      </c>
      <c r="S626">
        <v>-742.98099999999999</v>
      </c>
      <c r="T626">
        <v>-4132.79</v>
      </c>
    </row>
    <row r="627" spans="1:20" x14ac:dyDescent="0.15">
      <c r="A627">
        <v>623</v>
      </c>
      <c r="B627">
        <v>0</v>
      </c>
      <c r="C627">
        <v>-12655.4</v>
      </c>
      <c r="D627">
        <v>30.446400000000001</v>
      </c>
      <c r="E627">
        <v>-5997.14</v>
      </c>
      <c r="F627">
        <v>13842.4</v>
      </c>
      <c r="G627">
        <v>3598.12</v>
      </c>
      <c r="H627">
        <v>-8218.16</v>
      </c>
      <c r="I627">
        <v>-10783.4</v>
      </c>
      <c r="J627">
        <v>-2298.9</v>
      </c>
      <c r="K627">
        <v>2144.6799999999998</v>
      </c>
      <c r="L627">
        <v>-9479.74</v>
      </c>
      <c r="M627">
        <v>-2859.58</v>
      </c>
      <c r="N627">
        <v>-1410.76</v>
      </c>
      <c r="O627">
        <v>-10250.799999999999</v>
      </c>
      <c r="P627">
        <v>881.97299999999996</v>
      </c>
      <c r="Q627">
        <v>-5663.52</v>
      </c>
      <c r="R627">
        <v>-10691.5</v>
      </c>
      <c r="S627">
        <v>-663.97199999999998</v>
      </c>
      <c r="T627">
        <v>-3993.8</v>
      </c>
    </row>
    <row r="628" spans="1:20" x14ac:dyDescent="0.15">
      <c r="A628">
        <v>624</v>
      </c>
      <c r="B628">
        <v>1</v>
      </c>
      <c r="C628">
        <v>-13216</v>
      </c>
      <c r="D628">
        <v>354.09500000000003</v>
      </c>
      <c r="E628">
        <v>-5899.1</v>
      </c>
      <c r="F628">
        <v>5400.58</v>
      </c>
      <c r="G628">
        <v>15877.9</v>
      </c>
      <c r="H628">
        <v>-13182.1</v>
      </c>
      <c r="I628">
        <v>-11178.4</v>
      </c>
      <c r="J628">
        <v>-2396.9299999999998</v>
      </c>
      <c r="K628">
        <v>2259.39</v>
      </c>
      <c r="L628">
        <v>-9863.3700000000008</v>
      </c>
      <c r="M628">
        <v>-3009.99</v>
      </c>
      <c r="N628">
        <v>-1296.05</v>
      </c>
      <c r="O628">
        <v>-10459.700000000001</v>
      </c>
      <c r="P628">
        <v>613.05100000000004</v>
      </c>
      <c r="Q628">
        <v>-4991.9399999999996</v>
      </c>
      <c r="R628">
        <v>-11374.5</v>
      </c>
      <c r="S628">
        <v>-573.54600000000005</v>
      </c>
      <c r="T628">
        <v>-4048.53</v>
      </c>
    </row>
    <row r="629" spans="1:20" x14ac:dyDescent="0.15">
      <c r="A629">
        <v>625</v>
      </c>
      <c r="B629">
        <v>0</v>
      </c>
      <c r="C629">
        <v>-13829.1</v>
      </c>
      <c r="D629">
        <v>764.36099999999999</v>
      </c>
      <c r="E629">
        <v>-5633.98</v>
      </c>
      <c r="F629">
        <v>8602.7999999999993</v>
      </c>
      <c r="G629">
        <v>18615.099999999999</v>
      </c>
      <c r="H629">
        <v>-6691.63</v>
      </c>
      <c r="I629">
        <v>-11558.3</v>
      </c>
      <c r="J629">
        <v>-2677.27</v>
      </c>
      <c r="K629">
        <v>2326.9899999999998</v>
      </c>
      <c r="L629">
        <v>-10124.700000000001</v>
      </c>
      <c r="M629">
        <v>-3077.58</v>
      </c>
      <c r="N629">
        <v>-1232.26</v>
      </c>
      <c r="O629">
        <v>-10794.8</v>
      </c>
      <c r="P629">
        <v>411.72300000000001</v>
      </c>
      <c r="Q629">
        <v>-4308.9399999999996</v>
      </c>
      <c r="R629">
        <v>-12153.2</v>
      </c>
      <c r="S629">
        <v>-383.63400000000001</v>
      </c>
      <c r="T629">
        <v>-4268.88</v>
      </c>
    </row>
    <row r="630" spans="1:20" x14ac:dyDescent="0.15">
      <c r="A630">
        <v>626</v>
      </c>
      <c r="B630">
        <v>1</v>
      </c>
      <c r="C630">
        <v>-14271.2</v>
      </c>
      <c r="D630">
        <v>1328.84</v>
      </c>
      <c r="E630">
        <v>-5464.55</v>
      </c>
      <c r="F630">
        <v>11866.7</v>
      </c>
      <c r="G630">
        <v>8598.67</v>
      </c>
      <c r="H630">
        <v>837.77599999999995</v>
      </c>
      <c r="I630">
        <v>-11768.7</v>
      </c>
      <c r="J630">
        <v>-2993.31</v>
      </c>
      <c r="K630">
        <v>2283.6799999999998</v>
      </c>
      <c r="L630">
        <v>-10243.200000000001</v>
      </c>
      <c r="M630">
        <v>-3030.46</v>
      </c>
      <c r="N630">
        <v>-1311.27</v>
      </c>
      <c r="O630">
        <v>-11327.4</v>
      </c>
      <c r="P630">
        <v>197.52500000000001</v>
      </c>
      <c r="Q630">
        <v>-3515.05</v>
      </c>
      <c r="R630">
        <v>-12763.9</v>
      </c>
      <c r="S630">
        <v>-268.92500000000001</v>
      </c>
      <c r="T630">
        <v>-4695.83</v>
      </c>
    </row>
    <row r="631" spans="1:20" x14ac:dyDescent="0.15">
      <c r="A631">
        <v>627</v>
      </c>
      <c r="B631">
        <v>0</v>
      </c>
      <c r="C631">
        <v>-14769.6</v>
      </c>
      <c r="D631">
        <v>2000.42</v>
      </c>
      <c r="E631">
        <v>-5191.82</v>
      </c>
      <c r="F631">
        <v>12431.8</v>
      </c>
      <c r="G631">
        <v>-2635.42</v>
      </c>
      <c r="H631">
        <v>-129.042</v>
      </c>
      <c r="I631">
        <v>-11710.1</v>
      </c>
      <c r="J631">
        <v>-3313.15</v>
      </c>
      <c r="K631">
        <v>2197.06</v>
      </c>
      <c r="L631">
        <v>-10376.9</v>
      </c>
      <c r="M631">
        <v>-2915.76</v>
      </c>
      <c r="N631">
        <v>-1371.26</v>
      </c>
      <c r="O631">
        <v>-12011.8</v>
      </c>
      <c r="P631">
        <v>208.93799999999999</v>
      </c>
      <c r="Q631">
        <v>-2689.25</v>
      </c>
      <c r="R631">
        <v>-12746.3</v>
      </c>
      <c r="S631">
        <v>-193.72</v>
      </c>
      <c r="T631">
        <v>-4986.6899999999996</v>
      </c>
    </row>
    <row r="632" spans="1:20" x14ac:dyDescent="0.15">
      <c r="A632">
        <v>628</v>
      </c>
      <c r="B632">
        <v>1</v>
      </c>
      <c r="C632">
        <v>-15125.1</v>
      </c>
      <c r="D632">
        <v>2691.02</v>
      </c>
      <c r="E632">
        <v>-4966.21</v>
      </c>
      <c r="F632">
        <v>16710.3</v>
      </c>
      <c r="G632">
        <v>-2429.4</v>
      </c>
      <c r="H632">
        <v>578.23800000000006</v>
      </c>
      <c r="I632">
        <v>-11488.3</v>
      </c>
      <c r="J632">
        <v>-3657.28</v>
      </c>
      <c r="K632">
        <v>2039.04</v>
      </c>
      <c r="L632">
        <v>-10687.7</v>
      </c>
      <c r="M632">
        <v>-2848.16</v>
      </c>
      <c r="N632">
        <v>-1214.7</v>
      </c>
      <c r="O632">
        <v>-12438.8</v>
      </c>
      <c r="P632">
        <v>350.279</v>
      </c>
      <c r="Q632">
        <v>-1891.55</v>
      </c>
      <c r="R632">
        <v>-12204.7</v>
      </c>
      <c r="S632">
        <v>-146.607</v>
      </c>
      <c r="T632">
        <v>-4640.22</v>
      </c>
    </row>
    <row r="633" spans="1:20" x14ac:dyDescent="0.15">
      <c r="A633">
        <v>629</v>
      </c>
      <c r="B633">
        <v>0</v>
      </c>
      <c r="C633">
        <v>-15499.7</v>
      </c>
      <c r="D633">
        <v>3541.1</v>
      </c>
      <c r="E633">
        <v>-4874.32</v>
      </c>
      <c r="F633">
        <v>19719.099999999999</v>
      </c>
      <c r="G633">
        <v>-1645.74</v>
      </c>
      <c r="H633">
        <v>1169.93</v>
      </c>
      <c r="I633">
        <v>-11428.3</v>
      </c>
      <c r="J633">
        <v>-3894.31</v>
      </c>
      <c r="K633">
        <v>1869.61</v>
      </c>
      <c r="L633">
        <v>-11357.8</v>
      </c>
      <c r="M633">
        <v>-2891.47</v>
      </c>
      <c r="N633">
        <v>-697.33799999999997</v>
      </c>
      <c r="O633">
        <v>-12817.2</v>
      </c>
      <c r="P633">
        <v>770.48699999999997</v>
      </c>
      <c r="Q633">
        <v>-988.21500000000003</v>
      </c>
      <c r="R633">
        <v>-11834.8</v>
      </c>
      <c r="S633">
        <v>-24.289000000000001</v>
      </c>
      <c r="T633">
        <v>-4046.18</v>
      </c>
    </row>
    <row r="634" spans="1:20" x14ac:dyDescent="0.15">
      <c r="A634">
        <v>630</v>
      </c>
      <c r="B634">
        <v>1</v>
      </c>
      <c r="C634">
        <v>-16068</v>
      </c>
      <c r="D634">
        <v>4231.7</v>
      </c>
      <c r="E634">
        <v>-5062.7700000000004</v>
      </c>
      <c r="F634">
        <v>20151.3</v>
      </c>
      <c r="G634">
        <v>-3177.35</v>
      </c>
      <c r="H634">
        <v>1076.58</v>
      </c>
      <c r="I634">
        <v>-11558.3</v>
      </c>
      <c r="J634">
        <v>-4138.9399999999996</v>
      </c>
      <c r="K634">
        <v>1593.08</v>
      </c>
      <c r="L634">
        <v>-12419.2</v>
      </c>
      <c r="M634">
        <v>-2970.48</v>
      </c>
      <c r="N634">
        <v>-170.899</v>
      </c>
      <c r="O634">
        <v>-13421.1</v>
      </c>
      <c r="P634">
        <v>1824.23</v>
      </c>
      <c r="Q634">
        <v>228.822</v>
      </c>
      <c r="R634">
        <v>-12109.9</v>
      </c>
      <c r="S634">
        <v>137.53299999999999</v>
      </c>
      <c r="T634">
        <v>-3892.84</v>
      </c>
    </row>
    <row r="635" spans="1:20" x14ac:dyDescent="0.15">
      <c r="A635">
        <v>631</v>
      </c>
      <c r="B635">
        <v>0</v>
      </c>
      <c r="C635">
        <v>-16790.5</v>
      </c>
      <c r="D635">
        <v>5089.3900000000003</v>
      </c>
      <c r="E635">
        <v>-5571.06</v>
      </c>
      <c r="F635">
        <v>20179.400000000001</v>
      </c>
      <c r="G635">
        <v>-4861.4399999999996</v>
      </c>
      <c r="H635">
        <v>1476.03</v>
      </c>
      <c r="I635">
        <v>-11780.1</v>
      </c>
      <c r="J635">
        <v>-4447.37</v>
      </c>
      <c r="K635">
        <v>1297.53</v>
      </c>
      <c r="L635">
        <v>-13687.7</v>
      </c>
      <c r="M635">
        <v>-3015.26</v>
      </c>
      <c r="N635">
        <v>94.223399999999998</v>
      </c>
      <c r="O635">
        <v>-14143.6</v>
      </c>
      <c r="P635">
        <v>3135.49</v>
      </c>
      <c r="Q635">
        <v>1336.42</v>
      </c>
      <c r="R635">
        <v>-12726.7</v>
      </c>
      <c r="S635">
        <v>323.64600000000002</v>
      </c>
      <c r="T635">
        <v>-4551.53</v>
      </c>
    </row>
    <row r="636" spans="1:20" x14ac:dyDescent="0.15">
      <c r="A636">
        <v>632</v>
      </c>
      <c r="B636">
        <v>1</v>
      </c>
      <c r="C636">
        <v>-17623.900000000001</v>
      </c>
      <c r="D636">
        <v>5824.77</v>
      </c>
      <c r="E636">
        <v>-6374.03</v>
      </c>
      <c r="F636">
        <v>19864.599999999999</v>
      </c>
      <c r="G636">
        <v>-5493.75</v>
      </c>
      <c r="H636">
        <v>785.44</v>
      </c>
      <c r="I636">
        <v>-11828.7</v>
      </c>
      <c r="J636">
        <v>-4684.3999999999996</v>
      </c>
      <c r="K636">
        <v>827.274</v>
      </c>
      <c r="L636">
        <v>-13790.2</v>
      </c>
      <c r="M636">
        <v>-2731.12</v>
      </c>
      <c r="N636">
        <v>275.06099999999998</v>
      </c>
      <c r="O636">
        <v>-14908.6</v>
      </c>
      <c r="P636">
        <v>4464.91</v>
      </c>
      <c r="Q636">
        <v>2026.16</v>
      </c>
      <c r="R636">
        <v>-13101.9</v>
      </c>
      <c r="S636">
        <v>406.459</v>
      </c>
      <c r="T636">
        <v>-5406.9</v>
      </c>
    </row>
    <row r="637" spans="1:20" x14ac:dyDescent="0.15">
      <c r="A637">
        <v>633</v>
      </c>
      <c r="B637">
        <v>0</v>
      </c>
      <c r="C637">
        <v>-18500.599999999999</v>
      </c>
      <c r="D637">
        <v>6405.93</v>
      </c>
      <c r="E637">
        <v>-6889.07</v>
      </c>
      <c r="F637">
        <v>17309.7</v>
      </c>
      <c r="G637">
        <v>-7537.61</v>
      </c>
      <c r="H637">
        <v>-216.75899999999999</v>
      </c>
      <c r="I637">
        <v>-11591.6</v>
      </c>
      <c r="J637">
        <v>-4913.82</v>
      </c>
      <c r="K637">
        <v>400.32900000000001</v>
      </c>
      <c r="L637">
        <v>-13053.3</v>
      </c>
      <c r="M637">
        <v>-2383.1799999999998</v>
      </c>
      <c r="N637">
        <v>647.29</v>
      </c>
      <c r="O637">
        <v>-14937.3</v>
      </c>
      <c r="P637">
        <v>5252.68</v>
      </c>
      <c r="Q637">
        <v>2091.44</v>
      </c>
      <c r="R637">
        <v>-12491.8</v>
      </c>
      <c r="S637">
        <v>521.16999999999996</v>
      </c>
      <c r="T637">
        <v>-5671.17</v>
      </c>
    </row>
    <row r="638" spans="1:20" x14ac:dyDescent="0.15">
      <c r="A638">
        <v>634</v>
      </c>
      <c r="B638">
        <v>1</v>
      </c>
      <c r="C638">
        <v>-19414.5</v>
      </c>
      <c r="D638">
        <v>6895.19</v>
      </c>
      <c r="E638">
        <v>-7028.08</v>
      </c>
      <c r="F638">
        <v>14485.9</v>
      </c>
      <c r="G638">
        <v>-5221.84</v>
      </c>
      <c r="H638">
        <v>-2031.23</v>
      </c>
      <c r="I638">
        <v>-11339.4</v>
      </c>
      <c r="J638">
        <v>-5060.43</v>
      </c>
      <c r="K638">
        <v>56.194699999999997</v>
      </c>
      <c r="L638">
        <v>-12778.3</v>
      </c>
      <c r="M638">
        <v>-2083.83</v>
      </c>
      <c r="N638">
        <v>763.48099999999999</v>
      </c>
      <c r="O638">
        <v>-13607.7</v>
      </c>
      <c r="P638">
        <v>5564.07</v>
      </c>
      <c r="Q638">
        <v>1603.65</v>
      </c>
      <c r="R638">
        <v>-11365.2</v>
      </c>
      <c r="S638">
        <v>607.78399999999999</v>
      </c>
      <c r="T638">
        <v>-5055.79</v>
      </c>
    </row>
    <row r="639" spans="1:20" x14ac:dyDescent="0.15">
      <c r="A639">
        <v>635</v>
      </c>
      <c r="B639">
        <v>0</v>
      </c>
      <c r="C639">
        <v>-19961.400000000001</v>
      </c>
      <c r="D639">
        <v>7455.03</v>
      </c>
      <c r="E639">
        <v>-6984.77</v>
      </c>
      <c r="F639">
        <v>11475.9</v>
      </c>
      <c r="G639">
        <v>-1952.81</v>
      </c>
      <c r="H639">
        <v>393.11099999999999</v>
      </c>
      <c r="I639">
        <v>-10925.3</v>
      </c>
      <c r="J639">
        <v>-5103.74</v>
      </c>
      <c r="K639">
        <v>-196.042</v>
      </c>
      <c r="L639">
        <v>-12153.8</v>
      </c>
      <c r="M639">
        <v>-1566.47</v>
      </c>
      <c r="N639">
        <v>513.56399999999996</v>
      </c>
      <c r="O639">
        <v>-10894.7</v>
      </c>
      <c r="P639">
        <v>4896.1000000000004</v>
      </c>
      <c r="Q639">
        <v>517.17600000000004</v>
      </c>
      <c r="R639">
        <v>-10451.299999999999</v>
      </c>
      <c r="S639">
        <v>765.80200000000002</v>
      </c>
      <c r="T639">
        <v>-4264.21</v>
      </c>
    </row>
    <row r="640" spans="1:20" x14ac:dyDescent="0.15">
      <c r="A640">
        <v>636</v>
      </c>
      <c r="B640">
        <v>1</v>
      </c>
      <c r="C640">
        <v>-20072.3</v>
      </c>
      <c r="D640">
        <v>7279.48</v>
      </c>
      <c r="E640">
        <v>-6905.76</v>
      </c>
      <c r="F640">
        <v>8489.58</v>
      </c>
      <c r="G640">
        <v>-5653.18</v>
      </c>
      <c r="H640">
        <v>3348.48</v>
      </c>
      <c r="I640">
        <v>-10336.6</v>
      </c>
      <c r="J640">
        <v>-5190.3500000000004</v>
      </c>
      <c r="K640">
        <v>-594.89099999999996</v>
      </c>
      <c r="L640">
        <v>-11585.5</v>
      </c>
      <c r="M640">
        <v>-1009.6</v>
      </c>
      <c r="N640">
        <v>543.98</v>
      </c>
      <c r="O640">
        <v>-8023.13</v>
      </c>
      <c r="P640">
        <v>2365.4899999999998</v>
      </c>
      <c r="Q640">
        <v>-1451.94</v>
      </c>
      <c r="R640">
        <v>-9885.32</v>
      </c>
      <c r="S640">
        <v>935.22699999999998</v>
      </c>
      <c r="T640">
        <v>-3894.29</v>
      </c>
    </row>
    <row r="641" spans="1:20" x14ac:dyDescent="0.15">
      <c r="A641">
        <v>637</v>
      </c>
      <c r="B641">
        <v>0</v>
      </c>
      <c r="C641">
        <v>-20108</v>
      </c>
      <c r="D641">
        <v>6473.36</v>
      </c>
      <c r="E641">
        <v>-6758.32</v>
      </c>
      <c r="F641">
        <v>6566.91</v>
      </c>
      <c r="G641">
        <v>-7355.36</v>
      </c>
      <c r="H641">
        <v>-577.02300000000002</v>
      </c>
      <c r="I641">
        <v>-9806.31</v>
      </c>
      <c r="J641">
        <v>-5336.97</v>
      </c>
      <c r="K641">
        <v>-1018.04</v>
      </c>
      <c r="L641">
        <v>-10851.6</v>
      </c>
      <c r="M641">
        <v>-443.64600000000002</v>
      </c>
      <c r="N641">
        <v>863.81799999999998</v>
      </c>
      <c r="O641">
        <v>-6145.25</v>
      </c>
      <c r="P641">
        <v>-466.61599999999999</v>
      </c>
      <c r="Q641">
        <v>-2844.35</v>
      </c>
      <c r="R641">
        <v>-9630.11</v>
      </c>
      <c r="S641">
        <v>1204.1600000000001</v>
      </c>
      <c r="T641">
        <v>-4116.12</v>
      </c>
    </row>
    <row r="642" spans="1:20" x14ac:dyDescent="0.15">
      <c r="A642">
        <v>638</v>
      </c>
      <c r="B642">
        <v>1</v>
      </c>
      <c r="C642">
        <v>-20108</v>
      </c>
      <c r="D642">
        <v>4763.25</v>
      </c>
      <c r="E642">
        <v>-5968.23</v>
      </c>
      <c r="F642">
        <v>6459.95</v>
      </c>
      <c r="G642">
        <v>-5448.55</v>
      </c>
      <c r="H642">
        <v>-5341.59</v>
      </c>
      <c r="I642">
        <v>-9494.08</v>
      </c>
      <c r="J642">
        <v>-5372.67</v>
      </c>
      <c r="K642">
        <v>-1337.87</v>
      </c>
      <c r="L642">
        <v>-9922.52</v>
      </c>
      <c r="M642">
        <v>-150.417</v>
      </c>
      <c r="N642">
        <v>1192.75</v>
      </c>
      <c r="O642">
        <v>-5712.34</v>
      </c>
      <c r="P642">
        <v>-2293.6</v>
      </c>
      <c r="Q642">
        <v>-2745.52</v>
      </c>
      <c r="R642">
        <v>-9984.16</v>
      </c>
      <c r="S642">
        <v>1401.68</v>
      </c>
      <c r="T642">
        <v>-4172.32</v>
      </c>
    </row>
    <row r="643" spans="1:20" x14ac:dyDescent="0.15">
      <c r="A643">
        <v>639</v>
      </c>
      <c r="B643">
        <v>0</v>
      </c>
      <c r="C643">
        <v>-20058.599999999999</v>
      </c>
      <c r="D643">
        <v>3018.26</v>
      </c>
      <c r="E643">
        <v>-5246.55</v>
      </c>
      <c r="F643">
        <v>8320.4699999999993</v>
      </c>
      <c r="G643">
        <v>-4374.46</v>
      </c>
      <c r="H643">
        <v>-6041.14</v>
      </c>
      <c r="I643">
        <v>-9221.35</v>
      </c>
      <c r="J643">
        <v>-5365.07</v>
      </c>
      <c r="K643">
        <v>-1678.21</v>
      </c>
      <c r="L643">
        <v>-9202.34</v>
      </c>
      <c r="M643">
        <v>-90.412999999999997</v>
      </c>
      <c r="N643">
        <v>1252.75</v>
      </c>
      <c r="O643">
        <v>-6839.78</v>
      </c>
      <c r="P643">
        <v>-2712.94</v>
      </c>
      <c r="Q643">
        <v>-1710.8</v>
      </c>
      <c r="R643">
        <v>-10676.2</v>
      </c>
      <c r="S643">
        <v>1595.4</v>
      </c>
      <c r="T643">
        <v>-4040.91</v>
      </c>
    </row>
    <row r="644" spans="1:20" x14ac:dyDescent="0.15">
      <c r="A644">
        <v>640</v>
      </c>
      <c r="B644">
        <v>1</v>
      </c>
      <c r="C644">
        <v>-19370.2</v>
      </c>
      <c r="D644">
        <v>2099.87</v>
      </c>
      <c r="E644">
        <v>-5197.95</v>
      </c>
      <c r="F644">
        <v>10026.700000000001</v>
      </c>
      <c r="G644">
        <v>-4990.5200000000004</v>
      </c>
      <c r="H644">
        <v>-4864.3999999999996</v>
      </c>
      <c r="I644">
        <v>-8999.52</v>
      </c>
      <c r="J644">
        <v>-5278.46</v>
      </c>
      <c r="K644">
        <v>-1856.73</v>
      </c>
      <c r="L644">
        <v>-8802</v>
      </c>
      <c r="M644">
        <v>-224.13</v>
      </c>
      <c r="N644">
        <v>1134.24</v>
      </c>
      <c r="O644">
        <v>-8515.67</v>
      </c>
      <c r="P644">
        <v>-2959.07</v>
      </c>
      <c r="Q644">
        <v>-638.87400000000002</v>
      </c>
      <c r="R644">
        <v>-11151.8</v>
      </c>
      <c r="S644">
        <v>1742.02</v>
      </c>
      <c r="T644">
        <v>-4159.42</v>
      </c>
    </row>
    <row r="645" spans="1:20" x14ac:dyDescent="0.15">
      <c r="A645">
        <v>641</v>
      </c>
      <c r="B645">
        <v>0</v>
      </c>
      <c r="C645">
        <v>-17119.2</v>
      </c>
      <c r="D645">
        <v>2642.33</v>
      </c>
      <c r="E645">
        <v>-5522.39</v>
      </c>
      <c r="F645">
        <v>9894.44</v>
      </c>
      <c r="G645">
        <v>-4649.38</v>
      </c>
      <c r="H645">
        <v>-4516.46</v>
      </c>
      <c r="I645">
        <v>-8909.11</v>
      </c>
      <c r="J645">
        <v>-5131.84</v>
      </c>
      <c r="K645">
        <v>-1864.33</v>
      </c>
      <c r="L645">
        <v>-8719.19</v>
      </c>
      <c r="M645">
        <v>-489.26100000000002</v>
      </c>
      <c r="N645">
        <v>1030.93</v>
      </c>
      <c r="O645">
        <v>-9927.94</v>
      </c>
      <c r="P645">
        <v>-2919.56</v>
      </c>
      <c r="Q645">
        <v>73.7089</v>
      </c>
      <c r="R645">
        <v>-11243.7</v>
      </c>
      <c r="S645">
        <v>1770.12</v>
      </c>
      <c r="T645">
        <v>-4247.53</v>
      </c>
    </row>
    <row r="646" spans="1:20" x14ac:dyDescent="0.15">
      <c r="A646">
        <v>642</v>
      </c>
      <c r="B646">
        <v>1</v>
      </c>
      <c r="C646">
        <v>-15610.5</v>
      </c>
      <c r="D646">
        <v>3911.07</v>
      </c>
      <c r="E646">
        <v>-6645.22</v>
      </c>
      <c r="F646">
        <v>9296.56</v>
      </c>
      <c r="G646">
        <v>-3743.07</v>
      </c>
      <c r="H646">
        <v>-4209.53</v>
      </c>
      <c r="I646">
        <v>-8719.19</v>
      </c>
      <c r="J646">
        <v>-5084.74</v>
      </c>
      <c r="K646">
        <v>-1928.14</v>
      </c>
      <c r="L646">
        <v>-8589.27</v>
      </c>
      <c r="M646">
        <v>-643.47900000000004</v>
      </c>
      <c r="N646">
        <v>1051.43</v>
      </c>
      <c r="O646">
        <v>-10822.8</v>
      </c>
      <c r="P646">
        <v>-2883.86</v>
      </c>
      <c r="Q646">
        <v>387.44900000000001</v>
      </c>
      <c r="R646">
        <v>-11089.5</v>
      </c>
      <c r="S646">
        <v>1694.91</v>
      </c>
      <c r="T646">
        <v>-4023.41</v>
      </c>
    </row>
    <row r="647" spans="1:20" x14ac:dyDescent="0.15">
      <c r="A647">
        <v>643</v>
      </c>
      <c r="B647">
        <v>0</v>
      </c>
      <c r="C647">
        <v>-13961.9</v>
      </c>
      <c r="D647">
        <v>5969.11</v>
      </c>
      <c r="E647">
        <v>-7405.63</v>
      </c>
      <c r="F647">
        <v>9084.6299999999992</v>
      </c>
      <c r="G647">
        <v>-3244.71</v>
      </c>
      <c r="H647">
        <v>-3620.76</v>
      </c>
      <c r="I647">
        <v>-8600.68</v>
      </c>
      <c r="J647">
        <v>-4973.82</v>
      </c>
      <c r="K647">
        <v>-1852.93</v>
      </c>
      <c r="L647">
        <v>-8356.0499999999993</v>
      </c>
      <c r="M647">
        <v>-758.19299999999998</v>
      </c>
      <c r="N647">
        <v>908.61300000000006</v>
      </c>
      <c r="O647">
        <v>-11179.9</v>
      </c>
      <c r="P647">
        <v>-2872.46</v>
      </c>
      <c r="Q647">
        <v>297.04000000000002</v>
      </c>
      <c r="R647">
        <v>-10990</v>
      </c>
      <c r="S647">
        <v>1655.41</v>
      </c>
      <c r="T647">
        <v>-3598.75</v>
      </c>
    </row>
    <row r="648" spans="1:20" x14ac:dyDescent="0.15">
      <c r="A648">
        <v>644</v>
      </c>
      <c r="B648">
        <v>1</v>
      </c>
      <c r="C648">
        <v>-11640.2</v>
      </c>
      <c r="D648">
        <v>7994.47</v>
      </c>
      <c r="E648">
        <v>-6693.77</v>
      </c>
      <c r="F648">
        <v>9483.4699999999993</v>
      </c>
      <c r="G648">
        <v>-2877.77</v>
      </c>
      <c r="H648">
        <v>-2991.7</v>
      </c>
      <c r="I648">
        <v>-8489.76</v>
      </c>
      <c r="J648">
        <v>-4934.32</v>
      </c>
      <c r="K648">
        <v>-1809.63</v>
      </c>
      <c r="L648">
        <v>-8158.52</v>
      </c>
      <c r="M648">
        <v>-837.20299999999997</v>
      </c>
      <c r="N648">
        <v>908.61300000000006</v>
      </c>
      <c r="O648">
        <v>-11141.9</v>
      </c>
      <c r="P648">
        <v>-2746.35</v>
      </c>
      <c r="Q648">
        <v>88.117900000000006</v>
      </c>
      <c r="R648">
        <v>-11069</v>
      </c>
      <c r="S648">
        <v>1615.9</v>
      </c>
      <c r="T648">
        <v>-3657.25</v>
      </c>
    </row>
    <row r="649" spans="1:20" x14ac:dyDescent="0.15">
      <c r="A649">
        <v>645</v>
      </c>
      <c r="B649">
        <v>0</v>
      </c>
      <c r="C649">
        <v>-9067.1</v>
      </c>
      <c r="D649">
        <v>8890.82</v>
      </c>
      <c r="E649">
        <v>-5000.34</v>
      </c>
      <c r="F649">
        <v>9891.43</v>
      </c>
      <c r="G649">
        <v>-2388.52</v>
      </c>
      <c r="H649">
        <v>-1830.91</v>
      </c>
      <c r="I649">
        <v>-8446.4599999999991</v>
      </c>
      <c r="J649">
        <v>-4894.8100000000004</v>
      </c>
      <c r="K649">
        <v>-1723.02</v>
      </c>
      <c r="L649">
        <v>-7953.4</v>
      </c>
      <c r="M649">
        <v>-916.21199999999999</v>
      </c>
      <c r="N649">
        <v>901.01499999999999</v>
      </c>
      <c r="O649">
        <v>-10705.1</v>
      </c>
      <c r="P649">
        <v>-2533.63</v>
      </c>
      <c r="Q649">
        <v>-227.91900000000001</v>
      </c>
      <c r="R649">
        <v>-11125.2</v>
      </c>
      <c r="S649">
        <v>1576.4</v>
      </c>
      <c r="T649">
        <v>-3882.88</v>
      </c>
    </row>
    <row r="650" spans="1:20" x14ac:dyDescent="0.15">
      <c r="A650">
        <v>646</v>
      </c>
      <c r="B650">
        <v>1</v>
      </c>
      <c r="C650">
        <v>-6184.7</v>
      </c>
      <c r="D650">
        <v>4643.2299999999996</v>
      </c>
      <c r="E650">
        <v>-1417.61</v>
      </c>
      <c r="F650">
        <v>10057</v>
      </c>
      <c r="G650">
        <v>-1684.26</v>
      </c>
      <c r="H650">
        <v>-2368.7800000000002</v>
      </c>
      <c r="I650">
        <v>-8363.65</v>
      </c>
      <c r="J650">
        <v>-4851.51</v>
      </c>
      <c r="K650">
        <v>-1584</v>
      </c>
      <c r="L650">
        <v>-7680.67</v>
      </c>
      <c r="M650">
        <v>-999.02</v>
      </c>
      <c r="N650">
        <v>822.005</v>
      </c>
      <c r="O650">
        <v>-9860.27</v>
      </c>
      <c r="P650">
        <v>-2162.89</v>
      </c>
      <c r="Q650">
        <v>-547.755</v>
      </c>
      <c r="R650">
        <v>-10921.6</v>
      </c>
      <c r="S650">
        <v>1540.69</v>
      </c>
      <c r="T650">
        <v>-3974.8</v>
      </c>
    </row>
    <row r="651" spans="1:20" x14ac:dyDescent="0.15">
      <c r="A651">
        <v>647</v>
      </c>
      <c r="B651">
        <v>0</v>
      </c>
      <c r="C651">
        <v>1906.88</v>
      </c>
      <c r="D651">
        <v>-4445.07</v>
      </c>
      <c r="E651">
        <v>-1372.81</v>
      </c>
      <c r="F651">
        <v>10275.1</v>
      </c>
      <c r="G651">
        <v>-404.16500000000002</v>
      </c>
      <c r="H651">
        <v>-2630.87</v>
      </c>
      <c r="I651">
        <v>-8241.33</v>
      </c>
      <c r="J651">
        <v>-4764.8999999999996</v>
      </c>
      <c r="K651">
        <v>-1608.31</v>
      </c>
      <c r="L651">
        <v>-7451.24</v>
      </c>
      <c r="M651">
        <v>-1117.53</v>
      </c>
      <c r="N651">
        <v>742.99599999999998</v>
      </c>
      <c r="O651">
        <v>-8910.64</v>
      </c>
      <c r="P651">
        <v>-1641.73</v>
      </c>
      <c r="Q651">
        <v>-865.31</v>
      </c>
      <c r="R651">
        <v>-10285.700000000001</v>
      </c>
      <c r="S651">
        <v>1540.69</v>
      </c>
      <c r="T651">
        <v>-3801.59</v>
      </c>
    </row>
    <row r="652" spans="1:20" x14ac:dyDescent="0.15">
      <c r="A652">
        <v>648</v>
      </c>
      <c r="B652">
        <v>1</v>
      </c>
      <c r="C652">
        <v>2444.7800000000002</v>
      </c>
      <c r="D652">
        <v>-7379.85</v>
      </c>
      <c r="E652">
        <v>-8320.35</v>
      </c>
      <c r="F652">
        <v>10337.4</v>
      </c>
      <c r="G652">
        <v>-183.08699999999999</v>
      </c>
      <c r="H652">
        <v>-1700.23</v>
      </c>
      <c r="I652">
        <v>-8075.72</v>
      </c>
      <c r="J652">
        <v>-4603.08</v>
      </c>
      <c r="K652">
        <v>-1497.39</v>
      </c>
      <c r="L652">
        <v>-7297.02</v>
      </c>
      <c r="M652">
        <v>-1236.05</v>
      </c>
      <c r="N652">
        <v>667.78499999999997</v>
      </c>
      <c r="O652">
        <v>-8356.0499999999993</v>
      </c>
      <c r="P652">
        <v>-1037.77</v>
      </c>
      <c r="Q652">
        <v>-799.21699999999998</v>
      </c>
      <c r="R652">
        <v>-9617.93</v>
      </c>
      <c r="S652">
        <v>1548.29</v>
      </c>
      <c r="T652">
        <v>-3500.75</v>
      </c>
    </row>
    <row r="653" spans="1:20" x14ac:dyDescent="0.15">
      <c r="A653">
        <v>649</v>
      </c>
      <c r="B653">
        <v>0</v>
      </c>
      <c r="C653">
        <v>-4055.31</v>
      </c>
      <c r="D653">
        <v>-1020.38</v>
      </c>
      <c r="E653">
        <v>-7923.05</v>
      </c>
      <c r="F653">
        <v>10613.9</v>
      </c>
      <c r="G653">
        <v>-755.91600000000005</v>
      </c>
      <c r="H653">
        <v>-1411.53</v>
      </c>
      <c r="I653">
        <v>-7850.09</v>
      </c>
      <c r="J653">
        <v>-4401.76</v>
      </c>
      <c r="K653">
        <v>-1461.68</v>
      </c>
      <c r="L653">
        <v>-7189.9</v>
      </c>
      <c r="M653">
        <v>-1350.76</v>
      </c>
      <c r="N653">
        <v>643.47299999999996</v>
      </c>
      <c r="O653">
        <v>-8166.13</v>
      </c>
      <c r="P653">
        <v>-357.06900000000002</v>
      </c>
      <c r="Q653">
        <v>-494.57400000000001</v>
      </c>
      <c r="R653">
        <v>-9008.65</v>
      </c>
      <c r="S653">
        <v>1623.5</v>
      </c>
      <c r="T653">
        <v>-3346.52</v>
      </c>
    </row>
    <row r="654" spans="1:20" x14ac:dyDescent="0.15">
      <c r="A654">
        <v>650</v>
      </c>
      <c r="B654">
        <v>1</v>
      </c>
      <c r="C654">
        <v>-5191.8999999999996</v>
      </c>
      <c r="D654">
        <v>6138.38</v>
      </c>
      <c r="E654">
        <v>-5450.94</v>
      </c>
      <c r="F654">
        <v>10863.9</v>
      </c>
      <c r="G654">
        <v>-369.99200000000002</v>
      </c>
      <c r="H654">
        <v>-2103.63</v>
      </c>
      <c r="I654">
        <v>-7739.17</v>
      </c>
      <c r="J654">
        <v>-4160.9399999999996</v>
      </c>
      <c r="K654">
        <v>-1465.48</v>
      </c>
      <c r="L654">
        <v>-7208.89</v>
      </c>
      <c r="M654">
        <v>-1433.57</v>
      </c>
      <c r="N654">
        <v>750.59400000000005</v>
      </c>
      <c r="O654">
        <v>-8066.6</v>
      </c>
      <c r="P654">
        <v>26.584599999999998</v>
      </c>
      <c r="Q654">
        <v>-316.03899999999999</v>
      </c>
      <c r="R654">
        <v>-8636.39</v>
      </c>
      <c r="S654">
        <v>1666.8</v>
      </c>
      <c r="T654">
        <v>-3235.61</v>
      </c>
    </row>
    <row r="655" spans="1:20" x14ac:dyDescent="0.15">
      <c r="A655">
        <v>651</v>
      </c>
      <c r="B655">
        <v>0</v>
      </c>
      <c r="C655">
        <v>-2965.19</v>
      </c>
      <c r="D655">
        <v>10127.700000000001</v>
      </c>
      <c r="E655">
        <v>-4541.59</v>
      </c>
      <c r="F655">
        <v>10841.1</v>
      </c>
      <c r="G655">
        <v>233.232</v>
      </c>
      <c r="H655">
        <v>-2567.8200000000002</v>
      </c>
      <c r="I655">
        <v>-7718.65</v>
      </c>
      <c r="J655">
        <v>-3880.61</v>
      </c>
      <c r="K655">
        <v>-1504.98</v>
      </c>
      <c r="L655">
        <v>-7410.21</v>
      </c>
      <c r="M655">
        <v>-1540.69</v>
      </c>
      <c r="N655">
        <v>739.20100000000002</v>
      </c>
      <c r="O655">
        <v>-8153.21</v>
      </c>
      <c r="P655">
        <v>287.92700000000002</v>
      </c>
      <c r="Q655">
        <v>-338.82400000000001</v>
      </c>
      <c r="R655">
        <v>-8489.76</v>
      </c>
      <c r="S655">
        <v>1753.41</v>
      </c>
      <c r="T655">
        <v>-3211.29</v>
      </c>
    </row>
    <row r="656" spans="1:20" x14ac:dyDescent="0.15">
      <c r="A656">
        <v>652</v>
      </c>
      <c r="B656">
        <v>1</v>
      </c>
      <c r="C656">
        <v>-1417.65</v>
      </c>
      <c r="D656">
        <v>11225.5</v>
      </c>
      <c r="E656">
        <v>-2779.87</v>
      </c>
      <c r="F656">
        <v>10573.7</v>
      </c>
      <c r="G656">
        <v>121.58</v>
      </c>
      <c r="H656">
        <v>-2602</v>
      </c>
      <c r="I656">
        <v>-7865.28</v>
      </c>
      <c r="J656">
        <v>-3568.37</v>
      </c>
      <c r="K656">
        <v>-1529.3</v>
      </c>
      <c r="L656">
        <v>-7620.65</v>
      </c>
      <c r="M656">
        <v>-1529.3</v>
      </c>
      <c r="N656">
        <v>605.49800000000005</v>
      </c>
      <c r="O656">
        <v>-8299.83</v>
      </c>
      <c r="P656">
        <v>398.84699999999998</v>
      </c>
      <c r="Q656">
        <v>-594.83900000000006</v>
      </c>
      <c r="R656">
        <v>-8435.07</v>
      </c>
      <c r="S656">
        <v>1900.03</v>
      </c>
      <c r="T656">
        <v>-3333.6</v>
      </c>
    </row>
    <row r="657" spans="1:20" x14ac:dyDescent="0.15">
      <c r="A657">
        <v>653</v>
      </c>
      <c r="B657">
        <v>0</v>
      </c>
      <c r="C657">
        <v>-548.54700000000003</v>
      </c>
      <c r="D657">
        <v>9455.5</v>
      </c>
      <c r="E657">
        <v>-281.86700000000002</v>
      </c>
      <c r="F657">
        <v>10020.6</v>
      </c>
      <c r="G657">
        <v>-687.49699999999996</v>
      </c>
      <c r="H657">
        <v>-2953.74</v>
      </c>
      <c r="I657">
        <v>-7897.19</v>
      </c>
      <c r="J657">
        <v>-3288.04</v>
      </c>
      <c r="K657">
        <v>-1406.99</v>
      </c>
      <c r="L657">
        <v>-7550.77</v>
      </c>
      <c r="M657">
        <v>-1414.58</v>
      </c>
      <c r="N657">
        <v>328.96600000000001</v>
      </c>
      <c r="O657">
        <v>-8324.15</v>
      </c>
      <c r="P657">
        <v>438.351</v>
      </c>
      <c r="Q657">
        <v>-1021.8</v>
      </c>
      <c r="R657">
        <v>-8222.36</v>
      </c>
      <c r="S657">
        <v>1924.35</v>
      </c>
      <c r="T657">
        <v>-3472.64</v>
      </c>
    </row>
    <row r="658" spans="1:20" x14ac:dyDescent="0.15">
      <c r="A658">
        <v>654</v>
      </c>
      <c r="B658">
        <v>1</v>
      </c>
      <c r="C658">
        <v>225.64</v>
      </c>
      <c r="D658">
        <v>6013.98</v>
      </c>
      <c r="E658">
        <v>-70.598100000000002</v>
      </c>
      <c r="F658">
        <v>9501.7099999999991</v>
      </c>
      <c r="G658">
        <v>-1671.32</v>
      </c>
      <c r="H658">
        <v>-3262.18</v>
      </c>
      <c r="I658">
        <v>-7853.89</v>
      </c>
      <c r="J658">
        <v>-2968.2</v>
      </c>
      <c r="K658">
        <v>-1252.77</v>
      </c>
      <c r="L658">
        <v>-7195.23</v>
      </c>
      <c r="M658">
        <v>-1327.98</v>
      </c>
      <c r="N658">
        <v>67.619900000000001</v>
      </c>
      <c r="O658">
        <v>-8175.26</v>
      </c>
      <c r="P658">
        <v>477.85599999999999</v>
      </c>
      <c r="Q658">
        <v>-1365.95</v>
      </c>
      <c r="R658">
        <v>-7847.83</v>
      </c>
      <c r="S658">
        <v>1809.63</v>
      </c>
      <c r="T658">
        <v>-3402.76</v>
      </c>
    </row>
    <row r="659" spans="1:20" x14ac:dyDescent="0.15">
      <c r="A659">
        <v>655</v>
      </c>
      <c r="B659">
        <v>0</v>
      </c>
      <c r="C659">
        <v>76.754900000000006</v>
      </c>
      <c r="D659">
        <v>3757.59</v>
      </c>
      <c r="E659">
        <v>-1250.4000000000001</v>
      </c>
      <c r="F659">
        <v>9323.16</v>
      </c>
      <c r="G659">
        <v>-2589.06</v>
      </c>
      <c r="H659">
        <v>-3495.42</v>
      </c>
      <c r="I659">
        <v>-7763.49</v>
      </c>
      <c r="J659">
        <v>-2624.05</v>
      </c>
      <c r="K659">
        <v>-1138.05</v>
      </c>
      <c r="L659">
        <v>-6828.3</v>
      </c>
      <c r="M659">
        <v>-1192.74</v>
      </c>
      <c r="N659">
        <v>-50.893999999999998</v>
      </c>
      <c r="O659">
        <v>-7736.92</v>
      </c>
      <c r="P659">
        <v>528.75</v>
      </c>
      <c r="Q659">
        <v>-1587.79</v>
      </c>
      <c r="R659">
        <v>-7317.55</v>
      </c>
      <c r="S659">
        <v>1711.64</v>
      </c>
      <c r="T659">
        <v>-3047.22</v>
      </c>
    </row>
    <row r="660" spans="1:20" x14ac:dyDescent="0.15">
      <c r="A660">
        <v>656</v>
      </c>
      <c r="B660">
        <v>1</v>
      </c>
      <c r="C660">
        <v>-361.59199999999998</v>
      </c>
      <c r="D660">
        <v>2644.58</v>
      </c>
      <c r="E660">
        <v>-2743.98</v>
      </c>
      <c r="F660">
        <v>9338.35</v>
      </c>
      <c r="G660">
        <v>-3179.38</v>
      </c>
      <c r="H660">
        <v>-3662.57</v>
      </c>
      <c r="I660">
        <v>-7577.35</v>
      </c>
      <c r="J660">
        <v>-2394.62</v>
      </c>
      <c r="K660">
        <v>-1059.04</v>
      </c>
      <c r="L660">
        <v>-6373.23</v>
      </c>
      <c r="M660">
        <v>-1271.75</v>
      </c>
      <c r="N660">
        <v>-165.61199999999999</v>
      </c>
      <c r="O660">
        <v>-7259.06</v>
      </c>
      <c r="P660">
        <v>690.56399999999996</v>
      </c>
      <c r="Q660">
        <v>-1663</v>
      </c>
      <c r="R660">
        <v>-7020.49</v>
      </c>
      <c r="S660">
        <v>1450.29</v>
      </c>
      <c r="T660">
        <v>-2691.68</v>
      </c>
    </row>
    <row r="661" spans="1:20" x14ac:dyDescent="0.15">
      <c r="A661">
        <v>657</v>
      </c>
      <c r="B661">
        <v>0</v>
      </c>
      <c r="C661">
        <v>-820.46500000000003</v>
      </c>
      <c r="D661">
        <v>2259.37</v>
      </c>
      <c r="E661">
        <v>-4052.28</v>
      </c>
      <c r="F661">
        <v>9488.77</v>
      </c>
      <c r="G661">
        <v>-3361.71</v>
      </c>
      <c r="H661">
        <v>-3528.87</v>
      </c>
      <c r="I661">
        <v>-7505.94</v>
      </c>
      <c r="J661">
        <v>-2244.19</v>
      </c>
      <c r="K661">
        <v>-991.41899999999998</v>
      </c>
      <c r="L661">
        <v>-6123.26</v>
      </c>
      <c r="M661">
        <v>-1354.56</v>
      </c>
      <c r="N661">
        <v>-248.417</v>
      </c>
      <c r="O661">
        <v>-6768.28</v>
      </c>
      <c r="P661">
        <v>891.88300000000004</v>
      </c>
      <c r="Q661">
        <v>-1706.3</v>
      </c>
      <c r="R661">
        <v>-6936.14</v>
      </c>
      <c r="S661">
        <v>1327.98</v>
      </c>
      <c r="T661">
        <v>-2358.91</v>
      </c>
    </row>
    <row r="662" spans="1:20" x14ac:dyDescent="0.15">
      <c r="A662">
        <v>658</v>
      </c>
      <c r="B662">
        <v>1</v>
      </c>
      <c r="C662">
        <v>-1128.9100000000001</v>
      </c>
      <c r="D662">
        <v>2345.9699999999998</v>
      </c>
      <c r="E662">
        <v>-4262.74</v>
      </c>
      <c r="F662">
        <v>9567.7800000000007</v>
      </c>
      <c r="G662">
        <v>-3374.65</v>
      </c>
      <c r="H662">
        <v>-3248.55</v>
      </c>
      <c r="I662">
        <v>-7502.14</v>
      </c>
      <c r="J662">
        <v>-2172.77</v>
      </c>
      <c r="K662">
        <v>-1023.33</v>
      </c>
      <c r="L662">
        <v>-6123.26</v>
      </c>
      <c r="M662">
        <v>-1457.89</v>
      </c>
      <c r="N662">
        <v>-366.93099999999998</v>
      </c>
      <c r="O662">
        <v>-6491.75</v>
      </c>
      <c r="P662">
        <v>1125.1199999999999</v>
      </c>
      <c r="Q662">
        <v>-1789.11</v>
      </c>
      <c r="R662">
        <v>-7184.55</v>
      </c>
      <c r="S662">
        <v>1173.76</v>
      </c>
      <c r="T662">
        <v>-2274.5500000000002</v>
      </c>
    </row>
    <row r="663" spans="1:20" x14ac:dyDescent="0.15">
      <c r="A663">
        <v>659</v>
      </c>
      <c r="B663">
        <v>0</v>
      </c>
      <c r="C663">
        <v>-1377.32</v>
      </c>
      <c r="D663">
        <v>2481.2199999999998</v>
      </c>
      <c r="E663">
        <v>-4208.05</v>
      </c>
      <c r="F663">
        <v>9650.59</v>
      </c>
      <c r="G663">
        <v>-3114.85</v>
      </c>
      <c r="H663">
        <v>-2940.1</v>
      </c>
      <c r="I663">
        <v>-7462.64</v>
      </c>
      <c r="J663">
        <v>-2180.36</v>
      </c>
      <c r="K663">
        <v>-976.23800000000006</v>
      </c>
      <c r="L663">
        <v>-6134.65</v>
      </c>
      <c r="M663">
        <v>-1418.38</v>
      </c>
      <c r="N663">
        <v>-485.44499999999999</v>
      </c>
      <c r="O663">
        <v>-6234.19</v>
      </c>
      <c r="P663">
        <v>1315.05</v>
      </c>
      <c r="Q663">
        <v>-1907.62</v>
      </c>
      <c r="R663">
        <v>-7536.3</v>
      </c>
      <c r="S663">
        <v>1055.25</v>
      </c>
      <c r="T663">
        <v>-2519.17</v>
      </c>
    </row>
    <row r="664" spans="1:20" x14ac:dyDescent="0.15">
      <c r="A664">
        <v>660</v>
      </c>
      <c r="B664">
        <v>1</v>
      </c>
      <c r="C664">
        <v>-1759.43</v>
      </c>
      <c r="D664">
        <v>2371.85</v>
      </c>
      <c r="E664">
        <v>-4037.09</v>
      </c>
      <c r="F664">
        <v>9765.31</v>
      </c>
      <c r="G664">
        <v>-2633.21</v>
      </c>
      <c r="H664">
        <v>-2710.66</v>
      </c>
      <c r="I664">
        <v>-7415.54</v>
      </c>
      <c r="J664">
        <v>-2263.17</v>
      </c>
      <c r="K664">
        <v>-865.31399999999996</v>
      </c>
      <c r="L664">
        <v>-6230.39</v>
      </c>
      <c r="M664">
        <v>-1348.52</v>
      </c>
      <c r="N664">
        <v>-603.95899999999995</v>
      </c>
      <c r="O664">
        <v>-6155.18</v>
      </c>
      <c r="P664">
        <v>1437.36</v>
      </c>
      <c r="Q664">
        <v>-2029.93</v>
      </c>
      <c r="R664">
        <v>-7821.98</v>
      </c>
      <c r="S664">
        <v>936.73400000000004</v>
      </c>
      <c r="T664">
        <v>-2804.85</v>
      </c>
    </row>
    <row r="665" spans="1:20" x14ac:dyDescent="0.15">
      <c r="A665">
        <v>661</v>
      </c>
      <c r="B665">
        <v>0</v>
      </c>
      <c r="C665">
        <v>-2387.71</v>
      </c>
      <c r="D665">
        <v>1976.81</v>
      </c>
      <c r="E665">
        <v>-4097.13</v>
      </c>
      <c r="F665">
        <v>9848.11</v>
      </c>
      <c r="G665">
        <v>-2099.11</v>
      </c>
      <c r="H665">
        <v>-2545.0500000000002</v>
      </c>
      <c r="I665">
        <v>-7297.03</v>
      </c>
      <c r="J665">
        <v>-2385.4699999999998</v>
      </c>
      <c r="K665">
        <v>-822.01400000000001</v>
      </c>
      <c r="L665">
        <v>-6127.06</v>
      </c>
      <c r="M665">
        <v>-1011.95</v>
      </c>
      <c r="N665">
        <v>-726.26700000000005</v>
      </c>
      <c r="O665">
        <v>-6083.76</v>
      </c>
      <c r="P665">
        <v>1580.2</v>
      </c>
      <c r="Q665">
        <v>-2180.36</v>
      </c>
      <c r="R665">
        <v>-7803</v>
      </c>
      <c r="S665">
        <v>822.01400000000001</v>
      </c>
      <c r="T665">
        <v>-2782.08</v>
      </c>
    </row>
    <row r="666" spans="1:20" x14ac:dyDescent="0.15">
      <c r="A666">
        <v>662</v>
      </c>
      <c r="B666">
        <v>1</v>
      </c>
      <c r="C666">
        <v>-2972.69</v>
      </c>
      <c r="D666">
        <v>1589.35</v>
      </c>
      <c r="E666">
        <v>-3967.23</v>
      </c>
      <c r="F666">
        <v>9955.24</v>
      </c>
      <c r="G666">
        <v>-1754.96</v>
      </c>
      <c r="H666">
        <v>-2345.9699999999998</v>
      </c>
      <c r="I666">
        <v>-7178.51</v>
      </c>
      <c r="J666">
        <v>-2535.9</v>
      </c>
      <c r="K666">
        <v>-743.005</v>
      </c>
      <c r="L666">
        <v>-6155.18</v>
      </c>
      <c r="M666">
        <v>-861.52</v>
      </c>
      <c r="N666">
        <v>-880.49199999999996</v>
      </c>
      <c r="O666">
        <v>-6091.35</v>
      </c>
      <c r="P666">
        <v>1583.99</v>
      </c>
      <c r="Q666">
        <v>-2255.58</v>
      </c>
      <c r="R666">
        <v>-7597.89</v>
      </c>
      <c r="S666">
        <v>746.79899999999998</v>
      </c>
      <c r="T666">
        <v>-2537.4699999999998</v>
      </c>
    </row>
    <row r="667" spans="1:20" x14ac:dyDescent="0.15">
      <c r="A667">
        <v>663</v>
      </c>
      <c r="B667">
        <v>0</v>
      </c>
      <c r="C667">
        <v>-3471.07</v>
      </c>
      <c r="D667">
        <v>1265.72</v>
      </c>
      <c r="E667">
        <v>-3775.73</v>
      </c>
      <c r="F667">
        <v>9966.6299999999992</v>
      </c>
      <c r="G667">
        <v>-1540.69</v>
      </c>
      <c r="H667">
        <v>-2496.4</v>
      </c>
      <c r="I667">
        <v>-7067.59</v>
      </c>
      <c r="J667">
        <v>-2611.12</v>
      </c>
      <c r="K667">
        <v>-652.61400000000003</v>
      </c>
      <c r="L667">
        <v>-6079.97</v>
      </c>
      <c r="M667">
        <v>-782.51099999999997</v>
      </c>
      <c r="N667">
        <v>-999.005</v>
      </c>
      <c r="O667">
        <v>-6177.95</v>
      </c>
      <c r="P667">
        <v>1608.32</v>
      </c>
      <c r="Q667">
        <v>-2302.67</v>
      </c>
      <c r="R667">
        <v>-7328.95</v>
      </c>
      <c r="S667">
        <v>707.29499999999996</v>
      </c>
      <c r="T667">
        <v>-2247.9899999999998</v>
      </c>
    </row>
    <row r="668" spans="1:20" x14ac:dyDescent="0.15">
      <c r="A668">
        <v>664</v>
      </c>
      <c r="B668">
        <v>1</v>
      </c>
      <c r="C668">
        <v>-3838</v>
      </c>
      <c r="D668">
        <v>889.64499999999998</v>
      </c>
      <c r="E668">
        <v>-3993.79</v>
      </c>
      <c r="F668">
        <v>10066.200000000001</v>
      </c>
      <c r="G668">
        <v>-1555.87</v>
      </c>
      <c r="H668">
        <v>-2594.38</v>
      </c>
      <c r="I668">
        <v>-7012.91</v>
      </c>
      <c r="J668">
        <v>-2646.83</v>
      </c>
      <c r="K668">
        <v>-470.26499999999999</v>
      </c>
      <c r="L668">
        <v>-6044.25</v>
      </c>
      <c r="M668">
        <v>-711.08900000000006</v>
      </c>
      <c r="N668">
        <v>-1113.73</v>
      </c>
      <c r="O668">
        <v>-6328.38</v>
      </c>
      <c r="P668">
        <v>1504.98</v>
      </c>
      <c r="Q668">
        <v>-2424.98</v>
      </c>
      <c r="R668">
        <v>-7127.63</v>
      </c>
      <c r="S668">
        <v>663.99599999999998</v>
      </c>
      <c r="T668">
        <v>-2223.66</v>
      </c>
    </row>
    <row r="669" spans="1:20" x14ac:dyDescent="0.15">
      <c r="A669">
        <v>665</v>
      </c>
      <c r="B669">
        <v>0</v>
      </c>
      <c r="C669">
        <v>-4319.6400000000003</v>
      </c>
      <c r="D669">
        <v>688.32799999999997</v>
      </c>
      <c r="E669">
        <v>-4037.09</v>
      </c>
      <c r="F669">
        <v>9979.57</v>
      </c>
      <c r="G669">
        <v>-1713.89</v>
      </c>
      <c r="H669">
        <v>-2867.12</v>
      </c>
      <c r="I669">
        <v>-6815.39</v>
      </c>
      <c r="J669">
        <v>-2646.83</v>
      </c>
      <c r="K669">
        <v>-426.96699999999998</v>
      </c>
      <c r="L669">
        <v>-6040.46</v>
      </c>
      <c r="M669">
        <v>-718.67600000000004</v>
      </c>
      <c r="N669">
        <v>-1196.53</v>
      </c>
      <c r="O669">
        <v>-6414.97</v>
      </c>
      <c r="P669">
        <v>1529.31</v>
      </c>
      <c r="Q669">
        <v>-2567.8200000000002</v>
      </c>
      <c r="R669">
        <v>-6901.98</v>
      </c>
      <c r="S669">
        <v>584.98699999999997</v>
      </c>
      <c r="T669">
        <v>-2330.79</v>
      </c>
    </row>
    <row r="670" spans="1:20" x14ac:dyDescent="0.15">
      <c r="A670">
        <v>666</v>
      </c>
      <c r="B670">
        <v>1</v>
      </c>
      <c r="C670">
        <v>-4880.29</v>
      </c>
      <c r="D670">
        <v>455.09300000000002</v>
      </c>
      <c r="E670">
        <v>-4104.72</v>
      </c>
      <c r="F670">
        <v>9848.11</v>
      </c>
      <c r="G670">
        <v>-1860.52</v>
      </c>
      <c r="H670">
        <v>-3115.52</v>
      </c>
      <c r="I670">
        <v>-6621.66</v>
      </c>
      <c r="J670">
        <v>-2643.04</v>
      </c>
      <c r="K670">
        <v>-347.95800000000003</v>
      </c>
      <c r="L670">
        <v>-6000.96</v>
      </c>
      <c r="M670">
        <v>-797.68499999999995</v>
      </c>
      <c r="N670">
        <v>-1311.25</v>
      </c>
      <c r="O670">
        <v>-6565.4</v>
      </c>
      <c r="P670">
        <v>1410.8</v>
      </c>
      <c r="Q670">
        <v>-2575.41</v>
      </c>
      <c r="R670">
        <v>-6760.71</v>
      </c>
      <c r="S670">
        <v>513.56399999999996</v>
      </c>
      <c r="T670">
        <v>-2323.1999999999998</v>
      </c>
    </row>
    <row r="671" spans="1:20" x14ac:dyDescent="0.15">
      <c r="A671">
        <v>667</v>
      </c>
      <c r="B671">
        <v>0</v>
      </c>
      <c r="C671">
        <v>-5527.54</v>
      </c>
      <c r="D671">
        <v>261.363</v>
      </c>
      <c r="E671">
        <v>-4057.63</v>
      </c>
      <c r="F671">
        <v>9951.4500000000007</v>
      </c>
      <c r="G671">
        <v>-1900.03</v>
      </c>
      <c r="H671">
        <v>-3436.93</v>
      </c>
      <c r="I671">
        <v>-6467.43</v>
      </c>
      <c r="J671">
        <v>-2603.5300000000002</v>
      </c>
      <c r="K671">
        <v>-268.94900000000001</v>
      </c>
      <c r="L671">
        <v>-5961.45</v>
      </c>
      <c r="M671">
        <v>-869.10799999999995</v>
      </c>
      <c r="N671">
        <v>-1382.67</v>
      </c>
      <c r="O671">
        <v>-6640.62</v>
      </c>
      <c r="P671">
        <v>1288.49</v>
      </c>
      <c r="Q671">
        <v>-2646.83</v>
      </c>
      <c r="R671">
        <v>-6408.96</v>
      </c>
      <c r="S671">
        <v>505.97800000000001</v>
      </c>
      <c r="T671">
        <v>-2236.61</v>
      </c>
    </row>
    <row r="672" spans="1:20" x14ac:dyDescent="0.15">
      <c r="A672">
        <v>668</v>
      </c>
      <c r="B672">
        <v>1</v>
      </c>
      <c r="C672">
        <v>-6310.05</v>
      </c>
      <c r="D672">
        <v>99.551900000000003</v>
      </c>
      <c r="E672">
        <v>-3923.95</v>
      </c>
      <c r="F672">
        <v>9915.74</v>
      </c>
      <c r="G672">
        <v>-1947.12</v>
      </c>
      <c r="H672">
        <v>-3425.55</v>
      </c>
      <c r="I672">
        <v>-6345.12</v>
      </c>
      <c r="J672">
        <v>-2571.61</v>
      </c>
      <c r="K672">
        <v>-197.52500000000001</v>
      </c>
      <c r="L672">
        <v>-5921.95</v>
      </c>
      <c r="M672">
        <v>-876.69399999999996</v>
      </c>
      <c r="N672">
        <v>-1386.47</v>
      </c>
      <c r="O672">
        <v>-6676.33</v>
      </c>
      <c r="P672">
        <v>1134.27</v>
      </c>
      <c r="Q672">
        <v>-2654.42</v>
      </c>
      <c r="R672">
        <v>-6096.72</v>
      </c>
      <c r="S672">
        <v>430.762</v>
      </c>
      <c r="T672">
        <v>-2078.59</v>
      </c>
    </row>
    <row r="673" spans="1:20" x14ac:dyDescent="0.15">
      <c r="A673">
        <v>669</v>
      </c>
      <c r="B673">
        <v>0</v>
      </c>
      <c r="C673">
        <v>-7036.3</v>
      </c>
      <c r="D673">
        <v>-94.178899999999999</v>
      </c>
      <c r="E673">
        <v>-3643.62</v>
      </c>
      <c r="F673">
        <v>9923.32</v>
      </c>
      <c r="G673">
        <v>-2054.2600000000002</v>
      </c>
      <c r="H673">
        <v>-3307.04</v>
      </c>
      <c r="I673">
        <v>-6194.69</v>
      </c>
      <c r="J673">
        <v>-2603.5300000000002</v>
      </c>
      <c r="K673">
        <v>-189.94</v>
      </c>
      <c r="L673">
        <v>-5882.44</v>
      </c>
      <c r="M673">
        <v>-951.91099999999994</v>
      </c>
      <c r="N673">
        <v>-1433.55</v>
      </c>
      <c r="O673">
        <v>-6672.54</v>
      </c>
      <c r="P673">
        <v>1015.75</v>
      </c>
      <c r="Q673">
        <v>-2722.05</v>
      </c>
      <c r="R673">
        <v>-5827.77</v>
      </c>
      <c r="S673">
        <v>387.46499999999997</v>
      </c>
      <c r="T673">
        <v>-1931.95</v>
      </c>
    </row>
    <row r="674" spans="1:20" x14ac:dyDescent="0.15">
      <c r="A674">
        <v>670</v>
      </c>
      <c r="B674">
        <v>1</v>
      </c>
      <c r="C674">
        <v>-7897.82</v>
      </c>
      <c r="D674">
        <v>-233.238</v>
      </c>
      <c r="E674">
        <v>-3323.79</v>
      </c>
      <c r="F674">
        <v>9994.75</v>
      </c>
      <c r="G674">
        <v>-2039.09</v>
      </c>
      <c r="H674">
        <v>-3188.52</v>
      </c>
      <c r="I674">
        <v>-6111.89</v>
      </c>
      <c r="J674">
        <v>-2571.61</v>
      </c>
      <c r="K674">
        <v>-107.139</v>
      </c>
      <c r="L674">
        <v>-5854.31</v>
      </c>
      <c r="M674">
        <v>-995.20699999999999</v>
      </c>
      <c r="N674">
        <v>-1548.28</v>
      </c>
      <c r="O674">
        <v>-6633.04</v>
      </c>
      <c r="P674">
        <v>904.82100000000003</v>
      </c>
      <c r="Q674">
        <v>-2686.34</v>
      </c>
      <c r="R674">
        <v>-5630.24</v>
      </c>
      <c r="S674">
        <v>308.45499999999998</v>
      </c>
      <c r="T674">
        <v>-1892.44</v>
      </c>
    </row>
    <row r="675" spans="1:20" x14ac:dyDescent="0.15">
      <c r="A675">
        <v>671</v>
      </c>
      <c r="B675">
        <v>0</v>
      </c>
      <c r="C675">
        <v>-8676.5300000000007</v>
      </c>
      <c r="D675">
        <v>-189.941</v>
      </c>
      <c r="E675">
        <v>-2983.42</v>
      </c>
      <c r="F675">
        <v>10002.299999999999</v>
      </c>
      <c r="G675">
        <v>-1900.03</v>
      </c>
      <c r="H675">
        <v>-3077.59</v>
      </c>
      <c r="I675">
        <v>-5993.37</v>
      </c>
      <c r="J675">
        <v>-2618.6999999999998</v>
      </c>
      <c r="K675">
        <v>0</v>
      </c>
      <c r="L675">
        <v>-5929.53</v>
      </c>
      <c r="M675">
        <v>-1062.8399999999999</v>
      </c>
      <c r="N675">
        <v>-1631.08</v>
      </c>
      <c r="O675">
        <v>-6597.32</v>
      </c>
      <c r="P675">
        <v>861.52499999999998</v>
      </c>
      <c r="Q675">
        <v>-2686.34</v>
      </c>
      <c r="R675">
        <v>-5444.1</v>
      </c>
      <c r="S675">
        <v>221.863</v>
      </c>
      <c r="T675">
        <v>-1852.94</v>
      </c>
    </row>
    <row r="676" spans="1:20" x14ac:dyDescent="0.15">
      <c r="A676">
        <v>672</v>
      </c>
      <c r="B676">
        <v>1</v>
      </c>
      <c r="C676">
        <v>-9355.69</v>
      </c>
      <c r="D676">
        <v>-84.392499999999998</v>
      </c>
      <c r="E676">
        <v>-2793.48</v>
      </c>
      <c r="F676">
        <v>10081.299999999999</v>
      </c>
      <c r="G676">
        <v>-1916.78</v>
      </c>
      <c r="H676">
        <v>-3045.67</v>
      </c>
      <c r="I676">
        <v>-5874.86</v>
      </c>
      <c r="J676">
        <v>-2722.05</v>
      </c>
      <c r="K676">
        <v>0</v>
      </c>
      <c r="L676">
        <v>-5972.83</v>
      </c>
      <c r="M676">
        <v>-1042.29</v>
      </c>
      <c r="N676">
        <v>-1745.8</v>
      </c>
      <c r="O676">
        <v>-6589.74</v>
      </c>
      <c r="P676">
        <v>786.30700000000002</v>
      </c>
      <c r="Q676">
        <v>-2686.34</v>
      </c>
      <c r="R676">
        <v>-5361.3</v>
      </c>
      <c r="S676">
        <v>79.009900000000002</v>
      </c>
      <c r="T676">
        <v>-1817.23</v>
      </c>
    </row>
    <row r="677" spans="1:20" x14ac:dyDescent="0.15">
      <c r="A677">
        <v>673</v>
      </c>
      <c r="B677">
        <v>0</v>
      </c>
      <c r="C677">
        <v>-10094.9</v>
      </c>
      <c r="D677">
        <v>259.77600000000001</v>
      </c>
      <c r="E677">
        <v>-2663.59</v>
      </c>
      <c r="F677">
        <v>10149</v>
      </c>
      <c r="G677">
        <v>-1719.26</v>
      </c>
      <c r="H677">
        <v>-3085.18</v>
      </c>
      <c r="I677">
        <v>-5760.14</v>
      </c>
      <c r="J677">
        <v>-2678.75</v>
      </c>
      <c r="K677">
        <v>11.372999999999999</v>
      </c>
      <c r="L677">
        <v>-6051.84</v>
      </c>
      <c r="M677">
        <v>-1181.3599999999999</v>
      </c>
      <c r="N677">
        <v>-1821.02</v>
      </c>
      <c r="O677">
        <v>-6518.31</v>
      </c>
      <c r="P677">
        <v>754.38499999999999</v>
      </c>
      <c r="Q677">
        <v>-2682.54</v>
      </c>
      <c r="R677">
        <v>-5265.53</v>
      </c>
      <c r="S677">
        <v>63.845799999999997</v>
      </c>
      <c r="T677">
        <v>-1817.23</v>
      </c>
    </row>
    <row r="678" spans="1:20" x14ac:dyDescent="0.15">
      <c r="A678">
        <v>674</v>
      </c>
      <c r="B678">
        <v>1</v>
      </c>
      <c r="C678">
        <v>-10704.2</v>
      </c>
      <c r="D678">
        <v>481.64100000000002</v>
      </c>
      <c r="E678">
        <v>-2430.35</v>
      </c>
      <c r="F678">
        <v>10117.1</v>
      </c>
      <c r="G678">
        <v>-1510.37</v>
      </c>
      <c r="H678">
        <v>-3139.84</v>
      </c>
      <c r="I678">
        <v>-5688.71</v>
      </c>
      <c r="J678">
        <v>-2611.12</v>
      </c>
      <c r="K678">
        <v>118.515</v>
      </c>
      <c r="L678">
        <v>-6130.85</v>
      </c>
      <c r="M678">
        <v>-1153.22</v>
      </c>
      <c r="N678">
        <v>-1864.31</v>
      </c>
      <c r="O678">
        <v>-6525.9</v>
      </c>
      <c r="P678">
        <v>805.26199999999994</v>
      </c>
      <c r="Q678">
        <v>-2654.41</v>
      </c>
      <c r="R678">
        <v>-5376.46</v>
      </c>
      <c r="S678">
        <v>-75.219099999999997</v>
      </c>
      <c r="T678">
        <v>-1813.44</v>
      </c>
    </row>
    <row r="679" spans="1:20" x14ac:dyDescent="0.15">
      <c r="A679">
        <v>675</v>
      </c>
      <c r="B679">
        <v>0</v>
      </c>
      <c r="C679">
        <v>-11118.2</v>
      </c>
      <c r="D679">
        <v>549.279</v>
      </c>
      <c r="E679">
        <v>-2255.5700000000002</v>
      </c>
      <c r="F679">
        <v>10152.799999999999</v>
      </c>
      <c r="G679">
        <v>-1190.54</v>
      </c>
      <c r="H679">
        <v>-3307.04</v>
      </c>
      <c r="I679">
        <v>-5677.34</v>
      </c>
      <c r="J679">
        <v>-2643.04</v>
      </c>
      <c r="K679">
        <v>126.096</v>
      </c>
      <c r="L679">
        <v>-6213.65</v>
      </c>
      <c r="M679">
        <v>-1224.6500000000001</v>
      </c>
      <c r="N679">
        <v>-1943.32</v>
      </c>
      <c r="O679">
        <v>-6604.9</v>
      </c>
      <c r="P679">
        <v>948.11800000000005</v>
      </c>
      <c r="Q679">
        <v>-2722.05</v>
      </c>
      <c r="R679">
        <v>-5423.55</v>
      </c>
      <c r="S679">
        <v>-43.295400000000001</v>
      </c>
      <c r="T679">
        <v>-1785.3</v>
      </c>
    </row>
    <row r="680" spans="1:20" x14ac:dyDescent="0.15">
      <c r="A680">
        <v>676</v>
      </c>
      <c r="B680">
        <v>1</v>
      </c>
      <c r="C680">
        <v>-11737.3</v>
      </c>
      <c r="D680">
        <v>517.35400000000004</v>
      </c>
      <c r="E680">
        <v>-2314.0300000000002</v>
      </c>
      <c r="F680">
        <v>10145.200000000001</v>
      </c>
      <c r="G680">
        <v>-857.73800000000006</v>
      </c>
      <c r="H680">
        <v>-3199.9</v>
      </c>
      <c r="I680">
        <v>-5577.78</v>
      </c>
      <c r="J680">
        <v>-2603.54</v>
      </c>
      <c r="K680">
        <v>201.315</v>
      </c>
      <c r="L680">
        <v>-6328.37</v>
      </c>
      <c r="M680">
        <v>-1236.02</v>
      </c>
      <c r="N680">
        <v>-2010.96</v>
      </c>
      <c r="O680">
        <v>-6680.12</v>
      </c>
      <c r="P680">
        <v>955.69899999999996</v>
      </c>
      <c r="Q680">
        <v>-2686.34</v>
      </c>
      <c r="R680">
        <v>-5538.27</v>
      </c>
      <c r="S680">
        <v>-82.8</v>
      </c>
      <c r="T680">
        <v>-1860.52</v>
      </c>
    </row>
    <row r="681" spans="1:20" x14ac:dyDescent="0.15">
      <c r="A681">
        <v>677</v>
      </c>
      <c r="B681">
        <v>0</v>
      </c>
      <c r="C681">
        <v>-12640.5</v>
      </c>
      <c r="D681">
        <v>545.48900000000003</v>
      </c>
      <c r="E681">
        <v>-2558.63</v>
      </c>
      <c r="F681">
        <v>10081.299999999999</v>
      </c>
      <c r="G681">
        <v>-746.80399999999997</v>
      </c>
      <c r="H681">
        <v>-3173.37</v>
      </c>
      <c r="I681">
        <v>-5649.2</v>
      </c>
      <c r="J681">
        <v>-2564.0300000000002</v>
      </c>
      <c r="K681">
        <v>244.60900000000001</v>
      </c>
      <c r="L681">
        <v>-6411.17</v>
      </c>
      <c r="M681">
        <v>-1346.96</v>
      </c>
      <c r="N681">
        <v>-1979.04</v>
      </c>
      <c r="O681">
        <v>-6715.84</v>
      </c>
      <c r="P681">
        <v>1030.92</v>
      </c>
      <c r="Q681">
        <v>-2686.34</v>
      </c>
      <c r="R681">
        <v>-5613.49</v>
      </c>
      <c r="S681">
        <v>-122.30500000000001</v>
      </c>
      <c r="T681">
        <v>-1900.03</v>
      </c>
    </row>
    <row r="682" spans="1:20" x14ac:dyDescent="0.15">
      <c r="A682">
        <v>678</v>
      </c>
      <c r="B682">
        <v>1</v>
      </c>
      <c r="C682">
        <v>-13872.8</v>
      </c>
      <c r="D682">
        <v>474.05900000000003</v>
      </c>
      <c r="E682">
        <v>-2889.83</v>
      </c>
      <c r="F682">
        <v>10149</v>
      </c>
      <c r="G682">
        <v>-726.24699999999996</v>
      </c>
      <c r="H682">
        <v>-2915.79</v>
      </c>
      <c r="I682">
        <v>-5656.78</v>
      </c>
      <c r="J682">
        <v>-2524.5300000000002</v>
      </c>
      <c r="K682">
        <v>327.40800000000002</v>
      </c>
      <c r="L682">
        <v>-6533.47</v>
      </c>
      <c r="M682">
        <v>-1363.72</v>
      </c>
      <c r="N682">
        <v>-2010.96</v>
      </c>
      <c r="O682">
        <v>-6719.63</v>
      </c>
      <c r="P682">
        <v>1078</v>
      </c>
      <c r="Q682">
        <v>-2682.55</v>
      </c>
      <c r="R682">
        <v>-5652.99</v>
      </c>
      <c r="S682">
        <v>-154.22999999999999</v>
      </c>
      <c r="T682">
        <v>-1931.95</v>
      </c>
    </row>
    <row r="683" spans="1:20" x14ac:dyDescent="0.15">
      <c r="A683">
        <v>679</v>
      </c>
      <c r="B683">
        <v>0</v>
      </c>
      <c r="C683">
        <v>-15202.9</v>
      </c>
      <c r="D683">
        <v>504.37299999999999</v>
      </c>
      <c r="E683">
        <v>-3352.52</v>
      </c>
      <c r="F683">
        <v>10113.299999999999</v>
      </c>
      <c r="G683">
        <v>-884.26599999999996</v>
      </c>
      <c r="H683">
        <v>-2836.78</v>
      </c>
      <c r="I683">
        <v>-5732</v>
      </c>
      <c r="J683">
        <v>-2485.02</v>
      </c>
      <c r="K683">
        <v>426.976</v>
      </c>
      <c r="L683">
        <v>-6680.12</v>
      </c>
      <c r="M683">
        <v>-1185.1500000000001</v>
      </c>
      <c r="N683">
        <v>-1979.04</v>
      </c>
      <c r="O683">
        <v>-6751.55</v>
      </c>
      <c r="P683">
        <v>1192.73</v>
      </c>
      <c r="Q683">
        <v>-2643.04</v>
      </c>
      <c r="R683">
        <v>-5696.29</v>
      </c>
      <c r="S683">
        <v>-129.88300000000001</v>
      </c>
      <c r="T683">
        <v>-1896.24</v>
      </c>
    </row>
    <row r="684" spans="1:20" x14ac:dyDescent="0.15">
      <c r="A684">
        <v>680</v>
      </c>
      <c r="B684">
        <v>1</v>
      </c>
      <c r="C684">
        <v>-16794.5</v>
      </c>
      <c r="D684">
        <v>809.04399999999998</v>
      </c>
      <c r="E684">
        <v>-3685.33</v>
      </c>
      <c r="F684">
        <v>10124.6</v>
      </c>
      <c r="G684">
        <v>-1049.8599999999999</v>
      </c>
      <c r="H684">
        <v>-2738.82</v>
      </c>
      <c r="I684">
        <v>-5779.09</v>
      </c>
      <c r="J684">
        <v>-2449.31</v>
      </c>
      <c r="K684">
        <v>355.54399999999998</v>
      </c>
      <c r="L684">
        <v>-6712.05</v>
      </c>
      <c r="M684">
        <v>-1188.94</v>
      </c>
      <c r="N684">
        <v>-2003.38</v>
      </c>
      <c r="O684">
        <v>-6715.84</v>
      </c>
      <c r="P684">
        <v>1275.52</v>
      </c>
      <c r="Q684">
        <v>-2599.75</v>
      </c>
      <c r="R684">
        <v>-5771.51</v>
      </c>
      <c r="S684">
        <v>-229.452</v>
      </c>
      <c r="T684">
        <v>-1907.6</v>
      </c>
    </row>
    <row r="685" spans="1:20" x14ac:dyDescent="0.15">
      <c r="A685">
        <v>681</v>
      </c>
      <c r="B685">
        <v>0</v>
      </c>
      <c r="C685">
        <v>-18462.900000000001</v>
      </c>
      <c r="D685">
        <v>968.68</v>
      </c>
      <c r="E685">
        <v>-3803.84</v>
      </c>
      <c r="F685">
        <v>10269.700000000001</v>
      </c>
      <c r="G685">
        <v>-1317.2</v>
      </c>
      <c r="H685">
        <v>-2477.44</v>
      </c>
      <c r="I685">
        <v>-5901.39</v>
      </c>
      <c r="J685">
        <v>-2445.52</v>
      </c>
      <c r="K685">
        <v>363.12200000000001</v>
      </c>
      <c r="L685">
        <v>-6683.91</v>
      </c>
      <c r="M685">
        <v>-1213.29</v>
      </c>
      <c r="N685">
        <v>-1884.87</v>
      </c>
      <c r="O685">
        <v>-6715.84</v>
      </c>
      <c r="P685">
        <v>1390.25</v>
      </c>
      <c r="Q685">
        <v>-2532.1</v>
      </c>
      <c r="R685">
        <v>-5814.8</v>
      </c>
      <c r="S685">
        <v>-161.80799999999999</v>
      </c>
      <c r="T685">
        <v>-2014.75</v>
      </c>
    </row>
    <row r="686" spans="1:20" x14ac:dyDescent="0.15">
      <c r="A686">
        <v>682</v>
      </c>
      <c r="B686">
        <v>1</v>
      </c>
      <c r="C686">
        <v>-19747.099999999999</v>
      </c>
      <c r="D686">
        <v>756.00300000000004</v>
      </c>
      <c r="E686">
        <v>-3926.14</v>
      </c>
      <c r="F686">
        <v>10645.8</v>
      </c>
      <c r="G686">
        <v>-1851.32</v>
      </c>
      <c r="H686">
        <v>-2393.0300000000002</v>
      </c>
      <c r="I686">
        <v>-6063.2</v>
      </c>
      <c r="J686">
        <v>-2417.38</v>
      </c>
      <c r="K686">
        <v>438.34300000000002</v>
      </c>
      <c r="L686">
        <v>-6751.55</v>
      </c>
      <c r="M686">
        <v>-1109.93</v>
      </c>
      <c r="N686">
        <v>-1770.14</v>
      </c>
      <c r="O686">
        <v>-6708.26</v>
      </c>
      <c r="P686">
        <v>1473.05</v>
      </c>
      <c r="Q686">
        <v>-2590.5500000000002</v>
      </c>
      <c r="R686">
        <v>-5890.02</v>
      </c>
      <c r="S686">
        <v>-193.73599999999999</v>
      </c>
      <c r="T686">
        <v>-2026.12</v>
      </c>
    </row>
    <row r="687" spans="1:20" x14ac:dyDescent="0.15">
      <c r="A687">
        <v>683</v>
      </c>
      <c r="B687">
        <v>0</v>
      </c>
      <c r="C687">
        <v>-20072.3</v>
      </c>
      <c r="D687">
        <v>373.94600000000003</v>
      </c>
      <c r="E687">
        <v>-4076.58</v>
      </c>
      <c r="F687">
        <v>10835.7</v>
      </c>
      <c r="G687">
        <v>-2214.44</v>
      </c>
      <c r="H687">
        <v>-2599.75</v>
      </c>
      <c r="I687">
        <v>-6264.51</v>
      </c>
      <c r="J687">
        <v>-2481.23</v>
      </c>
      <c r="K687">
        <v>474.05900000000003</v>
      </c>
      <c r="L687">
        <v>-6723.41</v>
      </c>
      <c r="M687">
        <v>-1141.8499999999999</v>
      </c>
      <c r="N687">
        <v>-1698.71</v>
      </c>
      <c r="O687">
        <v>-6636.83</v>
      </c>
      <c r="P687">
        <v>1580.2</v>
      </c>
      <c r="Q687">
        <v>-2846.52</v>
      </c>
      <c r="R687">
        <v>-5933.32</v>
      </c>
      <c r="S687">
        <v>-150.44399999999999</v>
      </c>
      <c r="T687">
        <v>-2137.0500000000002</v>
      </c>
    </row>
    <row r="688" spans="1:20" x14ac:dyDescent="0.15">
      <c r="A688">
        <v>684</v>
      </c>
      <c r="B688">
        <v>1</v>
      </c>
      <c r="C688">
        <v>-20111.8</v>
      </c>
      <c r="D688">
        <v>-292.21800000000002</v>
      </c>
      <c r="E688">
        <v>-4144.2299999999996</v>
      </c>
      <c r="F688">
        <v>10927.7</v>
      </c>
      <c r="G688">
        <v>-2648.99</v>
      </c>
      <c r="H688">
        <v>-2535.89</v>
      </c>
      <c r="I688">
        <v>-6505.32</v>
      </c>
      <c r="J688">
        <v>-2406.0100000000002</v>
      </c>
      <c r="K688">
        <v>481.63499999999999</v>
      </c>
      <c r="L688">
        <v>-6794.85</v>
      </c>
      <c r="M688">
        <v>-1098.56</v>
      </c>
      <c r="N688">
        <v>-1702.5</v>
      </c>
      <c r="O688">
        <v>-6644.4</v>
      </c>
      <c r="P688">
        <v>1583.98</v>
      </c>
      <c r="Q688">
        <v>-3273.49</v>
      </c>
      <c r="R688">
        <v>-6019.9</v>
      </c>
      <c r="S688">
        <v>-75.222099999999998</v>
      </c>
      <c r="T688">
        <v>-2172.77</v>
      </c>
    </row>
    <row r="689" spans="1:20" x14ac:dyDescent="0.15">
      <c r="A689">
        <v>685</v>
      </c>
      <c r="B689">
        <v>0</v>
      </c>
      <c r="C689">
        <v>-20147.5</v>
      </c>
      <c r="D689">
        <v>-1348.01</v>
      </c>
      <c r="E689">
        <v>-4078.21</v>
      </c>
      <c r="F689">
        <v>10796.2</v>
      </c>
      <c r="G689">
        <v>-3068.39</v>
      </c>
      <c r="H689">
        <v>-2599.75</v>
      </c>
      <c r="I689">
        <v>-6774.28</v>
      </c>
      <c r="J689">
        <v>-2377.87</v>
      </c>
      <c r="K689">
        <v>553.06899999999996</v>
      </c>
      <c r="L689">
        <v>-6802.42</v>
      </c>
      <c r="M689">
        <v>-1008.19</v>
      </c>
      <c r="N689">
        <v>-1745.79</v>
      </c>
      <c r="O689">
        <v>-6719.63</v>
      </c>
      <c r="P689">
        <v>1600.77</v>
      </c>
      <c r="Q689">
        <v>-3602.52</v>
      </c>
      <c r="R689">
        <v>-6193.07</v>
      </c>
      <c r="S689">
        <v>-31.930099999999999</v>
      </c>
      <c r="T689">
        <v>-2176.56</v>
      </c>
    </row>
    <row r="690" spans="1:20" x14ac:dyDescent="0.15">
      <c r="A690">
        <v>686</v>
      </c>
      <c r="B690">
        <v>1</v>
      </c>
      <c r="C690">
        <v>-20147.5</v>
      </c>
      <c r="D690">
        <v>-3198.19</v>
      </c>
      <c r="E690">
        <v>-3697.79</v>
      </c>
      <c r="F690">
        <v>10941.2</v>
      </c>
      <c r="G690">
        <v>-3303.27</v>
      </c>
      <c r="H690">
        <v>-2524.5300000000002</v>
      </c>
      <c r="I690">
        <v>-6979.38</v>
      </c>
      <c r="J690">
        <v>-2449.31</v>
      </c>
      <c r="K690">
        <v>564.43100000000004</v>
      </c>
      <c r="L690">
        <v>-6877.64</v>
      </c>
      <c r="M690">
        <v>-825.81600000000003</v>
      </c>
      <c r="N690">
        <v>-1817.23</v>
      </c>
      <c r="O690">
        <v>-6770.49</v>
      </c>
      <c r="P690">
        <v>1414.6</v>
      </c>
      <c r="Q690">
        <v>-3673.96</v>
      </c>
      <c r="R690">
        <v>-6512.89</v>
      </c>
      <c r="S690">
        <v>47.0792</v>
      </c>
      <c r="T690">
        <v>-2227.42</v>
      </c>
    </row>
    <row r="691" spans="1:20" x14ac:dyDescent="0.15">
      <c r="A691">
        <v>687</v>
      </c>
      <c r="B691">
        <v>0</v>
      </c>
      <c r="C691">
        <v>-20147.5</v>
      </c>
      <c r="D691">
        <v>-6427.85</v>
      </c>
      <c r="E691">
        <v>-2645.8</v>
      </c>
      <c r="F691">
        <v>11283.3</v>
      </c>
      <c r="G691">
        <v>-3160.39</v>
      </c>
      <c r="H691">
        <v>-2469.88</v>
      </c>
      <c r="I691">
        <v>-7259.7</v>
      </c>
      <c r="J691">
        <v>-2449.31</v>
      </c>
      <c r="K691">
        <v>675.37099999999998</v>
      </c>
      <c r="L691">
        <v>-6932.3</v>
      </c>
      <c r="M691">
        <v>-786.31200000000001</v>
      </c>
      <c r="N691">
        <v>-1809.65</v>
      </c>
      <c r="O691">
        <v>-6924.72</v>
      </c>
      <c r="P691">
        <v>1324.23</v>
      </c>
      <c r="Q691">
        <v>-3658.81</v>
      </c>
      <c r="R691">
        <v>-6879.79</v>
      </c>
      <c r="S691">
        <v>118.515</v>
      </c>
      <c r="T691">
        <v>-2377.87</v>
      </c>
    </row>
    <row r="692" spans="1:20" x14ac:dyDescent="0.15">
      <c r="A692">
        <v>688</v>
      </c>
      <c r="B692">
        <v>1</v>
      </c>
      <c r="C692">
        <v>-20147.5</v>
      </c>
      <c r="D692">
        <v>-9155.31</v>
      </c>
      <c r="E692">
        <v>-1066.1199999999999</v>
      </c>
      <c r="F692">
        <v>11140.4</v>
      </c>
      <c r="G692">
        <v>-3160.39</v>
      </c>
      <c r="H692">
        <v>-2268.5700000000002</v>
      </c>
      <c r="I692">
        <v>-7568.16</v>
      </c>
      <c r="J692">
        <v>-2460.67</v>
      </c>
      <c r="K692">
        <v>730.02200000000005</v>
      </c>
      <c r="L692">
        <v>-7126.03</v>
      </c>
      <c r="M692">
        <v>-750.59400000000005</v>
      </c>
      <c r="N692">
        <v>-1730.64</v>
      </c>
      <c r="O692">
        <v>-7043.24</v>
      </c>
      <c r="P692">
        <v>1134.28</v>
      </c>
      <c r="Q692">
        <v>-3504.58</v>
      </c>
      <c r="R692">
        <v>-7350.06</v>
      </c>
      <c r="S692">
        <v>118.515</v>
      </c>
      <c r="T692">
        <v>-2464.4499999999998</v>
      </c>
    </row>
    <row r="693" spans="1:20" x14ac:dyDescent="0.15">
      <c r="A693">
        <v>689</v>
      </c>
      <c r="B693">
        <v>0</v>
      </c>
      <c r="C693">
        <v>-20147.5</v>
      </c>
      <c r="D693">
        <v>-11548.3</v>
      </c>
      <c r="E693">
        <v>-350.11599999999999</v>
      </c>
      <c r="F693">
        <v>11148</v>
      </c>
      <c r="G693">
        <v>-3103.6</v>
      </c>
      <c r="H693">
        <v>-2035.33</v>
      </c>
      <c r="I693">
        <v>-7805.19</v>
      </c>
      <c r="J693">
        <v>-2575.39</v>
      </c>
      <c r="K693">
        <v>904.827</v>
      </c>
      <c r="L693">
        <v>-7284.05</v>
      </c>
      <c r="M693">
        <v>-750.59400000000005</v>
      </c>
      <c r="N693">
        <v>-1651.63</v>
      </c>
      <c r="O693">
        <v>-7169.32</v>
      </c>
      <c r="P693">
        <v>1019.56</v>
      </c>
      <c r="Q693">
        <v>-3386.07</v>
      </c>
      <c r="R693">
        <v>-7777.04</v>
      </c>
      <c r="S693">
        <v>118.515</v>
      </c>
      <c r="T693">
        <v>-2618.6799999999998</v>
      </c>
    </row>
    <row r="694" spans="1:20" x14ac:dyDescent="0.15">
      <c r="A694">
        <v>690</v>
      </c>
      <c r="B694">
        <v>1</v>
      </c>
      <c r="C694">
        <v>-20136.2</v>
      </c>
      <c r="D694">
        <v>-14155.6</v>
      </c>
      <c r="E694">
        <v>-656.44</v>
      </c>
      <c r="F694">
        <v>11200.5</v>
      </c>
      <c r="G694">
        <v>-2541.3200000000002</v>
      </c>
      <c r="H694">
        <v>-1856.73</v>
      </c>
      <c r="I694">
        <v>-8046</v>
      </c>
      <c r="J694">
        <v>-2658.19</v>
      </c>
      <c r="K694">
        <v>865.322</v>
      </c>
      <c r="L694">
        <v>-7442.07</v>
      </c>
      <c r="M694">
        <v>-743.02200000000005</v>
      </c>
      <c r="N694">
        <v>-1576.41</v>
      </c>
      <c r="O694">
        <v>-7363.06</v>
      </c>
      <c r="P694">
        <v>932.97400000000005</v>
      </c>
      <c r="Q694">
        <v>-3286.48</v>
      </c>
      <c r="R694">
        <v>-8125.01</v>
      </c>
      <c r="S694">
        <v>129.87299999999999</v>
      </c>
      <c r="T694">
        <v>-2740.98</v>
      </c>
    </row>
    <row r="695" spans="1:20" x14ac:dyDescent="0.15">
      <c r="A695">
        <v>691</v>
      </c>
      <c r="B695">
        <v>0</v>
      </c>
      <c r="C695">
        <v>-19960.900000000001</v>
      </c>
      <c r="D695">
        <v>-16778.099999999999</v>
      </c>
      <c r="E695">
        <v>-415.13600000000002</v>
      </c>
      <c r="F695">
        <v>11078.7</v>
      </c>
      <c r="G695">
        <v>-2268.5700000000002</v>
      </c>
      <c r="H695">
        <v>-1852.95</v>
      </c>
      <c r="I695">
        <v>-8314.9599999999991</v>
      </c>
      <c r="J695">
        <v>-2780.49</v>
      </c>
      <c r="K695">
        <v>825.81799999999998</v>
      </c>
      <c r="L695">
        <v>-7619.02</v>
      </c>
      <c r="M695">
        <v>-667.798</v>
      </c>
      <c r="N695">
        <v>-1544.48</v>
      </c>
      <c r="O695">
        <v>-7536.22</v>
      </c>
      <c r="P695">
        <v>771.17</v>
      </c>
      <c r="Q695">
        <v>-3365.49</v>
      </c>
      <c r="R695">
        <v>-8405.33</v>
      </c>
      <c r="S695">
        <v>237.03</v>
      </c>
      <c r="T695">
        <v>-2887.65</v>
      </c>
    </row>
    <row r="696" spans="1:20" x14ac:dyDescent="0.15">
      <c r="A696">
        <v>692</v>
      </c>
      <c r="B696">
        <v>1</v>
      </c>
      <c r="C696">
        <v>-19189.2</v>
      </c>
      <c r="D696">
        <v>-19346.5</v>
      </c>
      <c r="E696">
        <v>604.41399999999999</v>
      </c>
      <c r="F696">
        <v>11603.1</v>
      </c>
      <c r="G696">
        <v>-2046.69</v>
      </c>
      <c r="H696">
        <v>-1798.3</v>
      </c>
      <c r="I696">
        <v>-8512.49</v>
      </c>
      <c r="J696">
        <v>-2938.51</v>
      </c>
      <c r="K696">
        <v>782.52800000000002</v>
      </c>
      <c r="L696">
        <v>-7966.99</v>
      </c>
      <c r="M696">
        <v>-639.65</v>
      </c>
      <c r="N696">
        <v>-1587.77</v>
      </c>
      <c r="O696">
        <v>-7859.83</v>
      </c>
      <c r="P696">
        <v>577.43200000000002</v>
      </c>
      <c r="Q696">
        <v>-3433.14</v>
      </c>
      <c r="R696">
        <v>-8721.3700000000008</v>
      </c>
      <c r="S696">
        <v>244.6</v>
      </c>
      <c r="T696">
        <v>-2938.51</v>
      </c>
    </row>
    <row r="697" spans="1:20" x14ac:dyDescent="0.15">
      <c r="A697">
        <v>693</v>
      </c>
      <c r="B697">
        <v>0</v>
      </c>
      <c r="C697">
        <v>-17838.5</v>
      </c>
      <c r="D697">
        <v>-19993.3</v>
      </c>
      <c r="E697">
        <v>1473.04</v>
      </c>
      <c r="F697">
        <v>11537.6</v>
      </c>
      <c r="G697">
        <v>-1956.32</v>
      </c>
      <c r="H697">
        <v>-1619.7</v>
      </c>
      <c r="I697">
        <v>-8702.44</v>
      </c>
      <c r="J697">
        <v>-3092.74</v>
      </c>
      <c r="K697">
        <v>714.87400000000002</v>
      </c>
      <c r="L697">
        <v>-8251.09</v>
      </c>
      <c r="M697">
        <v>-726.22900000000004</v>
      </c>
      <c r="N697">
        <v>-1655.42</v>
      </c>
      <c r="O697">
        <v>-8254.8799999999992</v>
      </c>
      <c r="P697">
        <v>423.19900000000001</v>
      </c>
      <c r="Q697">
        <v>-3404.99</v>
      </c>
      <c r="R697">
        <v>-9044.98</v>
      </c>
      <c r="S697">
        <v>319.82499999999999</v>
      </c>
      <c r="T697">
        <v>-3092.74</v>
      </c>
    </row>
    <row r="698" spans="1:20" x14ac:dyDescent="0.15">
      <c r="A698">
        <v>694</v>
      </c>
      <c r="B698">
        <v>1</v>
      </c>
      <c r="C698">
        <v>-16454.2</v>
      </c>
      <c r="D698">
        <v>-20010.099999999999</v>
      </c>
      <c r="E698">
        <v>1481.79</v>
      </c>
      <c r="F698">
        <v>11949.4</v>
      </c>
      <c r="G698">
        <v>-1785.29</v>
      </c>
      <c r="H698">
        <v>-1619.7</v>
      </c>
      <c r="I698">
        <v>-8817.17</v>
      </c>
      <c r="J698">
        <v>-3211.25</v>
      </c>
      <c r="K698">
        <v>761.94799999999998</v>
      </c>
      <c r="L698">
        <v>-8602.85</v>
      </c>
      <c r="M698">
        <v>-888.03300000000002</v>
      </c>
      <c r="N698">
        <v>-1604.56</v>
      </c>
      <c r="O698">
        <v>-8665.06</v>
      </c>
      <c r="P698">
        <v>316.03899999999999</v>
      </c>
      <c r="Q698">
        <v>-3495.36</v>
      </c>
      <c r="R698">
        <v>-9424.8799999999992</v>
      </c>
      <c r="S698">
        <v>355.54399999999998</v>
      </c>
      <c r="T698">
        <v>-3226.39</v>
      </c>
    </row>
    <row r="699" spans="1:20" x14ac:dyDescent="0.15">
      <c r="A699">
        <v>695</v>
      </c>
      <c r="B699">
        <v>0</v>
      </c>
      <c r="C699">
        <v>-15449.8</v>
      </c>
      <c r="D699">
        <v>-19778.5</v>
      </c>
      <c r="E699">
        <v>428.185</v>
      </c>
      <c r="F699">
        <v>12146.9</v>
      </c>
      <c r="G699">
        <v>-1879.44</v>
      </c>
      <c r="H699">
        <v>-1657.55</v>
      </c>
      <c r="I699">
        <v>-8911.32</v>
      </c>
      <c r="J699">
        <v>-3329.77</v>
      </c>
      <c r="K699">
        <v>876.67700000000002</v>
      </c>
      <c r="L699">
        <v>-8918.8799999999992</v>
      </c>
      <c r="M699">
        <v>-1085.55</v>
      </c>
      <c r="N699">
        <v>-1450.33</v>
      </c>
      <c r="O699">
        <v>-9225.69</v>
      </c>
      <c r="P699">
        <v>300.90199999999999</v>
      </c>
      <c r="Q699">
        <v>-3711.8</v>
      </c>
      <c r="R699">
        <v>-9661.91</v>
      </c>
      <c r="S699">
        <v>355.54399999999998</v>
      </c>
      <c r="T699">
        <v>-3502.92</v>
      </c>
    </row>
    <row r="700" spans="1:20" x14ac:dyDescent="0.15">
      <c r="A700">
        <v>696</v>
      </c>
      <c r="B700">
        <v>1</v>
      </c>
      <c r="C700">
        <v>-14705.1</v>
      </c>
      <c r="D700">
        <v>-19153.5</v>
      </c>
      <c r="E700">
        <v>-860.33199999999999</v>
      </c>
      <c r="F700">
        <v>12355.8</v>
      </c>
      <c r="G700">
        <v>-2127.8200000000002</v>
      </c>
      <c r="H700">
        <v>-2045.02</v>
      </c>
      <c r="I700">
        <v>-9144.56</v>
      </c>
      <c r="J700">
        <v>-3436.93</v>
      </c>
      <c r="K700">
        <v>963.255</v>
      </c>
      <c r="L700">
        <v>-9227.35</v>
      </c>
      <c r="M700">
        <v>-1290.6500000000001</v>
      </c>
      <c r="N700">
        <v>-1335.6</v>
      </c>
      <c r="O700">
        <v>-9850.2000000000007</v>
      </c>
      <c r="P700">
        <v>135.315</v>
      </c>
      <c r="Q700">
        <v>-4121.9799999999996</v>
      </c>
      <c r="R700">
        <v>-9898.94</v>
      </c>
      <c r="S700">
        <v>347.976</v>
      </c>
      <c r="T700">
        <v>-3760.54</v>
      </c>
    </row>
    <row r="701" spans="1:20" x14ac:dyDescent="0.15">
      <c r="A701">
        <v>697</v>
      </c>
      <c r="B701">
        <v>0</v>
      </c>
      <c r="C701">
        <v>-14578.2</v>
      </c>
      <c r="D701">
        <v>-17645.599999999999</v>
      </c>
      <c r="E701">
        <v>-2009.75</v>
      </c>
      <c r="F701">
        <v>12675.6</v>
      </c>
      <c r="G701">
        <v>-2479.58</v>
      </c>
      <c r="H701">
        <v>-2372.41</v>
      </c>
      <c r="I701">
        <v>-9353.43</v>
      </c>
      <c r="J701">
        <v>-3452.06</v>
      </c>
      <c r="K701">
        <v>1117.49</v>
      </c>
      <c r="L701">
        <v>-9426.5400000000009</v>
      </c>
      <c r="M701">
        <v>-1567.18</v>
      </c>
      <c r="N701">
        <v>-1260.3699999999999</v>
      </c>
      <c r="O701">
        <v>-10373</v>
      </c>
      <c r="P701">
        <v>-101.71299999999999</v>
      </c>
      <c r="Q701">
        <v>-4659.92</v>
      </c>
      <c r="R701">
        <v>-10132.200000000001</v>
      </c>
      <c r="S701">
        <v>284.10199999999998</v>
      </c>
      <c r="T701">
        <v>-3831.98</v>
      </c>
    </row>
    <row r="702" spans="1:20" x14ac:dyDescent="0.15">
      <c r="A702">
        <v>698</v>
      </c>
      <c r="B702">
        <v>1</v>
      </c>
      <c r="C702">
        <v>-16082.3</v>
      </c>
      <c r="D702">
        <v>-14189.7</v>
      </c>
      <c r="E702">
        <v>-3217.59</v>
      </c>
      <c r="F702">
        <v>13042.5</v>
      </c>
      <c r="G702">
        <v>-2780.48</v>
      </c>
      <c r="H702">
        <v>-2806.96</v>
      </c>
      <c r="I702">
        <v>-9658.1200000000008</v>
      </c>
      <c r="J702">
        <v>-3610.08</v>
      </c>
      <c r="K702">
        <v>1239.79</v>
      </c>
      <c r="L702">
        <v>-9264.74</v>
      </c>
      <c r="M702">
        <v>-1839.93</v>
      </c>
      <c r="N702">
        <v>-1213.3</v>
      </c>
      <c r="O702">
        <v>-10576</v>
      </c>
      <c r="P702">
        <v>-312.25599999999997</v>
      </c>
      <c r="Q702">
        <v>-5032.26</v>
      </c>
      <c r="R702">
        <v>-10329.700000000001</v>
      </c>
      <c r="S702">
        <v>355.54399999999998</v>
      </c>
      <c r="T702">
        <v>-3839.55</v>
      </c>
    </row>
    <row r="703" spans="1:20" x14ac:dyDescent="0.15">
      <c r="A703">
        <v>699</v>
      </c>
      <c r="B703">
        <v>0</v>
      </c>
      <c r="C703">
        <v>-16084</v>
      </c>
      <c r="D703">
        <v>-10797.4</v>
      </c>
      <c r="E703">
        <v>-4439.25</v>
      </c>
      <c r="F703">
        <v>13509</v>
      </c>
      <c r="G703">
        <v>-2927.15</v>
      </c>
      <c r="H703">
        <v>-3222.6</v>
      </c>
      <c r="I703">
        <v>-9866.99</v>
      </c>
      <c r="J703">
        <v>-3764.32</v>
      </c>
      <c r="K703">
        <v>1405.37</v>
      </c>
      <c r="L703">
        <v>-9120.18</v>
      </c>
      <c r="M703">
        <v>-2065.61</v>
      </c>
      <c r="N703">
        <v>-1109.92</v>
      </c>
      <c r="O703">
        <v>-10449.9</v>
      </c>
      <c r="P703">
        <v>-253.83500000000001</v>
      </c>
      <c r="Q703">
        <v>-5171.3599999999997</v>
      </c>
      <c r="R703">
        <v>-10531</v>
      </c>
      <c r="S703">
        <v>355.54399999999998</v>
      </c>
      <c r="T703">
        <v>-3918.55</v>
      </c>
    </row>
    <row r="704" spans="1:20" x14ac:dyDescent="0.15">
      <c r="A704">
        <v>700</v>
      </c>
      <c r="B704">
        <v>1</v>
      </c>
      <c r="C704">
        <v>-15293.4</v>
      </c>
      <c r="D704">
        <v>-8976.32</v>
      </c>
      <c r="E704">
        <v>-3990.86</v>
      </c>
      <c r="F704">
        <v>13915.4</v>
      </c>
      <c r="G704">
        <v>-2959.09</v>
      </c>
      <c r="H704">
        <v>-3448.28</v>
      </c>
      <c r="I704">
        <v>-10190.6</v>
      </c>
      <c r="J704">
        <v>-3882.83</v>
      </c>
      <c r="K704">
        <v>1642.4</v>
      </c>
      <c r="L704">
        <v>-9445.4599999999991</v>
      </c>
      <c r="M704">
        <v>-2176.5500000000002</v>
      </c>
      <c r="N704">
        <v>-1156.99</v>
      </c>
      <c r="O704">
        <v>-10259.9</v>
      </c>
      <c r="P704">
        <v>2.1074199999999998</v>
      </c>
      <c r="Q704">
        <v>-5120.51</v>
      </c>
      <c r="R704">
        <v>-10790.7</v>
      </c>
      <c r="S704">
        <v>359.327</v>
      </c>
      <c r="T704">
        <v>-3993.78</v>
      </c>
    </row>
    <row r="705" spans="1:20" x14ac:dyDescent="0.15">
      <c r="A705">
        <v>701</v>
      </c>
      <c r="B705">
        <v>0</v>
      </c>
      <c r="C705">
        <v>-10799.6</v>
      </c>
      <c r="D705">
        <v>80.357200000000006</v>
      </c>
      <c r="E705">
        <v>-5460.92</v>
      </c>
      <c r="F705">
        <v>14417.6</v>
      </c>
      <c r="G705">
        <v>-2908.23</v>
      </c>
      <c r="H705">
        <v>-3570.57</v>
      </c>
      <c r="I705">
        <v>-10570.5</v>
      </c>
      <c r="J705">
        <v>-3986.22</v>
      </c>
      <c r="K705">
        <v>1864.3</v>
      </c>
      <c r="L705">
        <v>-9469.83</v>
      </c>
      <c r="M705">
        <v>-2208.4899999999998</v>
      </c>
      <c r="N705">
        <v>-1256.5899999999999</v>
      </c>
      <c r="O705">
        <v>-10156.5</v>
      </c>
      <c r="P705">
        <v>448.00599999999997</v>
      </c>
      <c r="Q705">
        <v>-4909.53</v>
      </c>
      <c r="R705">
        <v>-11257.2</v>
      </c>
      <c r="S705">
        <v>402.61500000000001</v>
      </c>
      <c r="T705">
        <v>-4037.07</v>
      </c>
    </row>
    <row r="706" spans="1:20" x14ac:dyDescent="0.15">
      <c r="A706">
        <v>702</v>
      </c>
      <c r="B706">
        <v>1</v>
      </c>
      <c r="C706">
        <v>-9965.33</v>
      </c>
      <c r="D706">
        <v>13036.2</v>
      </c>
      <c r="E706">
        <v>-4713.7</v>
      </c>
      <c r="F706">
        <v>14820.2</v>
      </c>
      <c r="G706">
        <v>-2727.52</v>
      </c>
      <c r="H706">
        <v>-3702.12</v>
      </c>
      <c r="I706">
        <v>-10807.5</v>
      </c>
      <c r="J706">
        <v>-3939.15</v>
      </c>
      <c r="K706">
        <v>1943.31</v>
      </c>
      <c r="L706">
        <v>-9392.93</v>
      </c>
      <c r="M706">
        <v>-2180.34</v>
      </c>
      <c r="N706">
        <v>-1158.67</v>
      </c>
      <c r="O706">
        <v>-10215</v>
      </c>
      <c r="P706">
        <v>993.50699999999995</v>
      </c>
      <c r="Q706">
        <v>-4194.67</v>
      </c>
      <c r="R706">
        <v>-11633.4</v>
      </c>
      <c r="S706">
        <v>477.84199999999998</v>
      </c>
      <c r="T706">
        <v>-4127.42</v>
      </c>
    </row>
    <row r="707" spans="1:20" x14ac:dyDescent="0.15">
      <c r="A707">
        <v>703</v>
      </c>
      <c r="B707">
        <v>0</v>
      </c>
      <c r="C707">
        <v>-7663.13</v>
      </c>
      <c r="D707">
        <v>18476.2</v>
      </c>
      <c r="E707">
        <v>-41.632599999999996</v>
      </c>
      <c r="F707">
        <v>15317</v>
      </c>
      <c r="G707">
        <v>-2321.13</v>
      </c>
      <c r="H707">
        <v>-3594.95</v>
      </c>
      <c r="I707">
        <v>-11048.4</v>
      </c>
      <c r="J707">
        <v>-3809.29</v>
      </c>
      <c r="K707">
        <v>2007.19</v>
      </c>
      <c r="L707">
        <v>-9720.31</v>
      </c>
      <c r="M707">
        <v>-2244.2199999999998</v>
      </c>
      <c r="N707">
        <v>-897.26700000000005</v>
      </c>
      <c r="O707">
        <v>-10459.6</v>
      </c>
      <c r="P707">
        <v>1460</v>
      </c>
      <c r="Q707">
        <v>-3451.64</v>
      </c>
      <c r="R707">
        <v>-11838.4</v>
      </c>
      <c r="S707">
        <v>509.78199999999998</v>
      </c>
      <c r="T707">
        <v>-4302.26</v>
      </c>
    </row>
    <row r="708" spans="1:20" x14ac:dyDescent="0.15">
      <c r="A708">
        <v>704</v>
      </c>
      <c r="B708">
        <v>1</v>
      </c>
      <c r="C708">
        <v>-6601.46</v>
      </c>
      <c r="D708">
        <v>12924.5</v>
      </c>
      <c r="E708">
        <v>2942.27</v>
      </c>
      <c r="F708">
        <v>16001.6</v>
      </c>
      <c r="G708">
        <v>-1826.48</v>
      </c>
      <c r="H708">
        <v>-3602.51</v>
      </c>
      <c r="I708">
        <v>-11313.5</v>
      </c>
      <c r="J708">
        <v>-3572.26</v>
      </c>
      <c r="K708">
        <v>1920.61</v>
      </c>
      <c r="L708">
        <v>-10151.1</v>
      </c>
      <c r="M708">
        <v>-2172.77</v>
      </c>
      <c r="N708">
        <v>-778.75300000000004</v>
      </c>
      <c r="O708">
        <v>-10783.2</v>
      </c>
      <c r="P708">
        <v>1836.14</v>
      </c>
      <c r="Q708">
        <v>-2761.16</v>
      </c>
      <c r="R708">
        <v>-12118.8</v>
      </c>
      <c r="S708">
        <v>474.05900000000003</v>
      </c>
      <c r="T708">
        <v>-4262.75</v>
      </c>
    </row>
    <row r="709" spans="1:20" x14ac:dyDescent="0.15">
      <c r="A709">
        <v>705</v>
      </c>
      <c r="B709">
        <v>0</v>
      </c>
      <c r="C709">
        <v>-11305</v>
      </c>
      <c r="D709">
        <v>7217.26</v>
      </c>
      <c r="E709">
        <v>3083.07</v>
      </c>
      <c r="F709">
        <v>16455</v>
      </c>
      <c r="G709">
        <v>-1506.66</v>
      </c>
      <c r="H709">
        <v>-3677.74</v>
      </c>
      <c r="I709">
        <v>-11479.1</v>
      </c>
      <c r="J709">
        <v>-3331.45</v>
      </c>
      <c r="K709">
        <v>1751.25</v>
      </c>
      <c r="L709">
        <v>-10587.7</v>
      </c>
      <c r="M709">
        <v>-2180.33</v>
      </c>
      <c r="N709">
        <v>-656.45799999999997</v>
      </c>
      <c r="O709">
        <v>-11189.5</v>
      </c>
      <c r="P709">
        <v>2010.97</v>
      </c>
      <c r="Q709">
        <v>-1910.96</v>
      </c>
      <c r="R709">
        <v>-12427.2</v>
      </c>
      <c r="S709">
        <v>474.05900000000003</v>
      </c>
      <c r="T709">
        <v>-4238.37</v>
      </c>
    </row>
    <row r="710" spans="1:20" x14ac:dyDescent="0.15">
      <c r="A710">
        <v>706</v>
      </c>
      <c r="B710">
        <v>1</v>
      </c>
      <c r="C710">
        <v>-16864.3</v>
      </c>
      <c r="D710">
        <v>5235.3599999999997</v>
      </c>
      <c r="E710">
        <v>2680.47</v>
      </c>
      <c r="F710">
        <v>17128.7</v>
      </c>
      <c r="G710">
        <v>-1173.8</v>
      </c>
      <c r="H710">
        <v>-3739.93</v>
      </c>
      <c r="I710">
        <v>-11716.1</v>
      </c>
      <c r="J710">
        <v>-3043.57</v>
      </c>
      <c r="K710">
        <v>1474.72</v>
      </c>
      <c r="L710">
        <v>-11398.4</v>
      </c>
      <c r="M710">
        <v>-2270.69</v>
      </c>
      <c r="N710">
        <v>-521.12699999999995</v>
      </c>
      <c r="O710">
        <v>-11699.3</v>
      </c>
      <c r="P710">
        <v>1956.34</v>
      </c>
      <c r="Q710">
        <v>-1243.1600000000001</v>
      </c>
      <c r="R710">
        <v>-12668</v>
      </c>
      <c r="S710">
        <v>474.05900000000003</v>
      </c>
      <c r="T710">
        <v>-4372.01</v>
      </c>
    </row>
    <row r="711" spans="1:20" x14ac:dyDescent="0.15">
      <c r="A711">
        <v>707</v>
      </c>
      <c r="B711">
        <v>0</v>
      </c>
      <c r="C711">
        <v>-19489.400000000001</v>
      </c>
      <c r="D711">
        <v>1131.58</v>
      </c>
      <c r="E711">
        <v>1971.99</v>
      </c>
      <c r="F711">
        <v>18202.900000000001</v>
      </c>
      <c r="G711">
        <v>-1055.29</v>
      </c>
      <c r="H711">
        <v>-4073.18</v>
      </c>
      <c r="I711">
        <v>-11930.5</v>
      </c>
      <c r="J711">
        <v>-2659.87</v>
      </c>
      <c r="K711">
        <v>1194.4100000000001</v>
      </c>
      <c r="L711">
        <v>-11951.1</v>
      </c>
      <c r="M711">
        <v>-2479.5500000000002</v>
      </c>
      <c r="N711">
        <v>-562.327</v>
      </c>
      <c r="O711">
        <v>-12169.6</v>
      </c>
      <c r="P711">
        <v>1728.57</v>
      </c>
      <c r="Q711">
        <v>-584.62300000000005</v>
      </c>
      <c r="R711">
        <v>-12903</v>
      </c>
      <c r="S711">
        <v>462.71600000000001</v>
      </c>
      <c r="T711">
        <v>-4644.76</v>
      </c>
    </row>
    <row r="712" spans="1:20" x14ac:dyDescent="0.15">
      <c r="A712">
        <v>708</v>
      </c>
      <c r="B712">
        <v>1</v>
      </c>
      <c r="C712">
        <v>-19981.900000000001</v>
      </c>
      <c r="D712">
        <v>-4408.5</v>
      </c>
      <c r="E712">
        <v>-970.25300000000004</v>
      </c>
      <c r="F712">
        <v>19318.3</v>
      </c>
      <c r="G712">
        <v>-944.33799999999997</v>
      </c>
      <c r="H712">
        <v>-4980.09</v>
      </c>
      <c r="I712">
        <v>-11922.9</v>
      </c>
      <c r="J712">
        <v>-2387.12</v>
      </c>
      <c r="K712">
        <v>874.58799999999997</v>
      </c>
      <c r="L712">
        <v>-11768.7</v>
      </c>
      <c r="M712">
        <v>-2814.49</v>
      </c>
      <c r="N712">
        <v>-216.04400000000001</v>
      </c>
      <c r="O712">
        <v>-12611.7</v>
      </c>
      <c r="P712">
        <v>1203.67</v>
      </c>
      <c r="Q712">
        <v>282.39699999999999</v>
      </c>
      <c r="R712">
        <v>-12710.9</v>
      </c>
      <c r="S712">
        <v>347.983</v>
      </c>
      <c r="T712">
        <v>-4862.8900000000003</v>
      </c>
    </row>
    <row r="713" spans="1:20" x14ac:dyDescent="0.15">
      <c r="A713">
        <v>709</v>
      </c>
      <c r="B713">
        <v>0</v>
      </c>
      <c r="C713">
        <v>-19668.5</v>
      </c>
      <c r="D713">
        <v>-5741.45</v>
      </c>
      <c r="E713">
        <v>-3958.81</v>
      </c>
      <c r="F713">
        <v>20079.8</v>
      </c>
      <c r="G713">
        <v>-885.93100000000004</v>
      </c>
      <c r="H713">
        <v>-6255.58</v>
      </c>
      <c r="I713">
        <v>-11851.5</v>
      </c>
      <c r="J713">
        <v>-2153.87</v>
      </c>
      <c r="K713">
        <v>530.38699999999994</v>
      </c>
      <c r="L713">
        <v>-11702.7</v>
      </c>
      <c r="M713">
        <v>-3316.71</v>
      </c>
      <c r="N713">
        <v>366.88499999999999</v>
      </c>
      <c r="O713">
        <v>-13098.8</v>
      </c>
      <c r="P713">
        <v>537.57100000000003</v>
      </c>
      <c r="Q713">
        <v>699.74800000000005</v>
      </c>
      <c r="R713">
        <v>-12201.2</v>
      </c>
      <c r="S713">
        <v>261.41300000000001</v>
      </c>
      <c r="T713">
        <v>-4864.59</v>
      </c>
    </row>
    <row r="714" spans="1:20" x14ac:dyDescent="0.15">
      <c r="A714">
        <v>710</v>
      </c>
      <c r="B714">
        <v>1</v>
      </c>
      <c r="C714">
        <v>-16834.099999999999</v>
      </c>
      <c r="D714">
        <v>-1929.14</v>
      </c>
      <c r="E714">
        <v>-5568.49</v>
      </c>
      <c r="F714">
        <v>20187</v>
      </c>
      <c r="G714">
        <v>-652.68399999999997</v>
      </c>
      <c r="H714">
        <v>-7604.22</v>
      </c>
      <c r="I714">
        <v>-11828.8</v>
      </c>
      <c r="J714">
        <v>-1960.13</v>
      </c>
      <c r="K714">
        <v>282.01900000000001</v>
      </c>
      <c r="L714">
        <v>-11322.4</v>
      </c>
      <c r="M714">
        <v>-3685.3</v>
      </c>
      <c r="N714">
        <v>477.839</v>
      </c>
      <c r="O714">
        <v>-13252.7</v>
      </c>
      <c r="P714">
        <v>-423.58499999999998</v>
      </c>
      <c r="Q714">
        <v>547.21299999999997</v>
      </c>
      <c r="R714">
        <v>-11712</v>
      </c>
      <c r="S714">
        <v>110.955</v>
      </c>
      <c r="T714">
        <v>-4524.17</v>
      </c>
    </row>
    <row r="715" spans="1:20" x14ac:dyDescent="0.15">
      <c r="A715">
        <v>711</v>
      </c>
      <c r="B715">
        <v>0</v>
      </c>
      <c r="C715">
        <v>-11279.8</v>
      </c>
      <c r="D715">
        <v>-162.52699999999999</v>
      </c>
      <c r="E715">
        <v>-5661.16</v>
      </c>
      <c r="F715">
        <v>20187</v>
      </c>
      <c r="G715">
        <v>-432.48200000000003</v>
      </c>
      <c r="H715">
        <v>-8567.08</v>
      </c>
      <c r="I715">
        <v>-11576.7</v>
      </c>
      <c r="J715">
        <v>-1813.45</v>
      </c>
      <c r="K715">
        <v>-62.183199999999999</v>
      </c>
      <c r="L715">
        <v>-10406.6</v>
      </c>
      <c r="M715">
        <v>-3807.59</v>
      </c>
      <c r="N715">
        <v>540.02200000000005</v>
      </c>
      <c r="O715">
        <v>-12533.7</v>
      </c>
      <c r="P715">
        <v>-1096.8699999999999</v>
      </c>
      <c r="Q715">
        <v>54.259700000000002</v>
      </c>
      <c r="R715">
        <v>-11072.4</v>
      </c>
      <c r="S715">
        <v>16.826699999999999</v>
      </c>
      <c r="T715">
        <v>-4341.76</v>
      </c>
    </row>
    <row r="716" spans="1:20" x14ac:dyDescent="0.15">
      <c r="A716">
        <v>712</v>
      </c>
      <c r="B716">
        <v>1</v>
      </c>
      <c r="C716">
        <v>-7799.66</v>
      </c>
      <c r="D716">
        <v>-1683.59</v>
      </c>
      <c r="E716">
        <v>-2956.3</v>
      </c>
      <c r="F716">
        <v>20187</v>
      </c>
      <c r="G716">
        <v>13.4072</v>
      </c>
      <c r="H716">
        <v>-8926.4</v>
      </c>
      <c r="I716">
        <v>-11192.9</v>
      </c>
      <c r="J716">
        <v>-1773.94</v>
      </c>
      <c r="K716">
        <v>-299.21100000000001</v>
      </c>
      <c r="L716">
        <v>-10150.700000000001</v>
      </c>
      <c r="M716">
        <v>-3958.05</v>
      </c>
      <c r="N716">
        <v>812.77499999999998</v>
      </c>
      <c r="O716">
        <v>-10955.2</v>
      </c>
      <c r="P716">
        <v>-1352.44</v>
      </c>
      <c r="Q716">
        <v>-632.43700000000001</v>
      </c>
      <c r="R716">
        <v>-10406.6</v>
      </c>
      <c r="S716">
        <v>-231.54</v>
      </c>
      <c r="T716">
        <v>-4275.8</v>
      </c>
    </row>
    <row r="717" spans="1:20" x14ac:dyDescent="0.15">
      <c r="A717">
        <v>713</v>
      </c>
      <c r="B717">
        <v>0</v>
      </c>
      <c r="C717">
        <v>-8418.68</v>
      </c>
      <c r="D717">
        <v>-2009.31</v>
      </c>
      <c r="E717">
        <v>-1227.42</v>
      </c>
      <c r="F717">
        <v>20187</v>
      </c>
      <c r="G717">
        <v>532.46</v>
      </c>
      <c r="H717">
        <v>-9295</v>
      </c>
      <c r="I717">
        <v>-10920.2</v>
      </c>
      <c r="J717">
        <v>-1742</v>
      </c>
      <c r="K717">
        <v>-547.57600000000002</v>
      </c>
      <c r="L717">
        <v>-9704.81</v>
      </c>
      <c r="M717">
        <v>-4014.39</v>
      </c>
      <c r="N717">
        <v>1042.24</v>
      </c>
      <c r="O717">
        <v>-9072.3799999999992</v>
      </c>
      <c r="P717">
        <v>-998.60900000000004</v>
      </c>
      <c r="Q717">
        <v>-1420.46</v>
      </c>
      <c r="R717">
        <v>-10233.799999999999</v>
      </c>
      <c r="S717">
        <v>-583.30200000000002</v>
      </c>
      <c r="T717">
        <v>-3955.99</v>
      </c>
    </row>
    <row r="718" spans="1:20" x14ac:dyDescent="0.15">
      <c r="A718">
        <v>714</v>
      </c>
      <c r="B718">
        <v>1</v>
      </c>
      <c r="C718">
        <v>-9295.34</v>
      </c>
      <c r="D718">
        <v>-6571.56</v>
      </c>
      <c r="E718">
        <v>-3487.44</v>
      </c>
      <c r="F718">
        <v>20187</v>
      </c>
      <c r="G718">
        <v>752.65599999999995</v>
      </c>
      <c r="H718">
        <v>-9349.27</v>
      </c>
      <c r="I718">
        <v>-10694.5</v>
      </c>
      <c r="J718">
        <v>-1785.28</v>
      </c>
      <c r="K718">
        <v>-895.56</v>
      </c>
      <c r="L718">
        <v>-9178.2000000000007</v>
      </c>
      <c r="M718">
        <v>-3860.15</v>
      </c>
      <c r="N718">
        <v>1204.04</v>
      </c>
      <c r="O718">
        <v>-7795.52</v>
      </c>
      <c r="P718">
        <v>-276.18799999999999</v>
      </c>
      <c r="Q718">
        <v>-1762.61</v>
      </c>
      <c r="R718">
        <v>-10691.1</v>
      </c>
      <c r="S718">
        <v>-876.66600000000005</v>
      </c>
      <c r="T718">
        <v>-3668.46</v>
      </c>
    </row>
    <row r="719" spans="1:20" x14ac:dyDescent="0.15">
      <c r="A719">
        <v>715</v>
      </c>
      <c r="B719">
        <v>0</v>
      </c>
      <c r="C719">
        <v>-10096.1</v>
      </c>
      <c r="D719">
        <v>-7621.71</v>
      </c>
      <c r="E719">
        <v>-6850.85</v>
      </c>
      <c r="F719">
        <v>20187</v>
      </c>
      <c r="G719">
        <v>941.601</v>
      </c>
      <c r="H719">
        <v>-8645.06</v>
      </c>
      <c r="I719">
        <v>-10583.5</v>
      </c>
      <c r="J719">
        <v>-1864.29</v>
      </c>
      <c r="K719">
        <v>-1164.54</v>
      </c>
      <c r="L719">
        <v>-8939.4500000000007</v>
      </c>
      <c r="M719">
        <v>-3745.41</v>
      </c>
      <c r="N719">
        <v>1371.34</v>
      </c>
      <c r="O719">
        <v>-7590.78</v>
      </c>
      <c r="P719">
        <v>583.63699999999994</v>
      </c>
      <c r="Q719">
        <v>-1570.58</v>
      </c>
      <c r="R719">
        <v>-11362.6</v>
      </c>
      <c r="S719">
        <v>-963.23299999999995</v>
      </c>
      <c r="T719">
        <v>-4042.9</v>
      </c>
    </row>
    <row r="720" spans="1:20" x14ac:dyDescent="0.15">
      <c r="A720">
        <v>716</v>
      </c>
      <c r="B720">
        <v>1</v>
      </c>
      <c r="C720">
        <v>-9439.2900000000009</v>
      </c>
      <c r="D720">
        <v>-5369.28</v>
      </c>
      <c r="E720">
        <v>-5712.43</v>
      </c>
      <c r="F720">
        <v>20187</v>
      </c>
      <c r="G720">
        <v>-1074.52</v>
      </c>
      <c r="H720">
        <v>-6594.93</v>
      </c>
      <c r="I720">
        <v>-10536.5</v>
      </c>
      <c r="J720">
        <v>-1943.3</v>
      </c>
      <c r="K720">
        <v>-1354.5</v>
      </c>
      <c r="L720">
        <v>-9046.6299999999992</v>
      </c>
      <c r="M720">
        <v>-3666.4</v>
      </c>
      <c r="N720">
        <v>1233.93</v>
      </c>
      <c r="O720">
        <v>-8106.4</v>
      </c>
      <c r="P720">
        <v>1729.27</v>
      </c>
      <c r="Q720">
        <v>-1030.57</v>
      </c>
      <c r="R720">
        <v>-11996.4</v>
      </c>
      <c r="S720">
        <v>-1113.69</v>
      </c>
      <c r="T720">
        <v>-4565.74</v>
      </c>
    </row>
    <row r="721" spans="1:20" x14ac:dyDescent="0.15">
      <c r="A721">
        <v>717</v>
      </c>
      <c r="B721">
        <v>0</v>
      </c>
      <c r="C721">
        <v>-8258.25</v>
      </c>
      <c r="D721">
        <v>-1861.91</v>
      </c>
      <c r="E721">
        <v>-3967</v>
      </c>
      <c r="F721">
        <v>20145.5</v>
      </c>
      <c r="G721">
        <v>-1809.34</v>
      </c>
      <c r="H721">
        <v>-5383.68</v>
      </c>
      <c r="I721">
        <v>-10418</v>
      </c>
      <c r="J721">
        <v>-1999.64</v>
      </c>
      <c r="K721">
        <v>-1457.9</v>
      </c>
      <c r="L721">
        <v>-9057.9599999999991</v>
      </c>
      <c r="M721">
        <v>-3587.39</v>
      </c>
      <c r="N721">
        <v>936.78399999999999</v>
      </c>
      <c r="O721">
        <v>-9022.56</v>
      </c>
      <c r="P721">
        <v>2863.57</v>
      </c>
      <c r="Q721">
        <v>-244.25800000000001</v>
      </c>
      <c r="R721">
        <v>-12235.2</v>
      </c>
      <c r="S721">
        <v>-1192.7</v>
      </c>
      <c r="T721">
        <v>-4757.43</v>
      </c>
    </row>
    <row r="722" spans="1:20" x14ac:dyDescent="0.15">
      <c r="A722">
        <v>718</v>
      </c>
      <c r="B722">
        <v>1</v>
      </c>
      <c r="C722">
        <v>-8044.54</v>
      </c>
      <c r="D722">
        <v>-884.54100000000005</v>
      </c>
      <c r="E722">
        <v>-2892.82</v>
      </c>
      <c r="F722">
        <v>19537.099999999999</v>
      </c>
      <c r="G722">
        <v>-953.62400000000002</v>
      </c>
      <c r="H722">
        <v>-4778.37</v>
      </c>
      <c r="I722">
        <v>-10295.700000000001</v>
      </c>
      <c r="J722">
        <v>-1837.84</v>
      </c>
      <c r="K722">
        <v>-1414.62</v>
      </c>
      <c r="L722">
        <v>-9157.59</v>
      </c>
      <c r="M722">
        <v>-3523.49</v>
      </c>
      <c r="N722">
        <v>840.93700000000001</v>
      </c>
      <c r="O722">
        <v>-9979.9599999999991</v>
      </c>
      <c r="P722">
        <v>3860.47</v>
      </c>
      <c r="Q722">
        <v>472.33100000000002</v>
      </c>
      <c r="R722">
        <v>-12086.5</v>
      </c>
      <c r="S722">
        <v>-1256.5999999999999</v>
      </c>
      <c r="T722">
        <v>-4509.07</v>
      </c>
    </row>
    <row r="723" spans="1:20" x14ac:dyDescent="0.15">
      <c r="A723">
        <v>719</v>
      </c>
      <c r="B723">
        <v>0</v>
      </c>
      <c r="C723">
        <v>-9439.9500000000007</v>
      </c>
      <c r="D723">
        <v>-1789.05</v>
      </c>
      <c r="E723">
        <v>-1811.4</v>
      </c>
      <c r="F723">
        <v>17349.599999999999</v>
      </c>
      <c r="G723">
        <v>-431.87700000000001</v>
      </c>
      <c r="H723">
        <v>-5271.63</v>
      </c>
      <c r="I723">
        <v>-10137.700000000001</v>
      </c>
      <c r="J723">
        <v>-1636.54</v>
      </c>
      <c r="K723">
        <v>-1343.17</v>
      </c>
      <c r="L723">
        <v>-9071.02</v>
      </c>
      <c r="M723">
        <v>-3602.5</v>
      </c>
      <c r="N723">
        <v>951.89599999999996</v>
      </c>
      <c r="O723">
        <v>-10628.9</v>
      </c>
      <c r="P723">
        <v>4511.12</v>
      </c>
      <c r="Q723">
        <v>833.38099999999997</v>
      </c>
      <c r="R723">
        <v>-11659.5</v>
      </c>
      <c r="S723">
        <v>-1177.5899999999999</v>
      </c>
      <c r="T723">
        <v>-4168.6400000000003</v>
      </c>
    </row>
    <row r="724" spans="1:20" x14ac:dyDescent="0.15">
      <c r="A724">
        <v>720</v>
      </c>
      <c r="B724">
        <v>1</v>
      </c>
      <c r="C724">
        <v>-9721.68</v>
      </c>
      <c r="D724">
        <v>-1820.69</v>
      </c>
      <c r="E724">
        <v>-1507.32</v>
      </c>
      <c r="F724">
        <v>15867.6</v>
      </c>
      <c r="G724">
        <v>1790.29</v>
      </c>
      <c r="H724">
        <v>-6618.25</v>
      </c>
      <c r="I724">
        <v>-9983.42</v>
      </c>
      <c r="J724">
        <v>-1407.07</v>
      </c>
      <c r="K724">
        <v>-1346.94</v>
      </c>
      <c r="L724">
        <v>-8916.7800000000007</v>
      </c>
      <c r="M724">
        <v>-3677.74</v>
      </c>
      <c r="N724">
        <v>987.62300000000005</v>
      </c>
      <c r="O724">
        <v>-11025.7</v>
      </c>
      <c r="P724">
        <v>4563.6899999999996</v>
      </c>
      <c r="Q724">
        <v>842.66899999999998</v>
      </c>
      <c r="R724">
        <v>-11311.5</v>
      </c>
      <c r="S724">
        <v>-1113.69</v>
      </c>
      <c r="T724">
        <v>-4001.33</v>
      </c>
    </row>
    <row r="725" spans="1:20" x14ac:dyDescent="0.15">
      <c r="A725">
        <v>721</v>
      </c>
      <c r="B725">
        <v>0</v>
      </c>
      <c r="C725">
        <v>-9003.35</v>
      </c>
      <c r="D725">
        <v>-1075.92</v>
      </c>
      <c r="E725">
        <v>-2780.76</v>
      </c>
      <c r="F725">
        <v>15193.7</v>
      </c>
      <c r="G725">
        <v>5193.2</v>
      </c>
      <c r="H725">
        <v>-7174.79</v>
      </c>
      <c r="I725">
        <v>-9861.1299999999992</v>
      </c>
      <c r="J725">
        <v>-1252.83</v>
      </c>
      <c r="K725">
        <v>-1394</v>
      </c>
      <c r="L725">
        <v>-8809.6</v>
      </c>
      <c r="M725">
        <v>-3713.46</v>
      </c>
      <c r="N725">
        <v>976.29300000000001</v>
      </c>
      <c r="O725">
        <v>-11023.6</v>
      </c>
      <c r="P725">
        <v>4339.7299999999996</v>
      </c>
      <c r="Q725">
        <v>562.35900000000004</v>
      </c>
      <c r="R725">
        <v>-11042.5</v>
      </c>
      <c r="S725">
        <v>-1188.92</v>
      </c>
      <c r="T725">
        <v>-4116.07</v>
      </c>
    </row>
    <row r="726" spans="1:20" x14ac:dyDescent="0.15">
      <c r="A726">
        <v>722</v>
      </c>
      <c r="B726">
        <v>1</v>
      </c>
      <c r="C726">
        <v>-8997.83</v>
      </c>
      <c r="D726">
        <v>-771.21600000000001</v>
      </c>
      <c r="E726">
        <v>-3730.61</v>
      </c>
      <c r="F726">
        <v>13353.8</v>
      </c>
      <c r="G726">
        <v>8100.85</v>
      </c>
      <c r="H726">
        <v>-6884.59</v>
      </c>
      <c r="I726">
        <v>-9706.8799999999992</v>
      </c>
      <c r="J726">
        <v>-1138.0899999999999</v>
      </c>
      <c r="K726">
        <v>-1497.41</v>
      </c>
      <c r="L726">
        <v>-8802.0499999999993</v>
      </c>
      <c r="M726">
        <v>-3705.91</v>
      </c>
      <c r="N726">
        <v>861.55499999999995</v>
      </c>
      <c r="O726">
        <v>-10598.4</v>
      </c>
      <c r="P726">
        <v>3884.55</v>
      </c>
      <c r="Q726">
        <v>242.54599999999999</v>
      </c>
      <c r="R726">
        <v>-10841.2</v>
      </c>
      <c r="S726">
        <v>-1228.43</v>
      </c>
      <c r="T726">
        <v>-4183.75</v>
      </c>
    </row>
    <row r="727" spans="1:20" x14ac:dyDescent="0.15">
      <c r="A727">
        <v>723</v>
      </c>
      <c r="B727">
        <v>0</v>
      </c>
      <c r="C727">
        <v>-9264.7800000000007</v>
      </c>
      <c r="D727">
        <v>-498.16800000000001</v>
      </c>
      <c r="E727">
        <v>-4209.8900000000003</v>
      </c>
      <c r="F727">
        <v>11295.8</v>
      </c>
      <c r="G727">
        <v>8934.5</v>
      </c>
      <c r="H727">
        <v>-5155.1000000000004</v>
      </c>
      <c r="I727">
        <v>-9584.59</v>
      </c>
      <c r="J727">
        <v>-1062.8599999999999</v>
      </c>
      <c r="K727">
        <v>-1446.58</v>
      </c>
      <c r="L727">
        <v>-8726.81</v>
      </c>
      <c r="M727">
        <v>-3619.35</v>
      </c>
      <c r="N727">
        <v>786.322</v>
      </c>
      <c r="O727">
        <v>-9887.27</v>
      </c>
      <c r="P727">
        <v>3592.92</v>
      </c>
      <c r="Q727">
        <v>-97.891000000000005</v>
      </c>
      <c r="R727">
        <v>-10600.4</v>
      </c>
      <c r="S727">
        <v>-1264.1600000000001</v>
      </c>
      <c r="T727">
        <v>-4140.46</v>
      </c>
    </row>
    <row r="728" spans="1:20" x14ac:dyDescent="0.15">
      <c r="A728">
        <v>724</v>
      </c>
      <c r="B728">
        <v>1</v>
      </c>
      <c r="C728">
        <v>-9059.7000000000007</v>
      </c>
      <c r="D728">
        <v>459.24099999999999</v>
      </c>
      <c r="E728">
        <v>-3647.53</v>
      </c>
      <c r="F728">
        <v>8903.75</v>
      </c>
      <c r="G728">
        <v>5132.5</v>
      </c>
      <c r="H728">
        <v>-1469.27</v>
      </c>
      <c r="I728">
        <v>-9422.7999999999993</v>
      </c>
      <c r="J728">
        <v>-1030.9000000000001</v>
      </c>
      <c r="K728">
        <v>-1296.1099999999999</v>
      </c>
      <c r="L728">
        <v>-8675.98</v>
      </c>
      <c r="M728">
        <v>-3461.33</v>
      </c>
      <c r="N728">
        <v>743.04200000000003</v>
      </c>
      <c r="O728">
        <v>-9176.19</v>
      </c>
      <c r="P728">
        <v>3173.47</v>
      </c>
      <c r="Q728">
        <v>-295.41399999999999</v>
      </c>
      <c r="R728">
        <v>-10316.299999999999</v>
      </c>
      <c r="S728">
        <v>-1271.71</v>
      </c>
      <c r="T728">
        <v>-4069.01</v>
      </c>
    </row>
    <row r="729" spans="1:20" x14ac:dyDescent="0.15">
      <c r="A729">
        <v>725</v>
      </c>
      <c r="B729">
        <v>0</v>
      </c>
      <c r="C729">
        <v>-8836.0300000000007</v>
      </c>
      <c r="D729">
        <v>1074.18</v>
      </c>
      <c r="E729">
        <v>-3404.98</v>
      </c>
      <c r="F729">
        <v>3500.35</v>
      </c>
      <c r="G729">
        <v>-3679.69</v>
      </c>
      <c r="H729">
        <v>2661.45</v>
      </c>
      <c r="I729">
        <v>-9225.2800000000007</v>
      </c>
      <c r="J729">
        <v>-1081.74</v>
      </c>
      <c r="K729">
        <v>-1220.8800000000001</v>
      </c>
      <c r="L729">
        <v>-8517.9599999999991</v>
      </c>
      <c r="M729">
        <v>-3288.21</v>
      </c>
      <c r="N729">
        <v>660.25699999999995</v>
      </c>
      <c r="O729">
        <v>-8510.41</v>
      </c>
      <c r="P729">
        <v>2904.49</v>
      </c>
      <c r="Q729">
        <v>-477.83499999999998</v>
      </c>
      <c r="R729">
        <v>-9960.77</v>
      </c>
      <c r="S729">
        <v>-1354.49</v>
      </c>
      <c r="T729">
        <v>-4065.23</v>
      </c>
    </row>
    <row r="730" spans="1:20" x14ac:dyDescent="0.15">
      <c r="A730">
        <v>726</v>
      </c>
      <c r="B730">
        <v>1</v>
      </c>
      <c r="C730">
        <v>-9097.4599999999991</v>
      </c>
      <c r="D730">
        <v>1179.6199999999999</v>
      </c>
      <c r="E730">
        <v>-3465.11</v>
      </c>
      <c r="F730">
        <v>-2866.46</v>
      </c>
      <c r="G730">
        <v>-8484.3700000000008</v>
      </c>
      <c r="H730">
        <v>-3970.74</v>
      </c>
      <c r="I730">
        <v>-9027.75</v>
      </c>
      <c r="J730">
        <v>-1251.08</v>
      </c>
      <c r="K730">
        <v>-1185.1500000000001</v>
      </c>
      <c r="L730">
        <v>-8363.7199999999993</v>
      </c>
      <c r="M730">
        <v>-2975.95</v>
      </c>
      <c r="N730">
        <v>541.74300000000005</v>
      </c>
      <c r="O730">
        <v>-8311.14</v>
      </c>
      <c r="P730">
        <v>2710.74</v>
      </c>
      <c r="Q730">
        <v>-513.56399999999996</v>
      </c>
      <c r="R730">
        <v>-9605.2199999999993</v>
      </c>
      <c r="S730">
        <v>-1473.01</v>
      </c>
      <c r="T730">
        <v>-4025.73</v>
      </c>
    </row>
    <row r="731" spans="1:20" x14ac:dyDescent="0.15">
      <c r="A731">
        <v>727</v>
      </c>
      <c r="B731">
        <v>0</v>
      </c>
      <c r="C731">
        <v>-9178.2199999999993</v>
      </c>
      <c r="D731">
        <v>1497.41</v>
      </c>
      <c r="E731">
        <v>-3376.79</v>
      </c>
      <c r="F731">
        <v>-1074.3399999999999</v>
      </c>
      <c r="G731">
        <v>-3148.42</v>
      </c>
      <c r="H731">
        <v>-7851.91</v>
      </c>
      <c r="I731">
        <v>-8837.7800000000007</v>
      </c>
      <c r="J731">
        <v>-1520.06</v>
      </c>
      <c r="K731">
        <v>-1185.1500000000001</v>
      </c>
      <c r="L731">
        <v>-8248.98</v>
      </c>
      <c r="M731">
        <v>-2703.19</v>
      </c>
      <c r="N731">
        <v>430.779</v>
      </c>
      <c r="O731">
        <v>-8495.58</v>
      </c>
      <c r="P731">
        <v>2545.17</v>
      </c>
      <c r="Q731">
        <v>-494.68900000000002</v>
      </c>
      <c r="R731">
        <v>-9264.7800000000007</v>
      </c>
      <c r="S731">
        <v>-1587.75</v>
      </c>
      <c r="T731">
        <v>-3978.67</v>
      </c>
    </row>
    <row r="732" spans="1:20" x14ac:dyDescent="0.15">
      <c r="A732">
        <v>728</v>
      </c>
      <c r="B732">
        <v>1</v>
      </c>
      <c r="C732">
        <v>-8939.44</v>
      </c>
      <c r="D732">
        <v>1386.19</v>
      </c>
      <c r="E732">
        <v>-3559.22</v>
      </c>
      <c r="F732">
        <v>3992.8</v>
      </c>
      <c r="G732">
        <v>4571.0600000000004</v>
      </c>
      <c r="H732">
        <v>-7191.13</v>
      </c>
      <c r="I732">
        <v>-8730.59</v>
      </c>
      <c r="J732">
        <v>-1717.59</v>
      </c>
      <c r="K732">
        <v>-1185.1500000000001</v>
      </c>
      <c r="L732">
        <v>-8181.3</v>
      </c>
      <c r="M732">
        <v>-2469.94</v>
      </c>
      <c r="N732">
        <v>398.82400000000001</v>
      </c>
      <c r="O732">
        <v>-8892.3799999999992</v>
      </c>
      <c r="P732">
        <v>2311.92</v>
      </c>
      <c r="Q732">
        <v>-308.49</v>
      </c>
      <c r="R732">
        <v>-9086.1299999999992</v>
      </c>
      <c r="S732">
        <v>-1659.21</v>
      </c>
      <c r="T732">
        <v>-3867.71</v>
      </c>
    </row>
    <row r="733" spans="1:20" x14ac:dyDescent="0.15">
      <c r="A733">
        <v>729</v>
      </c>
      <c r="B733">
        <v>0</v>
      </c>
      <c r="C733">
        <v>-9073.0499999999993</v>
      </c>
      <c r="D733">
        <v>641.38800000000003</v>
      </c>
      <c r="E733">
        <v>-3583.63</v>
      </c>
      <c r="F733">
        <v>6727.42</v>
      </c>
      <c r="G733">
        <v>9440.17</v>
      </c>
      <c r="H733">
        <v>-5053.8500000000004</v>
      </c>
      <c r="I733">
        <v>-8730.59</v>
      </c>
      <c r="J733">
        <v>-1926.43</v>
      </c>
      <c r="K733">
        <v>-1181.3699999999999</v>
      </c>
      <c r="L733">
        <v>-8205.7000000000007</v>
      </c>
      <c r="M733">
        <v>-2283.7399999999998</v>
      </c>
      <c r="N733">
        <v>430.78</v>
      </c>
      <c r="O733">
        <v>-8913.02</v>
      </c>
      <c r="P733">
        <v>2095.52</v>
      </c>
      <c r="Q733">
        <v>-259.67599999999999</v>
      </c>
      <c r="R733">
        <v>-9105.01</v>
      </c>
      <c r="S733">
        <v>-1659.21</v>
      </c>
      <c r="T733">
        <v>-3831.98</v>
      </c>
    </row>
    <row r="734" spans="1:20" x14ac:dyDescent="0.15">
      <c r="A734">
        <v>730</v>
      </c>
      <c r="B734">
        <v>1</v>
      </c>
      <c r="C734">
        <v>-9311.84</v>
      </c>
      <c r="D734">
        <v>340.44799999999998</v>
      </c>
      <c r="E734">
        <v>-3517.95</v>
      </c>
      <c r="F734">
        <v>7339.62</v>
      </c>
      <c r="G734">
        <v>10298.700000000001</v>
      </c>
      <c r="H734">
        <v>-2262.61</v>
      </c>
      <c r="I734">
        <v>-8726.81</v>
      </c>
      <c r="J734">
        <v>-2238.6999999999998</v>
      </c>
      <c r="K734">
        <v>-1126.77</v>
      </c>
      <c r="L734">
        <v>-8083.41</v>
      </c>
      <c r="M734">
        <v>-2197.1799999999998</v>
      </c>
      <c r="N734">
        <v>376.178</v>
      </c>
      <c r="O734">
        <v>-8732.35</v>
      </c>
      <c r="P734">
        <v>1700.47</v>
      </c>
      <c r="Q734">
        <v>-526.89800000000002</v>
      </c>
      <c r="R734">
        <v>-9287.43</v>
      </c>
      <c r="S734">
        <v>-1655.43</v>
      </c>
      <c r="T734">
        <v>-3850.85</v>
      </c>
    </row>
    <row r="735" spans="1:20" x14ac:dyDescent="0.15">
      <c r="A735">
        <v>731</v>
      </c>
      <c r="B735">
        <v>0</v>
      </c>
      <c r="C735">
        <v>-9182.01</v>
      </c>
      <c r="D735">
        <v>174.881</v>
      </c>
      <c r="E735">
        <v>-3929.86</v>
      </c>
      <c r="F735">
        <v>4752.95</v>
      </c>
      <c r="G735">
        <v>7638.58</v>
      </c>
      <c r="H735">
        <v>-854.01300000000003</v>
      </c>
      <c r="I735">
        <v>-8683.5400000000009</v>
      </c>
      <c r="J735">
        <v>-2515.23</v>
      </c>
      <c r="K735">
        <v>-936.79700000000003</v>
      </c>
      <c r="L735">
        <v>-7917.85</v>
      </c>
      <c r="M735">
        <v>-2035.39</v>
      </c>
      <c r="N735">
        <v>174.881</v>
      </c>
      <c r="O735">
        <v>-8344.85</v>
      </c>
      <c r="P735">
        <v>1305.43</v>
      </c>
      <c r="Q735">
        <v>-1061.0899999999999</v>
      </c>
      <c r="R735">
        <v>-9304.2900000000009</v>
      </c>
      <c r="S735">
        <v>-1623.48</v>
      </c>
      <c r="T735">
        <v>-4029.5</v>
      </c>
    </row>
    <row r="736" spans="1:20" x14ac:dyDescent="0.15">
      <c r="A736">
        <v>732</v>
      </c>
      <c r="B736">
        <v>1</v>
      </c>
      <c r="C736">
        <v>-8960.07</v>
      </c>
      <c r="D736">
        <v>-58.373100000000001</v>
      </c>
      <c r="E736">
        <v>-4082.1</v>
      </c>
      <c r="F736">
        <v>2195.1799999999998</v>
      </c>
      <c r="G736">
        <v>4568.7700000000004</v>
      </c>
      <c r="H736">
        <v>-865.80799999999999</v>
      </c>
      <c r="I736">
        <v>-8585.66</v>
      </c>
      <c r="J736">
        <v>-2787.99</v>
      </c>
      <c r="K736">
        <v>-822.05600000000004</v>
      </c>
      <c r="L736">
        <v>-7661.95</v>
      </c>
      <c r="M736">
        <v>-1841.64</v>
      </c>
      <c r="N736">
        <v>-62.146799999999999</v>
      </c>
      <c r="O736">
        <v>-8017.5</v>
      </c>
      <c r="P736">
        <v>906.60799999999995</v>
      </c>
      <c r="Q736">
        <v>-1412.86</v>
      </c>
      <c r="R736">
        <v>-9091.68</v>
      </c>
      <c r="S736">
        <v>-1651.66</v>
      </c>
      <c r="T736">
        <v>-4006.86</v>
      </c>
    </row>
    <row r="737" spans="1:20" x14ac:dyDescent="0.15">
      <c r="A737">
        <v>733</v>
      </c>
      <c r="B737">
        <v>0</v>
      </c>
      <c r="C737">
        <v>-8877.2900000000009</v>
      </c>
      <c r="D737">
        <v>-252.12299999999999</v>
      </c>
      <c r="E737">
        <v>-3839.52</v>
      </c>
      <c r="F737">
        <v>1696.94</v>
      </c>
      <c r="G737">
        <v>2428.21</v>
      </c>
      <c r="H737">
        <v>-2530.7800000000002</v>
      </c>
      <c r="I737">
        <v>-8309.1299999999992</v>
      </c>
      <c r="J737">
        <v>-3025.01</v>
      </c>
      <c r="K737">
        <v>-743.04700000000003</v>
      </c>
      <c r="L737">
        <v>-7238.72</v>
      </c>
      <c r="M737">
        <v>-1679.85</v>
      </c>
      <c r="N737">
        <v>-302.94799999999998</v>
      </c>
      <c r="O737">
        <v>-7601.81</v>
      </c>
      <c r="P737">
        <v>479.60399999999998</v>
      </c>
      <c r="Q737">
        <v>-1717.58</v>
      </c>
      <c r="R737">
        <v>-8736.1299999999992</v>
      </c>
      <c r="S737">
        <v>-1568.88</v>
      </c>
      <c r="T737">
        <v>-3766.06</v>
      </c>
    </row>
    <row r="738" spans="1:20" x14ac:dyDescent="0.15">
      <c r="A738">
        <v>734</v>
      </c>
      <c r="B738">
        <v>1</v>
      </c>
      <c r="C738">
        <v>-8766.32</v>
      </c>
      <c r="D738">
        <v>-391.27600000000001</v>
      </c>
      <c r="E738">
        <v>-3944.95</v>
      </c>
      <c r="F738">
        <v>2137.2600000000002</v>
      </c>
      <c r="G738">
        <v>1053.32</v>
      </c>
      <c r="H738">
        <v>-4515.1099999999997</v>
      </c>
      <c r="I738">
        <v>-8032.59</v>
      </c>
      <c r="J738">
        <v>-3250.72</v>
      </c>
      <c r="K738">
        <v>-660.26499999999999</v>
      </c>
      <c r="L738">
        <v>-6918.91</v>
      </c>
      <c r="M738">
        <v>-1493.64</v>
      </c>
      <c r="N738">
        <v>-553.06899999999996</v>
      </c>
      <c r="O738">
        <v>-7361.01</v>
      </c>
      <c r="P738">
        <v>124.062</v>
      </c>
      <c r="Q738">
        <v>-1911.33</v>
      </c>
      <c r="R738">
        <v>-8380.59</v>
      </c>
      <c r="S738">
        <v>-1446.59</v>
      </c>
      <c r="T738">
        <v>-3497.07</v>
      </c>
    </row>
    <row r="739" spans="1:20" x14ac:dyDescent="0.15">
      <c r="A739">
        <v>735</v>
      </c>
      <c r="B739">
        <v>0</v>
      </c>
      <c r="C739">
        <v>-8738.1299999999992</v>
      </c>
      <c r="D739">
        <v>-363.09</v>
      </c>
      <c r="E739">
        <v>-4311.8100000000004</v>
      </c>
      <c r="F739">
        <v>3029</v>
      </c>
      <c r="G739">
        <v>534.20500000000004</v>
      </c>
      <c r="H739">
        <v>-5338.72</v>
      </c>
      <c r="I739">
        <v>-7759.83</v>
      </c>
      <c r="J739">
        <v>-3357.92</v>
      </c>
      <c r="K739">
        <v>-541.75099999999998</v>
      </c>
      <c r="L739">
        <v>-6555.82</v>
      </c>
      <c r="M739">
        <v>-1418.4</v>
      </c>
      <c r="N739">
        <v>-560.61500000000001</v>
      </c>
      <c r="O739">
        <v>-7092.02</v>
      </c>
      <c r="P739">
        <v>-223.934</v>
      </c>
      <c r="Q739">
        <v>-2058.0300000000002</v>
      </c>
      <c r="R739">
        <v>-8032.6</v>
      </c>
      <c r="S739">
        <v>-1288.57</v>
      </c>
      <c r="T739">
        <v>-3303.32</v>
      </c>
    </row>
    <row r="740" spans="1:20" x14ac:dyDescent="0.15">
      <c r="A740">
        <v>736</v>
      </c>
      <c r="B740">
        <v>1</v>
      </c>
      <c r="C740">
        <v>-8824.69</v>
      </c>
      <c r="D740">
        <v>-460.96100000000001</v>
      </c>
      <c r="E740">
        <v>-4755.68</v>
      </c>
      <c r="F740">
        <v>4055.91</v>
      </c>
      <c r="G740">
        <v>325.36500000000001</v>
      </c>
      <c r="H740">
        <v>-4877.54</v>
      </c>
      <c r="I740">
        <v>-7515.26</v>
      </c>
      <c r="J740">
        <v>-3357.92</v>
      </c>
      <c r="K740">
        <v>-423.23700000000002</v>
      </c>
      <c r="L740">
        <v>-6143.91</v>
      </c>
      <c r="M740">
        <v>-1390.22</v>
      </c>
      <c r="N740">
        <v>-650.94100000000003</v>
      </c>
      <c r="O740">
        <v>-6886.96</v>
      </c>
      <c r="P740">
        <v>-504.23899999999998</v>
      </c>
      <c r="Q740">
        <v>-2108.85</v>
      </c>
      <c r="R740">
        <v>-7763.61</v>
      </c>
      <c r="S740">
        <v>-1130.55</v>
      </c>
      <c r="T740">
        <v>-3152.85</v>
      </c>
    </row>
    <row r="741" spans="1:20" x14ac:dyDescent="0.15">
      <c r="A741">
        <v>737</v>
      </c>
      <c r="B741">
        <v>0</v>
      </c>
      <c r="C741">
        <v>-8978.94</v>
      </c>
      <c r="D741">
        <v>-707.31700000000001</v>
      </c>
      <c r="E741">
        <v>-4868.43</v>
      </c>
      <c r="F741">
        <v>4298.49</v>
      </c>
      <c r="G741">
        <v>-9.5326199999999996</v>
      </c>
      <c r="H741">
        <v>-3430.96</v>
      </c>
      <c r="I741">
        <v>-7206.77</v>
      </c>
      <c r="J741">
        <v>-3342.83</v>
      </c>
      <c r="K741">
        <v>-312.267</v>
      </c>
      <c r="L741">
        <v>-5950.16</v>
      </c>
      <c r="M741">
        <v>-1469.23</v>
      </c>
      <c r="N741">
        <v>-844.69200000000001</v>
      </c>
      <c r="O741">
        <v>-6617.97</v>
      </c>
      <c r="P741">
        <v>-816.50300000000004</v>
      </c>
      <c r="Q741">
        <v>-2259.33</v>
      </c>
      <c r="R741">
        <v>-7566.09</v>
      </c>
      <c r="S741">
        <v>-976.30700000000002</v>
      </c>
      <c r="T741">
        <v>-3073.84</v>
      </c>
    </row>
    <row r="742" spans="1:20" x14ac:dyDescent="0.15">
      <c r="A742">
        <v>738</v>
      </c>
      <c r="B742">
        <v>1</v>
      </c>
      <c r="C742">
        <v>-9078.59</v>
      </c>
      <c r="D742">
        <v>-633.86500000000001</v>
      </c>
      <c r="E742">
        <v>-4522.22</v>
      </c>
      <c r="F742">
        <v>4245.8900000000003</v>
      </c>
      <c r="G742">
        <v>-530.63699999999994</v>
      </c>
      <c r="H742">
        <v>-2217.83</v>
      </c>
      <c r="I742">
        <v>-6977.28</v>
      </c>
      <c r="J742">
        <v>-3188.58</v>
      </c>
      <c r="K742">
        <v>-272.76299999999998</v>
      </c>
      <c r="L742">
        <v>-5799.68</v>
      </c>
      <c r="M742">
        <v>-1548.24</v>
      </c>
      <c r="N742">
        <v>-998.93899999999996</v>
      </c>
      <c r="O742">
        <v>-6431.76</v>
      </c>
      <c r="P742">
        <v>-1070.4100000000001</v>
      </c>
      <c r="Q742">
        <v>-2334.56</v>
      </c>
      <c r="R742">
        <v>-7372.33</v>
      </c>
      <c r="S742">
        <v>-861.56500000000005</v>
      </c>
      <c r="T742">
        <v>-2998.6</v>
      </c>
    </row>
    <row r="743" spans="1:20" x14ac:dyDescent="0.15">
      <c r="A743">
        <v>739</v>
      </c>
      <c r="B743">
        <v>0</v>
      </c>
      <c r="C743">
        <v>-8992.0400000000009</v>
      </c>
      <c r="D743">
        <v>-208.64699999999999</v>
      </c>
      <c r="E743">
        <v>-3916.55</v>
      </c>
      <c r="F743">
        <v>4439.6400000000003</v>
      </c>
      <c r="G743">
        <v>-1111.8900000000001</v>
      </c>
      <c r="H743">
        <v>-1907.55</v>
      </c>
      <c r="I743">
        <v>-6804.18</v>
      </c>
      <c r="J743">
        <v>-3070.07</v>
      </c>
      <c r="K743">
        <v>-237.03</v>
      </c>
      <c r="L743">
        <v>-5713.13</v>
      </c>
      <c r="M743">
        <v>-1623.47</v>
      </c>
      <c r="N743">
        <v>-1109.9100000000001</v>
      </c>
      <c r="O743">
        <v>-6371.61</v>
      </c>
      <c r="P743">
        <v>-1106.1400000000001</v>
      </c>
      <c r="Q743">
        <v>-2370.3000000000002</v>
      </c>
      <c r="R743">
        <v>-7210.54</v>
      </c>
      <c r="S743">
        <v>-778.78399999999999</v>
      </c>
      <c r="T743">
        <v>-2955.33</v>
      </c>
    </row>
    <row r="744" spans="1:20" x14ac:dyDescent="0.15">
      <c r="A744">
        <v>740</v>
      </c>
      <c r="B744">
        <v>1</v>
      </c>
      <c r="C744">
        <v>-8837.7900000000009</v>
      </c>
      <c r="D744">
        <v>502.43700000000001</v>
      </c>
      <c r="E744">
        <v>-3594.95</v>
      </c>
      <c r="F744">
        <v>4620.28</v>
      </c>
      <c r="G744">
        <v>-1540.69</v>
      </c>
      <c r="H744">
        <v>-2033.61</v>
      </c>
      <c r="I744">
        <v>-6499.46</v>
      </c>
      <c r="J744">
        <v>-2951.56</v>
      </c>
      <c r="K744">
        <v>-240.80099999999999</v>
      </c>
      <c r="L744">
        <v>-5558.88</v>
      </c>
      <c r="M744">
        <v>-1678.06</v>
      </c>
      <c r="N744">
        <v>-1156.96</v>
      </c>
      <c r="O744">
        <v>-6478.81</v>
      </c>
      <c r="P744">
        <v>-1102.3699999999999</v>
      </c>
      <c r="Q744">
        <v>-2370.3000000000002</v>
      </c>
      <c r="R744">
        <v>-7020.56</v>
      </c>
      <c r="S744">
        <v>-667.81299999999999</v>
      </c>
      <c r="T744">
        <v>-2880.09</v>
      </c>
    </row>
    <row r="745" spans="1:20" x14ac:dyDescent="0.15">
      <c r="A745">
        <v>741</v>
      </c>
      <c r="B745">
        <v>0</v>
      </c>
      <c r="C745">
        <v>-8726.82</v>
      </c>
      <c r="D745">
        <v>1156.96</v>
      </c>
      <c r="E745">
        <v>-3632.66</v>
      </c>
      <c r="F745">
        <v>5034.1899999999996</v>
      </c>
      <c r="G745">
        <v>-1529.38</v>
      </c>
      <c r="H745">
        <v>-2219.8200000000002</v>
      </c>
      <c r="I745">
        <v>-6290.62</v>
      </c>
      <c r="J745">
        <v>-2836.81</v>
      </c>
      <c r="K745">
        <v>-284.07600000000002</v>
      </c>
      <c r="L745">
        <v>-5455.45</v>
      </c>
      <c r="M745">
        <v>-1868.04</v>
      </c>
      <c r="N745">
        <v>-1271.7</v>
      </c>
      <c r="O745">
        <v>-6486.35</v>
      </c>
      <c r="P745">
        <v>-1055.32</v>
      </c>
      <c r="Q745">
        <v>-2362.75</v>
      </c>
      <c r="R745">
        <v>-6894.51</v>
      </c>
      <c r="S745">
        <v>-624.53700000000003</v>
      </c>
      <c r="T745">
        <v>-2848.13</v>
      </c>
    </row>
    <row r="746" spans="1:20" x14ac:dyDescent="0.15">
      <c r="A746">
        <v>742</v>
      </c>
      <c r="B746">
        <v>1</v>
      </c>
      <c r="C746">
        <v>-8698.6299999999992</v>
      </c>
      <c r="D746">
        <v>1260.3900000000001</v>
      </c>
      <c r="E746">
        <v>-4016.39</v>
      </c>
      <c r="F746">
        <v>5630.53</v>
      </c>
      <c r="G746">
        <v>-1410.87</v>
      </c>
      <c r="H746">
        <v>-2295.06</v>
      </c>
      <c r="I746">
        <v>-5989.67</v>
      </c>
      <c r="J746">
        <v>-2757.8</v>
      </c>
      <c r="K746">
        <v>-359.315</v>
      </c>
      <c r="L746">
        <v>-5491.19</v>
      </c>
      <c r="M746">
        <v>-1975.25</v>
      </c>
      <c r="N746">
        <v>-1350.71</v>
      </c>
      <c r="O746">
        <v>-6557.82</v>
      </c>
      <c r="P746">
        <v>-933.03599999999994</v>
      </c>
      <c r="Q746">
        <v>-2287.52</v>
      </c>
      <c r="R746">
        <v>-6696.98</v>
      </c>
      <c r="S746">
        <v>-545.52800000000002</v>
      </c>
      <c r="T746">
        <v>-2880.09</v>
      </c>
    </row>
    <row r="747" spans="1:20" x14ac:dyDescent="0.15">
      <c r="A747">
        <v>743</v>
      </c>
      <c r="B747">
        <v>0</v>
      </c>
      <c r="C747">
        <v>-8762.5499999999993</v>
      </c>
      <c r="D747">
        <v>1213.3399999999999</v>
      </c>
      <c r="E747">
        <v>-4258.99</v>
      </c>
      <c r="F747">
        <v>6285.22</v>
      </c>
      <c r="G747">
        <v>-1401.69</v>
      </c>
      <c r="H747">
        <v>-2195.06</v>
      </c>
      <c r="I747">
        <v>-5827.88</v>
      </c>
      <c r="J747">
        <v>-2686.34</v>
      </c>
      <c r="K747">
        <v>-387.50900000000001</v>
      </c>
      <c r="L747">
        <v>-5487.42</v>
      </c>
      <c r="M747">
        <v>-1986.56</v>
      </c>
      <c r="N747">
        <v>-1422.18</v>
      </c>
      <c r="O747">
        <v>-6569.13</v>
      </c>
      <c r="P747">
        <v>-767.476</v>
      </c>
      <c r="Q747">
        <v>-2255.5500000000002</v>
      </c>
      <c r="R747">
        <v>-6499.46</v>
      </c>
      <c r="S747">
        <v>-481.6</v>
      </c>
      <c r="T747">
        <v>-2848.13</v>
      </c>
    </row>
    <row r="748" spans="1:20" x14ac:dyDescent="0.15">
      <c r="A748">
        <v>744</v>
      </c>
      <c r="B748">
        <v>1</v>
      </c>
      <c r="C748">
        <v>-8683.5400000000009</v>
      </c>
      <c r="D748">
        <v>1087.29</v>
      </c>
      <c r="E748">
        <v>-4195.0600000000004</v>
      </c>
      <c r="F748">
        <v>7176.94</v>
      </c>
      <c r="G748">
        <v>-2956.63</v>
      </c>
      <c r="H748">
        <v>-727.649</v>
      </c>
      <c r="I748">
        <v>-5649.2</v>
      </c>
      <c r="J748">
        <v>-2682.57</v>
      </c>
      <c r="K748">
        <v>-323.58</v>
      </c>
      <c r="L748">
        <v>-5455.45</v>
      </c>
      <c r="M748">
        <v>-2105.0700000000002</v>
      </c>
      <c r="N748">
        <v>-1429.72</v>
      </c>
      <c r="O748">
        <v>-6680.1</v>
      </c>
      <c r="P748">
        <v>-537.98900000000003</v>
      </c>
      <c r="Q748">
        <v>-2287.52</v>
      </c>
      <c r="R748">
        <v>-6298.17</v>
      </c>
      <c r="S748">
        <v>-553.06899999999996</v>
      </c>
      <c r="T748">
        <v>-2887.63</v>
      </c>
    </row>
    <row r="749" spans="1:20" x14ac:dyDescent="0.15">
      <c r="A749">
        <v>745</v>
      </c>
      <c r="B749">
        <v>0</v>
      </c>
      <c r="C749">
        <v>-8623.3799999999992</v>
      </c>
      <c r="D749">
        <v>882.22500000000002</v>
      </c>
      <c r="E749">
        <v>-4274.07</v>
      </c>
      <c r="F749">
        <v>8200.14</v>
      </c>
      <c r="G749">
        <v>-8899.92</v>
      </c>
      <c r="H749">
        <v>670.96500000000003</v>
      </c>
      <c r="I749">
        <v>-5652.97</v>
      </c>
      <c r="J749">
        <v>-2639.29</v>
      </c>
      <c r="K749">
        <v>-398.81900000000002</v>
      </c>
      <c r="L749">
        <v>-5494.96</v>
      </c>
      <c r="M749">
        <v>-2219.8200000000002</v>
      </c>
      <c r="N749">
        <v>-1504.96</v>
      </c>
      <c r="O749">
        <v>-6723.38</v>
      </c>
      <c r="P749">
        <v>-376.20100000000002</v>
      </c>
      <c r="Q749">
        <v>-2244.2399999999998</v>
      </c>
      <c r="R749">
        <v>-6057.37</v>
      </c>
      <c r="S749">
        <v>-553.06899999999996</v>
      </c>
      <c r="T749">
        <v>-2915.83</v>
      </c>
    </row>
    <row r="750" spans="1:20" x14ac:dyDescent="0.15">
      <c r="A750">
        <v>746</v>
      </c>
      <c r="B750">
        <v>1</v>
      </c>
      <c r="C750">
        <v>-8741.9</v>
      </c>
      <c r="D750">
        <v>601.923</v>
      </c>
      <c r="E750">
        <v>-4345.54</v>
      </c>
      <c r="F750">
        <v>8448.4699999999993</v>
      </c>
      <c r="G750">
        <v>-8562.33</v>
      </c>
      <c r="H750">
        <v>-2458.9499999999998</v>
      </c>
      <c r="I750">
        <v>-5677.4</v>
      </c>
      <c r="J750">
        <v>-2571.59</v>
      </c>
      <c r="K750">
        <v>-430.78500000000003</v>
      </c>
      <c r="L750">
        <v>-5530.69</v>
      </c>
      <c r="M750">
        <v>-2295.06</v>
      </c>
      <c r="N750">
        <v>-1533.15</v>
      </c>
      <c r="O750">
        <v>-6787.31</v>
      </c>
      <c r="P750">
        <v>-189.98599999999999</v>
      </c>
      <c r="Q750">
        <v>-2169</v>
      </c>
      <c r="R750">
        <v>-5795.92</v>
      </c>
      <c r="S750">
        <v>-553.06899999999996</v>
      </c>
      <c r="T750">
        <v>-2844.35</v>
      </c>
    </row>
    <row r="751" spans="1:20" x14ac:dyDescent="0.15">
      <c r="A751">
        <v>747</v>
      </c>
      <c r="B751">
        <v>0</v>
      </c>
      <c r="C751">
        <v>-8845.34</v>
      </c>
      <c r="D751">
        <v>304.73200000000003</v>
      </c>
      <c r="E751">
        <v>-4349.3100000000004</v>
      </c>
      <c r="F751">
        <v>8796.48</v>
      </c>
      <c r="G751">
        <v>-3957.33</v>
      </c>
      <c r="H751">
        <v>-3583.5</v>
      </c>
      <c r="I751">
        <v>-5562.66</v>
      </c>
      <c r="J751">
        <v>-2603.56</v>
      </c>
      <c r="K751">
        <v>-398.81799999999998</v>
      </c>
      <c r="L751">
        <v>-5542</v>
      </c>
      <c r="M751">
        <v>-2342.1</v>
      </c>
      <c r="N751">
        <v>-1461.68</v>
      </c>
      <c r="O751">
        <v>-6719.61</v>
      </c>
      <c r="P751">
        <v>-122.28400000000001</v>
      </c>
      <c r="Q751">
        <v>-2140.8000000000002</v>
      </c>
      <c r="R751">
        <v>-5677.4</v>
      </c>
      <c r="S751">
        <v>-553.06899999999996</v>
      </c>
      <c r="T751">
        <v>-2840.59</v>
      </c>
    </row>
    <row r="752" spans="1:20" x14ac:dyDescent="0.15">
      <c r="A752">
        <v>748</v>
      </c>
      <c r="B752">
        <v>1</v>
      </c>
      <c r="C752">
        <v>-8805.83</v>
      </c>
      <c r="D752">
        <v>186.21799999999999</v>
      </c>
      <c r="E752">
        <v>-4381.28</v>
      </c>
      <c r="F752">
        <v>9073.01</v>
      </c>
      <c r="G752">
        <v>-306.685</v>
      </c>
      <c r="H752">
        <v>-2514.79</v>
      </c>
      <c r="I752">
        <v>-5491.19</v>
      </c>
      <c r="J752">
        <v>-2567.8200000000002</v>
      </c>
      <c r="K752">
        <v>-430.78500000000003</v>
      </c>
      <c r="L752">
        <v>-5652.97</v>
      </c>
      <c r="M752">
        <v>-2460.61</v>
      </c>
      <c r="N752">
        <v>-1465.45</v>
      </c>
      <c r="O752">
        <v>-6751.57</v>
      </c>
      <c r="P752">
        <v>-154.251</v>
      </c>
      <c r="Q752">
        <v>-2212.2800000000002</v>
      </c>
      <c r="R752">
        <v>-5570.2</v>
      </c>
      <c r="S752">
        <v>-553.06899999999996</v>
      </c>
      <c r="T752">
        <v>-2804.85</v>
      </c>
    </row>
    <row r="753" spans="1:20" x14ac:dyDescent="0.15">
      <c r="A753">
        <v>749</v>
      </c>
      <c r="B753">
        <v>0</v>
      </c>
      <c r="C753">
        <v>-8770.09</v>
      </c>
      <c r="D753">
        <v>71.472899999999996</v>
      </c>
      <c r="E753">
        <v>-4341.7700000000004</v>
      </c>
      <c r="F753">
        <v>9304.32</v>
      </c>
      <c r="G753">
        <v>-743.31299999999999</v>
      </c>
      <c r="H753">
        <v>-558.78599999999994</v>
      </c>
      <c r="I753">
        <v>-5491.19</v>
      </c>
      <c r="J753">
        <v>-2564.0500000000002</v>
      </c>
      <c r="K753">
        <v>-395.04899999999998</v>
      </c>
      <c r="L753">
        <v>-5692.48</v>
      </c>
      <c r="M753">
        <v>-2567.8200000000002</v>
      </c>
      <c r="N753">
        <v>-1504.96</v>
      </c>
      <c r="O753">
        <v>-6700.76</v>
      </c>
      <c r="P753">
        <v>-122.283</v>
      </c>
      <c r="Q753">
        <v>-2219.81</v>
      </c>
      <c r="R753">
        <v>-5581.5</v>
      </c>
      <c r="S753">
        <v>-556.83799999999997</v>
      </c>
      <c r="T753">
        <v>-2804.85</v>
      </c>
    </row>
    <row r="754" spans="1:20" x14ac:dyDescent="0.15">
      <c r="A754">
        <v>750</v>
      </c>
      <c r="B754">
        <v>1</v>
      </c>
      <c r="C754">
        <v>-8777.6299999999992</v>
      </c>
      <c r="D754">
        <v>-11.304600000000001</v>
      </c>
      <c r="E754">
        <v>-4290.96</v>
      </c>
      <c r="F754">
        <v>9136.94</v>
      </c>
      <c r="G754">
        <v>-2210.4499999999998</v>
      </c>
      <c r="H754">
        <v>-1044.1500000000001</v>
      </c>
      <c r="I754">
        <v>-5498.72</v>
      </c>
      <c r="J754">
        <v>-2528.3200000000002</v>
      </c>
      <c r="K754">
        <v>-395.04899999999998</v>
      </c>
      <c r="L754">
        <v>-5728.21</v>
      </c>
      <c r="M754">
        <v>-2571.59</v>
      </c>
      <c r="N754">
        <v>-1552</v>
      </c>
      <c r="O754">
        <v>-6554.05</v>
      </c>
      <c r="P754">
        <v>-150.483</v>
      </c>
      <c r="Q754">
        <v>-2295.0500000000002</v>
      </c>
      <c r="R754">
        <v>-5703.78</v>
      </c>
      <c r="S754">
        <v>-592.57399999999996</v>
      </c>
      <c r="T754">
        <v>-2816.15</v>
      </c>
    </row>
    <row r="755" spans="1:20" x14ac:dyDescent="0.15">
      <c r="A755">
        <v>751</v>
      </c>
      <c r="B755">
        <v>0</v>
      </c>
      <c r="C755">
        <v>-8856.64</v>
      </c>
      <c r="D755">
        <v>-118.515</v>
      </c>
      <c r="E755">
        <v>-4132.95</v>
      </c>
      <c r="F755">
        <v>9353.42</v>
      </c>
      <c r="G755">
        <v>-2556.52</v>
      </c>
      <c r="H755">
        <v>-1599.04</v>
      </c>
      <c r="I755">
        <v>-5562.66</v>
      </c>
      <c r="J755">
        <v>-2543.39</v>
      </c>
      <c r="K755">
        <v>-395.04899999999998</v>
      </c>
      <c r="L755">
        <v>-5739.52</v>
      </c>
      <c r="M755">
        <v>-2614.86</v>
      </c>
      <c r="N755">
        <v>-1659.21</v>
      </c>
      <c r="O755">
        <v>-6525.85</v>
      </c>
      <c r="P755">
        <v>-86.545699999999997</v>
      </c>
      <c r="Q755">
        <v>-2342.09</v>
      </c>
      <c r="R755">
        <v>-5861.8</v>
      </c>
      <c r="S755">
        <v>-585.03800000000001</v>
      </c>
      <c r="T755">
        <v>-2934.67</v>
      </c>
    </row>
    <row r="756" spans="1:20" x14ac:dyDescent="0.15">
      <c r="A756">
        <v>752</v>
      </c>
      <c r="B756">
        <v>1</v>
      </c>
      <c r="C756">
        <v>-8931.8799999999992</v>
      </c>
      <c r="D756">
        <v>-114.747</v>
      </c>
      <c r="E756">
        <v>-3956.09</v>
      </c>
      <c r="F756">
        <v>10502.8</v>
      </c>
      <c r="G756">
        <v>-2385.2600000000002</v>
      </c>
      <c r="H756">
        <v>-1751.35</v>
      </c>
      <c r="I756">
        <v>-5494.95</v>
      </c>
      <c r="J756">
        <v>-2693.87</v>
      </c>
      <c r="K756">
        <v>-379.97899999999998</v>
      </c>
      <c r="L756">
        <v>-5850.5</v>
      </c>
      <c r="M756">
        <v>-2671.26</v>
      </c>
      <c r="N756">
        <v>-1651.67</v>
      </c>
      <c r="O756">
        <v>-6589.79</v>
      </c>
      <c r="P756">
        <v>-158.02000000000001</v>
      </c>
      <c r="Q756">
        <v>-2460.61</v>
      </c>
      <c r="R756">
        <v>-6012.28</v>
      </c>
      <c r="S756">
        <v>-509.79700000000003</v>
      </c>
      <c r="T756">
        <v>-3041.88</v>
      </c>
    </row>
    <row r="757" spans="1:20" x14ac:dyDescent="0.15">
      <c r="A757">
        <v>753</v>
      </c>
      <c r="B757">
        <v>0</v>
      </c>
      <c r="C757">
        <v>-8967.6200000000008</v>
      </c>
      <c r="D757">
        <v>-79.009900000000002</v>
      </c>
      <c r="E757">
        <v>-3630.69</v>
      </c>
      <c r="F757">
        <v>11661.6</v>
      </c>
      <c r="G757">
        <v>-1713.68</v>
      </c>
      <c r="H757">
        <v>-1455.98</v>
      </c>
      <c r="I757">
        <v>-5538.22</v>
      </c>
      <c r="J757">
        <v>-2761.58</v>
      </c>
      <c r="K757">
        <v>-225.72800000000001</v>
      </c>
      <c r="L757">
        <v>-5905.07</v>
      </c>
      <c r="M757">
        <v>-2528.3200000000002</v>
      </c>
      <c r="N757">
        <v>-1587.73</v>
      </c>
      <c r="O757">
        <v>-6529.62</v>
      </c>
      <c r="P757">
        <v>-165.554</v>
      </c>
      <c r="Q757">
        <v>-2575.35</v>
      </c>
      <c r="R757">
        <v>-6091.29</v>
      </c>
      <c r="S757">
        <v>-477.82600000000002</v>
      </c>
      <c r="T757">
        <v>-3038.11</v>
      </c>
    </row>
    <row r="758" spans="1:20" x14ac:dyDescent="0.15">
      <c r="A758">
        <v>754</v>
      </c>
      <c r="B758">
        <v>1</v>
      </c>
      <c r="C758">
        <v>-8986.4500000000007</v>
      </c>
      <c r="D758">
        <v>-75.242800000000003</v>
      </c>
      <c r="E758">
        <v>-3598.72</v>
      </c>
      <c r="F758">
        <v>12577.7</v>
      </c>
      <c r="G758">
        <v>-1109.9100000000001</v>
      </c>
      <c r="H758">
        <v>-1000.76</v>
      </c>
      <c r="I758">
        <v>-5624.77</v>
      </c>
      <c r="J758">
        <v>-2722.07</v>
      </c>
      <c r="K758">
        <v>-110.98099999999999</v>
      </c>
      <c r="L758">
        <v>-6087.53</v>
      </c>
      <c r="M758">
        <v>-2532.08</v>
      </c>
      <c r="N758">
        <v>-1655.44</v>
      </c>
      <c r="O758">
        <v>-6648.13</v>
      </c>
      <c r="P758">
        <v>-229.49600000000001</v>
      </c>
      <c r="Q758">
        <v>-2650.6</v>
      </c>
      <c r="R758">
        <v>-6170.3</v>
      </c>
      <c r="S758">
        <v>-506.03</v>
      </c>
      <c r="T758">
        <v>-2998.61</v>
      </c>
    </row>
    <row r="759" spans="1:20" x14ac:dyDescent="0.15">
      <c r="A759">
        <v>755</v>
      </c>
      <c r="B759">
        <v>0</v>
      </c>
      <c r="C759">
        <v>-9153.84</v>
      </c>
      <c r="D759">
        <v>-28.204999999999998</v>
      </c>
      <c r="E759">
        <v>-3653.29</v>
      </c>
      <c r="F759">
        <v>13554</v>
      </c>
      <c r="G759">
        <v>-1138.1099999999999</v>
      </c>
      <c r="H759">
        <v>-743.06</v>
      </c>
      <c r="I759">
        <v>-5782.79</v>
      </c>
      <c r="J759">
        <v>-2690.1</v>
      </c>
      <c r="K759">
        <v>-35.738300000000002</v>
      </c>
      <c r="L759">
        <v>-6130.8</v>
      </c>
      <c r="M759">
        <v>-2571.59</v>
      </c>
      <c r="N759">
        <v>-1627.24</v>
      </c>
      <c r="O759">
        <v>-6766.64</v>
      </c>
      <c r="P759">
        <v>-158.02000000000001</v>
      </c>
      <c r="Q759">
        <v>-2701.4</v>
      </c>
      <c r="R759">
        <v>-6256.85</v>
      </c>
      <c r="S759">
        <v>-434.55399999999997</v>
      </c>
      <c r="T759">
        <v>-2974.17</v>
      </c>
    </row>
    <row r="760" spans="1:20" x14ac:dyDescent="0.15">
      <c r="A760">
        <v>756</v>
      </c>
      <c r="B760">
        <v>1</v>
      </c>
      <c r="C760">
        <v>-9054.16</v>
      </c>
      <c r="D760">
        <v>75.243499999999997</v>
      </c>
      <c r="E760">
        <v>-3847.04</v>
      </c>
      <c r="F760">
        <v>14453.3</v>
      </c>
      <c r="G760">
        <v>-1047.8</v>
      </c>
      <c r="H760">
        <v>-660.28499999999997</v>
      </c>
      <c r="I760">
        <v>-5948.34</v>
      </c>
      <c r="J760">
        <v>-2722.07</v>
      </c>
      <c r="K760">
        <v>15.0655</v>
      </c>
      <c r="L760">
        <v>-6217.34</v>
      </c>
      <c r="M760">
        <v>-2622.39</v>
      </c>
      <c r="N760">
        <v>-1706.24</v>
      </c>
      <c r="O760">
        <v>-6881.39</v>
      </c>
      <c r="P760">
        <v>-161.786</v>
      </c>
      <c r="Q760">
        <v>-2859.42</v>
      </c>
      <c r="R760">
        <v>-6418.63</v>
      </c>
      <c r="S760">
        <v>-430.78800000000001</v>
      </c>
      <c r="T760">
        <v>-3085.15</v>
      </c>
    </row>
    <row r="761" spans="1:20" x14ac:dyDescent="0.15">
      <c r="A761">
        <v>757</v>
      </c>
      <c r="B761">
        <v>0</v>
      </c>
      <c r="C761">
        <v>-9152</v>
      </c>
      <c r="D761">
        <v>31.972799999999999</v>
      </c>
      <c r="E761">
        <v>-4001.3</v>
      </c>
      <c r="F761">
        <v>15661</v>
      </c>
      <c r="G761">
        <v>-850.27800000000002</v>
      </c>
      <c r="H761">
        <v>-522.94100000000003</v>
      </c>
      <c r="I761">
        <v>-6189.13</v>
      </c>
      <c r="J761">
        <v>-2693.87</v>
      </c>
      <c r="K761">
        <v>173.084</v>
      </c>
      <c r="L761">
        <v>-6356.53</v>
      </c>
      <c r="M761">
        <v>-2780.41</v>
      </c>
      <c r="N761">
        <v>-1785.25</v>
      </c>
      <c r="O761">
        <v>-6964.17</v>
      </c>
      <c r="P761">
        <v>-193.75899999999999</v>
      </c>
      <c r="Q761">
        <v>-3017.44</v>
      </c>
      <c r="R761">
        <v>-6608.62</v>
      </c>
      <c r="S761">
        <v>-402.58100000000002</v>
      </c>
      <c r="T761">
        <v>-3128.42</v>
      </c>
    </row>
    <row r="762" spans="1:20" x14ac:dyDescent="0.15">
      <c r="A762">
        <v>758</v>
      </c>
      <c r="B762">
        <v>1</v>
      </c>
      <c r="C762">
        <v>-9413.4699999999993</v>
      </c>
      <c r="D762">
        <v>-39.504899999999999</v>
      </c>
      <c r="E762">
        <v>-4104.75</v>
      </c>
      <c r="F762">
        <v>17083.2</v>
      </c>
      <c r="G762">
        <v>-682.88099999999997</v>
      </c>
      <c r="H762">
        <v>-214.435</v>
      </c>
      <c r="I762">
        <v>-6461.9</v>
      </c>
      <c r="J762">
        <v>-2765.35</v>
      </c>
      <c r="K762">
        <v>331.10300000000001</v>
      </c>
      <c r="L762">
        <v>-6317.02</v>
      </c>
      <c r="M762">
        <v>-2927.13</v>
      </c>
      <c r="N762">
        <v>-1856.73</v>
      </c>
      <c r="O762">
        <v>-7078.91</v>
      </c>
      <c r="P762">
        <v>-158.02000000000001</v>
      </c>
      <c r="Q762">
        <v>-3160.39</v>
      </c>
      <c r="R762">
        <v>-6727.14</v>
      </c>
      <c r="S762">
        <v>-470.29300000000001</v>
      </c>
      <c r="T762">
        <v>-3203.67</v>
      </c>
    </row>
    <row r="763" spans="1:20" x14ac:dyDescent="0.15">
      <c r="A763">
        <v>759</v>
      </c>
      <c r="B763">
        <v>0</v>
      </c>
      <c r="C763">
        <v>-9516.92</v>
      </c>
      <c r="D763">
        <v>-39.504899999999999</v>
      </c>
      <c r="E763">
        <v>-4061.48</v>
      </c>
      <c r="F763">
        <v>18509.099999999999</v>
      </c>
      <c r="G763">
        <v>-854.11099999999999</v>
      </c>
      <c r="H763">
        <v>26.3582</v>
      </c>
      <c r="I763">
        <v>-6691.4</v>
      </c>
      <c r="J763">
        <v>-2765.35</v>
      </c>
      <c r="K763">
        <v>485.35599999999999</v>
      </c>
      <c r="L763">
        <v>-6281.28</v>
      </c>
      <c r="M763">
        <v>-2959.1</v>
      </c>
      <c r="N763">
        <v>-1849.2</v>
      </c>
      <c r="O763">
        <v>-7146.63</v>
      </c>
      <c r="P763">
        <v>-154.25399999999999</v>
      </c>
      <c r="Q763">
        <v>-3152.86</v>
      </c>
      <c r="R763">
        <v>-6841.88</v>
      </c>
      <c r="S763">
        <v>-434.55399999999997</v>
      </c>
      <c r="T763">
        <v>-3243.17</v>
      </c>
    </row>
    <row r="764" spans="1:20" x14ac:dyDescent="0.15">
      <c r="A764">
        <v>760</v>
      </c>
      <c r="B764">
        <v>1</v>
      </c>
      <c r="C764">
        <v>-9492.48</v>
      </c>
      <c r="D764">
        <v>-62.0961</v>
      </c>
      <c r="E764">
        <v>-3963.64</v>
      </c>
      <c r="F764">
        <v>19865.400000000001</v>
      </c>
      <c r="G764">
        <v>-1529.46</v>
      </c>
      <c r="H764">
        <v>284.065</v>
      </c>
      <c r="I764">
        <v>-6853.18</v>
      </c>
      <c r="J764">
        <v>-2757.81</v>
      </c>
      <c r="K764">
        <v>596.33900000000006</v>
      </c>
      <c r="L764">
        <v>-6288.81</v>
      </c>
      <c r="M764">
        <v>-2938.43</v>
      </c>
      <c r="N764">
        <v>-1770.19</v>
      </c>
      <c r="O764">
        <v>-7110.89</v>
      </c>
      <c r="P764">
        <v>-118.515</v>
      </c>
      <c r="Q764">
        <v>-3092.68</v>
      </c>
      <c r="R764">
        <v>-6909.6</v>
      </c>
      <c r="S764">
        <v>-434.55399999999997</v>
      </c>
      <c r="T764">
        <v>-3278.91</v>
      </c>
    </row>
    <row r="765" spans="1:20" x14ac:dyDescent="0.15">
      <c r="A765">
        <v>761</v>
      </c>
      <c r="B765">
        <v>0</v>
      </c>
      <c r="C765">
        <v>-9622.2900000000009</v>
      </c>
      <c r="D765">
        <v>-299.12400000000002</v>
      </c>
      <c r="E765">
        <v>-3702.17</v>
      </c>
      <c r="F765">
        <v>20187</v>
      </c>
      <c r="G765">
        <v>-2263.13</v>
      </c>
      <c r="H765">
        <v>381.89800000000002</v>
      </c>
      <c r="I765">
        <v>-7050.7</v>
      </c>
      <c r="J765">
        <v>-2682.57</v>
      </c>
      <c r="K765">
        <v>643.37300000000005</v>
      </c>
      <c r="L765">
        <v>-6364.06</v>
      </c>
      <c r="M765">
        <v>-3092.68</v>
      </c>
      <c r="N765">
        <v>-1698.71</v>
      </c>
      <c r="O765">
        <v>-7110.89</v>
      </c>
      <c r="P765">
        <v>-114.75</v>
      </c>
      <c r="Q765">
        <v>-3203.66</v>
      </c>
      <c r="R765">
        <v>-6881.39</v>
      </c>
      <c r="S765">
        <v>-442.084</v>
      </c>
      <c r="T765">
        <v>-3275.14</v>
      </c>
    </row>
    <row r="766" spans="1:20" x14ac:dyDescent="0.15">
      <c r="A766">
        <v>762</v>
      </c>
      <c r="B766">
        <v>1</v>
      </c>
      <c r="C766">
        <v>-9863.08</v>
      </c>
      <c r="D766">
        <v>-517.32899999999995</v>
      </c>
      <c r="E766">
        <v>-3583.65</v>
      </c>
      <c r="F766">
        <v>20187</v>
      </c>
      <c r="G766">
        <v>-3256.42</v>
      </c>
      <c r="H766">
        <v>692.31299999999999</v>
      </c>
      <c r="I766">
        <v>-7259.52</v>
      </c>
      <c r="J766">
        <v>-2646.83</v>
      </c>
      <c r="K766">
        <v>758.12300000000005</v>
      </c>
      <c r="L766">
        <v>-6407.33</v>
      </c>
      <c r="M766">
        <v>-3203.66</v>
      </c>
      <c r="N766">
        <v>-1694.95</v>
      </c>
      <c r="O766">
        <v>-7110.89</v>
      </c>
      <c r="P766">
        <v>-75.2453</v>
      </c>
      <c r="Q766">
        <v>-3258.23</v>
      </c>
      <c r="R766">
        <v>-6975.46</v>
      </c>
      <c r="S766">
        <v>-521.09299999999996</v>
      </c>
      <c r="T766">
        <v>-3243.17</v>
      </c>
    </row>
    <row r="767" spans="1:20" x14ac:dyDescent="0.15">
      <c r="A767">
        <v>763</v>
      </c>
      <c r="B767">
        <v>0</v>
      </c>
      <c r="C767">
        <v>-10117</v>
      </c>
      <c r="D767">
        <v>-568.12599999999998</v>
      </c>
      <c r="E767">
        <v>-3465.14</v>
      </c>
      <c r="F767">
        <v>20187</v>
      </c>
      <c r="G767">
        <v>-4701.17</v>
      </c>
      <c r="H767">
        <v>1346.97</v>
      </c>
      <c r="I767">
        <v>-7568.03</v>
      </c>
      <c r="J767">
        <v>-2639.3</v>
      </c>
      <c r="K767">
        <v>840.89599999999996</v>
      </c>
      <c r="L767">
        <v>-6482.57</v>
      </c>
      <c r="M767">
        <v>-3239.4</v>
      </c>
      <c r="N767">
        <v>-1655.44</v>
      </c>
      <c r="O767">
        <v>-7125.94</v>
      </c>
      <c r="P767">
        <v>-31.976299999999998</v>
      </c>
      <c r="Q767">
        <v>-3444.46</v>
      </c>
      <c r="R767">
        <v>-7212.48</v>
      </c>
      <c r="S767">
        <v>-600.10299999999995</v>
      </c>
      <c r="T767">
        <v>-3286.44</v>
      </c>
    </row>
    <row r="768" spans="1:20" x14ac:dyDescent="0.15">
      <c r="A768">
        <v>764</v>
      </c>
      <c r="B768">
        <v>1</v>
      </c>
      <c r="C768">
        <v>-10179.1</v>
      </c>
      <c r="D768">
        <v>-696.03300000000002</v>
      </c>
      <c r="E768">
        <v>-3350.39</v>
      </c>
      <c r="F768">
        <v>20187</v>
      </c>
      <c r="G768">
        <v>-6450.7</v>
      </c>
      <c r="H768">
        <v>2182.1999999999998</v>
      </c>
      <c r="I768">
        <v>-7805.06</v>
      </c>
      <c r="J768">
        <v>-2560.29</v>
      </c>
      <c r="K768">
        <v>951.88199999999995</v>
      </c>
      <c r="L768">
        <v>-6529.61</v>
      </c>
      <c r="M768">
        <v>-3239.4</v>
      </c>
      <c r="N768">
        <v>-1612.17</v>
      </c>
      <c r="O768">
        <v>-7287.73</v>
      </c>
      <c r="P768">
        <v>50.796999999999997</v>
      </c>
      <c r="Q768">
        <v>-3523.47</v>
      </c>
      <c r="R768">
        <v>-7460.8</v>
      </c>
      <c r="S768">
        <v>-682.87599999999998</v>
      </c>
      <c r="T768">
        <v>-3369.21</v>
      </c>
    </row>
    <row r="769" spans="1:20" x14ac:dyDescent="0.15">
      <c r="A769">
        <v>765</v>
      </c>
      <c r="B769">
        <v>0</v>
      </c>
      <c r="C769">
        <v>-10436.799999999999</v>
      </c>
      <c r="D769">
        <v>-541.77800000000002</v>
      </c>
      <c r="E769">
        <v>-3301.49</v>
      </c>
      <c r="F769">
        <v>20187</v>
      </c>
      <c r="G769">
        <v>-9148.33</v>
      </c>
      <c r="H769">
        <v>2631.78</v>
      </c>
      <c r="I769">
        <v>-8045.85</v>
      </c>
      <c r="J769">
        <v>-2481.2800000000002</v>
      </c>
      <c r="K769">
        <v>995.15099999999995</v>
      </c>
      <c r="L769">
        <v>-6648.12</v>
      </c>
      <c r="M769">
        <v>-3231.88</v>
      </c>
      <c r="N769">
        <v>-1525.64</v>
      </c>
      <c r="O769">
        <v>-7473.96</v>
      </c>
      <c r="P769">
        <v>176.83799999999999</v>
      </c>
      <c r="Q769">
        <v>-3602.48</v>
      </c>
      <c r="R769">
        <v>-7820.11</v>
      </c>
      <c r="S769">
        <v>-793.86199999999997</v>
      </c>
      <c r="T769">
        <v>-3487.73</v>
      </c>
    </row>
    <row r="770" spans="1:20" x14ac:dyDescent="0.15">
      <c r="A770">
        <v>766</v>
      </c>
      <c r="B770">
        <v>1</v>
      </c>
      <c r="C770">
        <v>-10530.9</v>
      </c>
      <c r="D770">
        <v>-400.68299999999999</v>
      </c>
      <c r="E770">
        <v>-3519.7</v>
      </c>
      <c r="F770">
        <v>20187</v>
      </c>
      <c r="G770">
        <v>-12764</v>
      </c>
      <c r="H770">
        <v>2443.65</v>
      </c>
      <c r="I770">
        <v>-8314.85</v>
      </c>
      <c r="J770">
        <v>-2406.04</v>
      </c>
      <c r="K770">
        <v>1066.6300000000001</v>
      </c>
      <c r="L770">
        <v>-6785.45</v>
      </c>
      <c r="M770">
        <v>-3149.1</v>
      </c>
      <c r="N770">
        <v>-1375.15</v>
      </c>
      <c r="O770">
        <v>-7568.02</v>
      </c>
      <c r="P770">
        <v>378.125</v>
      </c>
      <c r="Q770">
        <v>-3696.54</v>
      </c>
      <c r="R770">
        <v>-8215.16</v>
      </c>
      <c r="S770">
        <v>-833.36699999999996</v>
      </c>
      <c r="T770">
        <v>-3598.71</v>
      </c>
    </row>
    <row r="771" spans="1:20" x14ac:dyDescent="0.15">
      <c r="A771">
        <v>767</v>
      </c>
      <c r="B771">
        <v>0</v>
      </c>
      <c r="C771">
        <v>-10737.8</v>
      </c>
      <c r="D771">
        <v>-63.957299999999996</v>
      </c>
      <c r="E771">
        <v>-3559.21</v>
      </c>
      <c r="F771">
        <v>20187</v>
      </c>
      <c r="G771">
        <v>-16846.099999999999</v>
      </c>
      <c r="H771">
        <v>1928.2</v>
      </c>
      <c r="I771">
        <v>-8527.43</v>
      </c>
      <c r="J771">
        <v>-2370.3000000000002</v>
      </c>
      <c r="K771">
        <v>1077.92</v>
      </c>
      <c r="L771">
        <v>-7097.72</v>
      </c>
      <c r="M771">
        <v>-3041.88</v>
      </c>
      <c r="N771">
        <v>-1296.1400000000001</v>
      </c>
      <c r="O771">
        <v>-7808.81</v>
      </c>
      <c r="P771">
        <v>615.15300000000002</v>
      </c>
      <c r="Q771">
        <v>-3926.04</v>
      </c>
      <c r="R771">
        <v>-8613.9599999999991</v>
      </c>
      <c r="S771">
        <v>-869.10799999999995</v>
      </c>
      <c r="T771">
        <v>-3638.22</v>
      </c>
    </row>
    <row r="772" spans="1:20" x14ac:dyDescent="0.15">
      <c r="A772">
        <v>768</v>
      </c>
      <c r="B772">
        <v>1</v>
      </c>
      <c r="C772">
        <v>-10700.2</v>
      </c>
      <c r="D772">
        <v>127.92700000000001</v>
      </c>
      <c r="E772">
        <v>-3568.61</v>
      </c>
      <c r="F772">
        <v>20062.8</v>
      </c>
      <c r="G772">
        <v>-19675.3</v>
      </c>
      <c r="H772">
        <v>1053.46</v>
      </c>
      <c r="I772">
        <v>-8875.4500000000007</v>
      </c>
      <c r="J772">
        <v>-2366.5300000000002</v>
      </c>
      <c r="K772">
        <v>1200.2</v>
      </c>
      <c r="L772">
        <v>-7378.02</v>
      </c>
      <c r="M772">
        <v>-3038.12</v>
      </c>
      <c r="N772">
        <v>-1232.18</v>
      </c>
      <c r="O772">
        <v>-8092.87</v>
      </c>
      <c r="P772">
        <v>852.18100000000004</v>
      </c>
      <c r="Q772">
        <v>-4076.53</v>
      </c>
      <c r="R772">
        <v>-9052.2800000000007</v>
      </c>
      <c r="S772">
        <v>-865.346</v>
      </c>
      <c r="T772">
        <v>-3685.25</v>
      </c>
    </row>
    <row r="773" spans="1:20" x14ac:dyDescent="0.15">
      <c r="A773">
        <v>769</v>
      </c>
      <c r="B773">
        <v>0</v>
      </c>
      <c r="C773">
        <v>-11029.4</v>
      </c>
      <c r="D773">
        <v>603.86199999999997</v>
      </c>
      <c r="E773">
        <v>-3292.08</v>
      </c>
      <c r="F773">
        <v>18695.2</v>
      </c>
      <c r="G773">
        <v>-20076</v>
      </c>
      <c r="H773">
        <v>662.18299999999999</v>
      </c>
      <c r="I773">
        <v>-9159.5</v>
      </c>
      <c r="J773">
        <v>-2338.3200000000002</v>
      </c>
      <c r="K773">
        <v>1358.22</v>
      </c>
      <c r="L773">
        <v>-7697.82</v>
      </c>
      <c r="M773">
        <v>-3006.14</v>
      </c>
      <c r="N773">
        <v>-1322.48</v>
      </c>
      <c r="O773">
        <v>-8455.94</v>
      </c>
      <c r="P773">
        <v>1070.4000000000001</v>
      </c>
      <c r="Q773">
        <v>-4132.97</v>
      </c>
      <c r="R773">
        <v>-9541.3799999999992</v>
      </c>
      <c r="S773">
        <v>-833.36599999999999</v>
      </c>
      <c r="T773">
        <v>-3807.52</v>
      </c>
    </row>
    <row r="774" spans="1:20" x14ac:dyDescent="0.15">
      <c r="A774">
        <v>770</v>
      </c>
      <c r="B774">
        <v>1</v>
      </c>
      <c r="C774">
        <v>-11138.5</v>
      </c>
      <c r="D774">
        <v>722.37599999999998</v>
      </c>
      <c r="E774">
        <v>-3023.07</v>
      </c>
      <c r="F774">
        <v>16701.2</v>
      </c>
      <c r="G774">
        <v>-20147.5</v>
      </c>
      <c r="H774">
        <v>1830.39</v>
      </c>
      <c r="I774">
        <v>-9499.99</v>
      </c>
      <c r="J774">
        <v>-2417.33</v>
      </c>
      <c r="K774">
        <v>1508.71</v>
      </c>
      <c r="L774">
        <v>-8057.12</v>
      </c>
      <c r="M774">
        <v>-3041.88</v>
      </c>
      <c r="N774">
        <v>-1508.71</v>
      </c>
      <c r="O774">
        <v>-8894.25</v>
      </c>
      <c r="P774">
        <v>1109.9000000000001</v>
      </c>
      <c r="Q774">
        <v>-3967.42</v>
      </c>
      <c r="R774">
        <v>-10162.200000000001</v>
      </c>
      <c r="S774">
        <v>-865.346</v>
      </c>
      <c r="T774">
        <v>-3973.07</v>
      </c>
    </row>
    <row r="775" spans="1:20" x14ac:dyDescent="0.15">
      <c r="A775">
        <v>771</v>
      </c>
      <c r="B775">
        <v>0</v>
      </c>
      <c r="C775">
        <v>-11518.5</v>
      </c>
      <c r="D775">
        <v>840.88900000000001</v>
      </c>
      <c r="E775">
        <v>-2821.78</v>
      </c>
      <c r="F775">
        <v>14626.2</v>
      </c>
      <c r="G775">
        <v>-20151.3</v>
      </c>
      <c r="H775">
        <v>3190.48</v>
      </c>
      <c r="I775">
        <v>-9697.52</v>
      </c>
      <c r="J775">
        <v>-2496.33</v>
      </c>
      <c r="K775">
        <v>1591.48</v>
      </c>
      <c r="L775">
        <v>-8455.93</v>
      </c>
      <c r="M775">
        <v>-3045.64</v>
      </c>
      <c r="N775">
        <v>-1580.2</v>
      </c>
      <c r="O775">
        <v>-9372.07</v>
      </c>
      <c r="P775">
        <v>1138.1199999999999</v>
      </c>
      <c r="Q775">
        <v>-3719.11</v>
      </c>
      <c r="R775">
        <v>-10660.7</v>
      </c>
      <c r="S775">
        <v>-825.84199999999998</v>
      </c>
      <c r="T775">
        <v>-4210.09</v>
      </c>
    </row>
    <row r="776" spans="1:20" x14ac:dyDescent="0.15">
      <c r="A776">
        <v>772</v>
      </c>
      <c r="B776">
        <v>1</v>
      </c>
      <c r="C776">
        <v>-11751.8</v>
      </c>
      <c r="D776">
        <v>951.88</v>
      </c>
      <c r="E776">
        <v>-2614.85</v>
      </c>
      <c r="F776">
        <v>13578.4</v>
      </c>
      <c r="G776">
        <v>-20183.3</v>
      </c>
      <c r="H776">
        <v>4249.6000000000004</v>
      </c>
      <c r="I776">
        <v>-9895.0400000000009</v>
      </c>
      <c r="J776">
        <v>-2571.58</v>
      </c>
      <c r="K776">
        <v>1694.95</v>
      </c>
      <c r="L776">
        <v>-8886.7199999999993</v>
      </c>
      <c r="M776">
        <v>-3088.91</v>
      </c>
      <c r="N776">
        <v>-1576.44</v>
      </c>
      <c r="O776">
        <v>-9893.15</v>
      </c>
      <c r="P776">
        <v>1051.5899999999999</v>
      </c>
      <c r="Q776">
        <v>-3401.19</v>
      </c>
      <c r="R776">
        <v>-10986.1</v>
      </c>
      <c r="S776">
        <v>-790.09900000000005</v>
      </c>
      <c r="T776">
        <v>-4435.84</v>
      </c>
    </row>
    <row r="777" spans="1:20" x14ac:dyDescent="0.15">
      <c r="A777">
        <v>773</v>
      </c>
      <c r="B777">
        <v>0</v>
      </c>
      <c r="C777">
        <v>-11945.5</v>
      </c>
      <c r="D777">
        <v>976.33900000000006</v>
      </c>
      <c r="E777">
        <v>-2705.14</v>
      </c>
      <c r="F777">
        <v>13482.5</v>
      </c>
      <c r="G777">
        <v>-20151.3</v>
      </c>
      <c r="H777">
        <v>4373.79</v>
      </c>
      <c r="I777">
        <v>-10081.299999999999</v>
      </c>
      <c r="J777">
        <v>-2599.8000000000002</v>
      </c>
      <c r="K777">
        <v>1655.45</v>
      </c>
      <c r="L777">
        <v>-9281.77</v>
      </c>
      <c r="M777">
        <v>-3141.59</v>
      </c>
      <c r="N777">
        <v>-1529.41</v>
      </c>
      <c r="O777">
        <v>-10466.9</v>
      </c>
      <c r="P777">
        <v>901.09100000000001</v>
      </c>
      <c r="Q777">
        <v>-3455.74</v>
      </c>
      <c r="R777">
        <v>-10995.5</v>
      </c>
      <c r="S777">
        <v>-786.33699999999999</v>
      </c>
      <c r="T777">
        <v>-4535.54</v>
      </c>
    </row>
    <row r="778" spans="1:20" x14ac:dyDescent="0.15">
      <c r="A778">
        <v>774</v>
      </c>
      <c r="B778">
        <v>1</v>
      </c>
      <c r="C778">
        <v>-12081</v>
      </c>
      <c r="D778">
        <v>861.58600000000001</v>
      </c>
      <c r="E778">
        <v>-2932.75</v>
      </c>
      <c r="F778">
        <v>13992.1</v>
      </c>
      <c r="G778">
        <v>-20172</v>
      </c>
      <c r="H778">
        <v>3335.41</v>
      </c>
      <c r="I778">
        <v>-10160.299999999999</v>
      </c>
      <c r="J778">
        <v>-2528.3200000000002</v>
      </c>
      <c r="K778">
        <v>1623.46</v>
      </c>
      <c r="L778">
        <v>-9650.49</v>
      </c>
      <c r="M778">
        <v>-2936.54</v>
      </c>
      <c r="N778">
        <v>-1425.94</v>
      </c>
      <c r="O778">
        <v>-10850.7</v>
      </c>
      <c r="P778">
        <v>833.36500000000001</v>
      </c>
      <c r="Q778">
        <v>-3690.87</v>
      </c>
      <c r="R778">
        <v>-10722.8</v>
      </c>
      <c r="S778">
        <v>-743.07100000000003</v>
      </c>
      <c r="T778">
        <v>-4449.01</v>
      </c>
    </row>
    <row r="779" spans="1:20" x14ac:dyDescent="0.15">
      <c r="A779">
        <v>775</v>
      </c>
      <c r="B779">
        <v>0</v>
      </c>
      <c r="C779">
        <v>-11994.5</v>
      </c>
      <c r="D779">
        <v>797.62</v>
      </c>
      <c r="E779">
        <v>-3472.64</v>
      </c>
      <c r="F779">
        <v>17974.7</v>
      </c>
      <c r="G779">
        <v>-19976.3</v>
      </c>
      <c r="H779">
        <v>1559.53</v>
      </c>
      <c r="I779">
        <v>-10246.799999999999</v>
      </c>
      <c r="J779">
        <v>-2513.27</v>
      </c>
      <c r="K779">
        <v>1659.21</v>
      </c>
      <c r="L779">
        <v>-9750.2000000000007</v>
      </c>
      <c r="M779">
        <v>-2667.53</v>
      </c>
      <c r="N779">
        <v>-1465.44</v>
      </c>
      <c r="O779">
        <v>-11104.6</v>
      </c>
      <c r="P779">
        <v>876.63</v>
      </c>
      <c r="Q779">
        <v>-4260.87</v>
      </c>
      <c r="R779">
        <v>-10497</v>
      </c>
      <c r="S779">
        <v>-660.30200000000002</v>
      </c>
      <c r="T779">
        <v>-4294.75</v>
      </c>
    </row>
    <row r="780" spans="1:20" x14ac:dyDescent="0.15">
      <c r="A780">
        <v>776</v>
      </c>
      <c r="B780">
        <v>1</v>
      </c>
      <c r="C780">
        <v>-11866.5</v>
      </c>
      <c r="D780">
        <v>872.86900000000003</v>
      </c>
      <c r="E780">
        <v>-4251.45</v>
      </c>
      <c r="F780">
        <v>19156.3</v>
      </c>
      <c r="G780">
        <v>-19280.400000000001</v>
      </c>
      <c r="H780">
        <v>938.73699999999997</v>
      </c>
      <c r="I780">
        <v>-10401.1</v>
      </c>
      <c r="J780">
        <v>-2362.77</v>
      </c>
      <c r="K780">
        <v>1662.97</v>
      </c>
      <c r="L780">
        <v>-9697.51</v>
      </c>
      <c r="M780">
        <v>-2485.0500000000002</v>
      </c>
      <c r="N780">
        <v>-1504.95</v>
      </c>
      <c r="O780">
        <v>-11125.3</v>
      </c>
      <c r="P780">
        <v>951.87900000000002</v>
      </c>
      <c r="Q780">
        <v>-4593.8500000000004</v>
      </c>
      <c r="R780">
        <v>-10401.1</v>
      </c>
      <c r="S780">
        <v>-549.30899999999997</v>
      </c>
      <c r="T780">
        <v>-4202.5600000000004</v>
      </c>
    </row>
    <row r="781" spans="1:20" x14ac:dyDescent="0.15">
      <c r="A781">
        <v>777</v>
      </c>
      <c r="B781">
        <v>0</v>
      </c>
      <c r="C781">
        <v>-12050.9</v>
      </c>
      <c r="D781">
        <v>908.61300000000006</v>
      </c>
      <c r="E781">
        <v>-4900.47</v>
      </c>
      <c r="F781">
        <v>15444.9</v>
      </c>
      <c r="G781">
        <v>-16688.400000000001</v>
      </c>
      <c r="H781">
        <v>4.04094</v>
      </c>
      <c r="I781">
        <v>-10530.9</v>
      </c>
      <c r="J781">
        <v>-2283.77</v>
      </c>
      <c r="K781">
        <v>1698.71</v>
      </c>
      <c r="L781">
        <v>-9883.75</v>
      </c>
      <c r="M781">
        <v>-2445.5500000000002</v>
      </c>
      <c r="N781">
        <v>-1529.41</v>
      </c>
      <c r="O781">
        <v>-10971.1</v>
      </c>
      <c r="P781">
        <v>987.62300000000005</v>
      </c>
      <c r="Q781">
        <v>-4712.37</v>
      </c>
      <c r="R781">
        <v>-10545.9</v>
      </c>
      <c r="S781">
        <v>-509.80399999999997</v>
      </c>
      <c r="T781">
        <v>-4353.0600000000004</v>
      </c>
    </row>
    <row r="782" spans="1:20" x14ac:dyDescent="0.15">
      <c r="A782">
        <v>778</v>
      </c>
      <c r="B782">
        <v>1</v>
      </c>
      <c r="C782">
        <v>-12492.9</v>
      </c>
      <c r="D782">
        <v>927.41300000000001</v>
      </c>
      <c r="E782">
        <v>-5327.5</v>
      </c>
      <c r="F782">
        <v>9057.91</v>
      </c>
      <c r="G782">
        <v>-7875.87</v>
      </c>
      <c r="H782">
        <v>-4637.01</v>
      </c>
      <c r="I782">
        <v>-10767.9</v>
      </c>
      <c r="J782">
        <v>-2219.8000000000002</v>
      </c>
      <c r="K782">
        <v>1706.23</v>
      </c>
      <c r="L782">
        <v>-9940.2000000000007</v>
      </c>
      <c r="M782">
        <v>-2406.04</v>
      </c>
      <c r="N782">
        <v>-1418.42</v>
      </c>
      <c r="O782">
        <v>-10852.6</v>
      </c>
      <c r="P782">
        <v>983.86300000000006</v>
      </c>
      <c r="Q782">
        <v>-4808.32</v>
      </c>
      <c r="R782">
        <v>-10933.4</v>
      </c>
      <c r="S782">
        <v>-462.78</v>
      </c>
      <c r="T782">
        <v>-4424.55</v>
      </c>
    </row>
    <row r="783" spans="1:20" x14ac:dyDescent="0.15">
      <c r="A783">
        <v>779</v>
      </c>
      <c r="B783">
        <v>0</v>
      </c>
      <c r="C783">
        <v>-13006.5</v>
      </c>
      <c r="D783">
        <v>1128.7</v>
      </c>
      <c r="E783">
        <v>-5660.48</v>
      </c>
      <c r="F783">
        <v>9582.4500000000007</v>
      </c>
      <c r="G783">
        <v>10507.7</v>
      </c>
      <c r="H783">
        <v>-5909.09</v>
      </c>
      <c r="I783">
        <v>-11004.9</v>
      </c>
      <c r="J783">
        <v>-2291.29</v>
      </c>
      <c r="K783">
        <v>1781.48</v>
      </c>
      <c r="L783">
        <v>-9785.94</v>
      </c>
      <c r="M783">
        <v>-2381.5700000000002</v>
      </c>
      <c r="N783">
        <v>-1367.63</v>
      </c>
      <c r="O783">
        <v>-10749.1</v>
      </c>
      <c r="P783">
        <v>940.59900000000005</v>
      </c>
      <c r="Q783">
        <v>-4648.45</v>
      </c>
      <c r="R783">
        <v>-11230.7</v>
      </c>
      <c r="S783">
        <v>-355.54399999999998</v>
      </c>
      <c r="T783">
        <v>-4439.59</v>
      </c>
    </row>
    <row r="784" spans="1:20" x14ac:dyDescent="0.15">
      <c r="A784">
        <v>780</v>
      </c>
      <c r="B784">
        <v>1</v>
      </c>
      <c r="C784">
        <v>-13516.3</v>
      </c>
      <c r="D784">
        <v>1380.76</v>
      </c>
      <c r="E784">
        <v>-5767.72</v>
      </c>
      <c r="F784">
        <v>13422.4</v>
      </c>
      <c r="G784">
        <v>17926.5</v>
      </c>
      <c r="H784">
        <v>-2313.91</v>
      </c>
      <c r="I784">
        <v>-11238.2</v>
      </c>
      <c r="J784">
        <v>-2310.08</v>
      </c>
      <c r="K784">
        <v>1817.23</v>
      </c>
      <c r="L784">
        <v>-9697.5</v>
      </c>
      <c r="M784">
        <v>-2492.5700000000002</v>
      </c>
      <c r="N784">
        <v>-1198.3399999999999</v>
      </c>
      <c r="O784">
        <v>-10807.4</v>
      </c>
      <c r="P784">
        <v>887.90499999999997</v>
      </c>
      <c r="Q784">
        <v>-4087.87</v>
      </c>
      <c r="R784">
        <v>-11356.7</v>
      </c>
      <c r="S784">
        <v>-351.78500000000003</v>
      </c>
      <c r="T784">
        <v>-4575.05</v>
      </c>
    </row>
    <row r="785" spans="1:20" x14ac:dyDescent="0.15">
      <c r="A785">
        <v>781</v>
      </c>
      <c r="B785">
        <v>0</v>
      </c>
      <c r="C785">
        <v>-13982.8</v>
      </c>
      <c r="D785">
        <v>1790.84</v>
      </c>
      <c r="E785">
        <v>-5763.96</v>
      </c>
      <c r="F785">
        <v>11985.2</v>
      </c>
      <c r="G785">
        <v>8974.15</v>
      </c>
      <c r="H785">
        <v>-1935.6</v>
      </c>
      <c r="I785">
        <v>-11435.7</v>
      </c>
      <c r="J785">
        <v>-2507.61</v>
      </c>
      <c r="K785">
        <v>1817.23</v>
      </c>
      <c r="L785">
        <v>-9913.82</v>
      </c>
      <c r="M785">
        <v>-2528.3200000000002</v>
      </c>
      <c r="N785">
        <v>-936.84100000000001</v>
      </c>
      <c r="O785">
        <v>-11044.4</v>
      </c>
      <c r="P785">
        <v>1077.9100000000001</v>
      </c>
      <c r="Q785">
        <v>-3452.04</v>
      </c>
      <c r="R785">
        <v>-11569.3</v>
      </c>
      <c r="S785">
        <v>-308.52199999999999</v>
      </c>
      <c r="T785">
        <v>-4496.04</v>
      </c>
    </row>
    <row r="786" spans="1:20" x14ac:dyDescent="0.15">
      <c r="A786">
        <v>782</v>
      </c>
      <c r="B786">
        <v>1</v>
      </c>
      <c r="C786">
        <v>-14377.9</v>
      </c>
      <c r="D786">
        <v>2347.67</v>
      </c>
      <c r="E786">
        <v>-5731.97</v>
      </c>
      <c r="F786">
        <v>10379.9</v>
      </c>
      <c r="G786">
        <v>-468.30500000000001</v>
      </c>
      <c r="H786">
        <v>-3200.13</v>
      </c>
      <c r="I786">
        <v>-11618.2</v>
      </c>
      <c r="J786">
        <v>-2716.41</v>
      </c>
      <c r="K786">
        <v>1809.71</v>
      </c>
      <c r="L786">
        <v>-10308.9</v>
      </c>
      <c r="M786">
        <v>-2528.3200000000002</v>
      </c>
      <c r="N786">
        <v>-810.81</v>
      </c>
      <c r="O786">
        <v>-11300.3</v>
      </c>
      <c r="P786">
        <v>1203.94</v>
      </c>
      <c r="Q786">
        <v>-2769.18</v>
      </c>
      <c r="R786">
        <v>-11909.8</v>
      </c>
      <c r="S786">
        <v>-229.512</v>
      </c>
      <c r="T786">
        <v>-4435.83</v>
      </c>
    </row>
    <row r="787" spans="1:20" x14ac:dyDescent="0.15">
      <c r="A787">
        <v>783</v>
      </c>
      <c r="B787">
        <v>0</v>
      </c>
      <c r="C787">
        <v>-14780.4</v>
      </c>
      <c r="D787">
        <v>2943.99</v>
      </c>
      <c r="E787">
        <v>-5775.24</v>
      </c>
      <c r="F787">
        <v>15583.3</v>
      </c>
      <c r="G787">
        <v>-1364.05</v>
      </c>
      <c r="H787">
        <v>-669.99699999999996</v>
      </c>
      <c r="I787">
        <v>-11654</v>
      </c>
      <c r="J787">
        <v>-3036.2</v>
      </c>
      <c r="K787">
        <v>1719.42</v>
      </c>
      <c r="L787">
        <v>-10718.9</v>
      </c>
      <c r="M787">
        <v>-2528.3200000000002</v>
      </c>
      <c r="N787">
        <v>-605.77</v>
      </c>
      <c r="O787">
        <v>-11742.3</v>
      </c>
      <c r="P787">
        <v>1424.01</v>
      </c>
      <c r="Q787">
        <v>-1949.02</v>
      </c>
      <c r="R787">
        <v>-12107.3</v>
      </c>
      <c r="S787">
        <v>-150.50299999999999</v>
      </c>
      <c r="T787">
        <v>-4554.34</v>
      </c>
    </row>
    <row r="788" spans="1:20" x14ac:dyDescent="0.15">
      <c r="A788">
        <v>784</v>
      </c>
      <c r="B788">
        <v>1</v>
      </c>
      <c r="C788">
        <v>-15269.5</v>
      </c>
      <c r="D788">
        <v>3557.28</v>
      </c>
      <c r="E788">
        <v>-5869.28</v>
      </c>
      <c r="F788">
        <v>19571.8</v>
      </c>
      <c r="G788">
        <v>45.454099999999997</v>
      </c>
      <c r="H788">
        <v>2087.9899999999998</v>
      </c>
      <c r="I788">
        <v>-11665.2</v>
      </c>
      <c r="J788">
        <v>-3384.23</v>
      </c>
      <c r="K788">
        <v>1521.9</v>
      </c>
      <c r="L788">
        <v>-11260.7</v>
      </c>
      <c r="M788">
        <v>-2528.3200000000002</v>
      </c>
      <c r="N788">
        <v>-314.20499999999998</v>
      </c>
      <c r="O788">
        <v>-12263.4</v>
      </c>
      <c r="P788">
        <v>1884.87</v>
      </c>
      <c r="Q788">
        <v>-846.649</v>
      </c>
      <c r="R788">
        <v>-12319.9</v>
      </c>
      <c r="S788">
        <v>-63.9773</v>
      </c>
      <c r="T788">
        <v>-4665.34</v>
      </c>
    </row>
    <row r="789" spans="1:20" x14ac:dyDescent="0.15">
      <c r="A789">
        <v>785</v>
      </c>
      <c r="B789">
        <v>0</v>
      </c>
      <c r="C789">
        <v>-15924.1</v>
      </c>
      <c r="D789">
        <v>4003.1</v>
      </c>
      <c r="E789">
        <v>-6098.79</v>
      </c>
      <c r="F789">
        <v>20017.8</v>
      </c>
      <c r="G789">
        <v>-2889.07</v>
      </c>
      <c r="H789">
        <v>2972.5</v>
      </c>
      <c r="I789">
        <v>-11776.2</v>
      </c>
      <c r="J789">
        <v>-3660.76</v>
      </c>
      <c r="K789">
        <v>1316.86</v>
      </c>
      <c r="L789">
        <v>-11725.4</v>
      </c>
      <c r="M789">
        <v>-2528.3200000000002</v>
      </c>
      <c r="N789">
        <v>112.83</v>
      </c>
      <c r="O789">
        <v>-12837.2</v>
      </c>
      <c r="P789">
        <v>2595.96</v>
      </c>
      <c r="Q789">
        <v>208.702</v>
      </c>
      <c r="R789">
        <v>-12660.4</v>
      </c>
      <c r="S789">
        <v>86.525499999999994</v>
      </c>
      <c r="T789">
        <v>-4712.3599999999997</v>
      </c>
    </row>
    <row r="790" spans="1:20" x14ac:dyDescent="0.15">
      <c r="A790">
        <v>786</v>
      </c>
      <c r="B790">
        <v>1</v>
      </c>
      <c r="C790">
        <v>-16808.3</v>
      </c>
      <c r="D790">
        <v>4548.6499999999996</v>
      </c>
      <c r="E790">
        <v>-6264.32</v>
      </c>
      <c r="F790">
        <v>19103.5</v>
      </c>
      <c r="G790">
        <v>-6395.94</v>
      </c>
      <c r="H790">
        <v>952.18</v>
      </c>
      <c r="I790">
        <v>-11815.7</v>
      </c>
      <c r="J790">
        <v>-3926.02</v>
      </c>
      <c r="K790">
        <v>1040.33</v>
      </c>
      <c r="L790">
        <v>-12468.4</v>
      </c>
      <c r="M790">
        <v>-2509.5300000000002</v>
      </c>
      <c r="N790">
        <v>457.09899999999999</v>
      </c>
      <c r="O790">
        <v>-13236</v>
      </c>
      <c r="P790">
        <v>3337.1</v>
      </c>
      <c r="Q790">
        <v>1123</v>
      </c>
      <c r="R790">
        <v>-12839.1</v>
      </c>
      <c r="S790">
        <v>169.292</v>
      </c>
      <c r="T790">
        <v>-4845.8999999999996</v>
      </c>
    </row>
    <row r="791" spans="1:20" x14ac:dyDescent="0.15">
      <c r="A791">
        <v>787</v>
      </c>
      <c r="B791">
        <v>0</v>
      </c>
      <c r="C791">
        <v>-17816.599999999999</v>
      </c>
      <c r="D791">
        <v>5030.22</v>
      </c>
      <c r="E791">
        <v>-6523.9</v>
      </c>
      <c r="F791">
        <v>18450.8</v>
      </c>
      <c r="G791">
        <v>-7118.4</v>
      </c>
      <c r="H791">
        <v>-1279.19</v>
      </c>
      <c r="I791">
        <v>-11840.2</v>
      </c>
      <c r="J791">
        <v>-4087.79</v>
      </c>
      <c r="K791">
        <v>748.76900000000001</v>
      </c>
      <c r="L791">
        <v>-13068.6</v>
      </c>
      <c r="M791">
        <v>-2293.2199999999998</v>
      </c>
      <c r="N791">
        <v>686.61300000000006</v>
      </c>
      <c r="O791">
        <v>-13629.2</v>
      </c>
      <c r="P791">
        <v>4360.46</v>
      </c>
      <c r="Q791">
        <v>1662.96</v>
      </c>
      <c r="R791">
        <v>-12790.3</v>
      </c>
      <c r="S791">
        <v>276.53500000000003</v>
      </c>
      <c r="T791">
        <v>-5107.41</v>
      </c>
    </row>
    <row r="792" spans="1:20" x14ac:dyDescent="0.15">
      <c r="A792">
        <v>788</v>
      </c>
      <c r="B792">
        <v>1</v>
      </c>
      <c r="C792">
        <v>-18650</v>
      </c>
      <c r="D792">
        <v>5583.29</v>
      </c>
      <c r="E792">
        <v>-6979.17</v>
      </c>
      <c r="F792">
        <v>17196.099999999999</v>
      </c>
      <c r="G792">
        <v>-6780.39</v>
      </c>
      <c r="H792">
        <v>-1407.15</v>
      </c>
      <c r="I792">
        <v>-11706.7</v>
      </c>
      <c r="J792">
        <v>-4277.8</v>
      </c>
      <c r="K792">
        <v>306.70400000000001</v>
      </c>
      <c r="L792">
        <v>-12940.8</v>
      </c>
      <c r="M792">
        <v>-1886.9</v>
      </c>
      <c r="N792">
        <v>829.60400000000004</v>
      </c>
      <c r="O792">
        <v>-13557.8</v>
      </c>
      <c r="P792">
        <v>5276.7</v>
      </c>
      <c r="Q792">
        <v>1642.36</v>
      </c>
      <c r="R792">
        <v>-12257.9</v>
      </c>
      <c r="S792">
        <v>284.048</v>
      </c>
      <c r="T792">
        <v>-5184.59</v>
      </c>
    </row>
    <row r="793" spans="1:20" x14ac:dyDescent="0.15">
      <c r="A793">
        <v>789</v>
      </c>
      <c r="B793">
        <v>0</v>
      </c>
      <c r="C793">
        <v>-19481.5</v>
      </c>
      <c r="D793">
        <v>6121.33</v>
      </c>
      <c r="E793">
        <v>-7266.97</v>
      </c>
      <c r="F793">
        <v>15463.9</v>
      </c>
      <c r="G793">
        <v>-2786.19</v>
      </c>
      <c r="H793">
        <v>-835.89700000000005</v>
      </c>
      <c r="I793">
        <v>-11422.6</v>
      </c>
      <c r="J793">
        <v>-4392.5600000000004</v>
      </c>
      <c r="K793">
        <v>-210.613</v>
      </c>
      <c r="L793">
        <v>-12314.4</v>
      </c>
      <c r="M793">
        <v>-1377.1</v>
      </c>
      <c r="N793">
        <v>822.09</v>
      </c>
      <c r="O793">
        <v>-12672</v>
      </c>
      <c r="P793">
        <v>5378.49</v>
      </c>
      <c r="Q793">
        <v>982.16800000000001</v>
      </c>
      <c r="R793">
        <v>-11558.1</v>
      </c>
      <c r="S793">
        <v>366.81400000000002</v>
      </c>
      <c r="T793">
        <v>-4853.53</v>
      </c>
    </row>
    <row r="794" spans="1:20" x14ac:dyDescent="0.15">
      <c r="A794">
        <v>790</v>
      </c>
      <c r="B794">
        <v>1</v>
      </c>
      <c r="C794">
        <v>-19925.5</v>
      </c>
      <c r="D794">
        <v>6490.08</v>
      </c>
      <c r="E794">
        <v>-7624.45</v>
      </c>
      <c r="F794">
        <v>11837.1</v>
      </c>
      <c r="G794">
        <v>-2161</v>
      </c>
      <c r="H794">
        <v>3352.1</v>
      </c>
      <c r="I794">
        <v>-11052.1</v>
      </c>
      <c r="J794">
        <v>-4467.8100000000004</v>
      </c>
      <c r="K794">
        <v>-756.16600000000005</v>
      </c>
      <c r="L794">
        <v>-11418.9</v>
      </c>
      <c r="M794">
        <v>-888.01599999999996</v>
      </c>
      <c r="N794">
        <v>750.59400000000005</v>
      </c>
      <c r="O794">
        <v>-10431.6</v>
      </c>
      <c r="P794">
        <v>4050.6</v>
      </c>
      <c r="Q794">
        <v>-381.58800000000002</v>
      </c>
      <c r="R794">
        <v>-10984.3</v>
      </c>
      <c r="S794">
        <v>496.59800000000001</v>
      </c>
      <c r="T794">
        <v>-4394.5</v>
      </c>
    </row>
    <row r="795" spans="1:20" x14ac:dyDescent="0.15">
      <c r="A795">
        <v>791</v>
      </c>
      <c r="B795">
        <v>0</v>
      </c>
      <c r="C795">
        <v>-20072.3</v>
      </c>
      <c r="D795">
        <v>6586.06</v>
      </c>
      <c r="E795">
        <v>-7616.94</v>
      </c>
      <c r="F795">
        <v>7741.42</v>
      </c>
      <c r="G795">
        <v>-5150.53</v>
      </c>
      <c r="H795">
        <v>4030.16</v>
      </c>
      <c r="I795">
        <v>-10534.7</v>
      </c>
      <c r="J795">
        <v>-4518.59</v>
      </c>
      <c r="K795">
        <v>-1207.68</v>
      </c>
      <c r="L795">
        <v>-11016.3</v>
      </c>
      <c r="M795">
        <v>-267.20999999999998</v>
      </c>
      <c r="N795">
        <v>784.399</v>
      </c>
      <c r="O795">
        <v>-7667.98</v>
      </c>
      <c r="P795">
        <v>1401.85</v>
      </c>
      <c r="Q795">
        <v>-2227.17</v>
      </c>
      <c r="R795">
        <v>-10634.3</v>
      </c>
      <c r="S795">
        <v>737.38099999999997</v>
      </c>
      <c r="T795">
        <v>-4097.24</v>
      </c>
    </row>
    <row r="796" spans="1:20" x14ac:dyDescent="0.15">
      <c r="A796">
        <v>792</v>
      </c>
      <c r="B796">
        <v>1</v>
      </c>
      <c r="C796">
        <v>-20108</v>
      </c>
      <c r="D796">
        <v>6354.87</v>
      </c>
      <c r="E796">
        <v>-7470.33</v>
      </c>
      <c r="F796">
        <v>5876.78</v>
      </c>
      <c r="G796">
        <v>-5954.11</v>
      </c>
      <c r="H796">
        <v>-95.293099999999995</v>
      </c>
      <c r="I796">
        <v>-10011.700000000001</v>
      </c>
      <c r="J796">
        <v>-4680.3599999999997</v>
      </c>
      <c r="K796">
        <v>-1452.22</v>
      </c>
      <c r="L796">
        <v>-10531</v>
      </c>
      <c r="M796">
        <v>223.816</v>
      </c>
      <c r="N796">
        <v>1124.92</v>
      </c>
      <c r="O796">
        <v>-6232.32</v>
      </c>
      <c r="P796">
        <v>-761.72400000000005</v>
      </c>
      <c r="Q796">
        <v>-3057.04</v>
      </c>
      <c r="R796">
        <v>-10758.4</v>
      </c>
      <c r="S796">
        <v>1013.91</v>
      </c>
      <c r="T796">
        <v>-3990</v>
      </c>
    </row>
    <row r="797" spans="1:20" x14ac:dyDescent="0.15">
      <c r="A797">
        <v>793</v>
      </c>
      <c r="B797">
        <v>0</v>
      </c>
      <c r="C797">
        <v>-20108</v>
      </c>
      <c r="D797">
        <v>5013.66</v>
      </c>
      <c r="E797">
        <v>-6680.23</v>
      </c>
      <c r="F797">
        <v>6320.5</v>
      </c>
      <c r="G797">
        <v>-5009.76</v>
      </c>
      <c r="H797">
        <v>-3897.34</v>
      </c>
      <c r="I797">
        <v>-9789.7099999999991</v>
      </c>
      <c r="J797">
        <v>-4866.62</v>
      </c>
      <c r="K797">
        <v>-1753.24</v>
      </c>
      <c r="L797">
        <v>-9953.44</v>
      </c>
      <c r="M797">
        <v>477.815</v>
      </c>
      <c r="N797">
        <v>1303.6600000000001</v>
      </c>
      <c r="O797">
        <v>-6627.22</v>
      </c>
      <c r="P797">
        <v>-1668.52</v>
      </c>
      <c r="Q797">
        <v>-2336.64</v>
      </c>
      <c r="R797">
        <v>-11307.7</v>
      </c>
      <c r="S797">
        <v>1282.94</v>
      </c>
      <c r="T797">
        <v>-4016.29</v>
      </c>
    </row>
    <row r="798" spans="1:20" x14ac:dyDescent="0.15">
      <c r="A798">
        <v>794</v>
      </c>
      <c r="B798">
        <v>1</v>
      </c>
      <c r="C798">
        <v>-20078</v>
      </c>
      <c r="D798">
        <v>3405.08</v>
      </c>
      <c r="E798">
        <v>-5953.98</v>
      </c>
      <c r="F798">
        <v>8005.98</v>
      </c>
      <c r="G798">
        <v>-4322.71</v>
      </c>
      <c r="H798">
        <v>-6576.3</v>
      </c>
      <c r="I798">
        <v>-9684.42</v>
      </c>
      <c r="J798">
        <v>-4953.1400000000003</v>
      </c>
      <c r="K798">
        <v>-1907.5</v>
      </c>
      <c r="L798">
        <v>-9522.64</v>
      </c>
      <c r="M798">
        <v>502.298</v>
      </c>
      <c r="N798">
        <v>1299.9100000000001</v>
      </c>
      <c r="O798">
        <v>-7795.39</v>
      </c>
      <c r="P798">
        <v>-2178.33</v>
      </c>
      <c r="Q798">
        <v>-1174.03</v>
      </c>
      <c r="R798">
        <v>-11768.7</v>
      </c>
      <c r="S798">
        <v>1480.46</v>
      </c>
      <c r="T798">
        <v>-4292.82</v>
      </c>
    </row>
    <row r="799" spans="1:20" x14ac:dyDescent="0.15">
      <c r="A799">
        <v>795</v>
      </c>
      <c r="B799">
        <v>0</v>
      </c>
      <c r="C799">
        <v>-19615.5</v>
      </c>
      <c r="D799">
        <v>2748.37</v>
      </c>
      <c r="E799">
        <v>-5842.97</v>
      </c>
      <c r="F799">
        <v>9776.49</v>
      </c>
      <c r="G799">
        <v>-5549.62</v>
      </c>
      <c r="H799">
        <v>-7978.66</v>
      </c>
      <c r="I799">
        <v>-9347.65</v>
      </c>
      <c r="J799">
        <v>-5096.1400000000003</v>
      </c>
      <c r="K799">
        <v>-2018.51</v>
      </c>
      <c r="L799">
        <v>-9146.3700000000008</v>
      </c>
      <c r="M799">
        <v>368.76499999999999</v>
      </c>
      <c r="N799">
        <v>1260.4000000000001</v>
      </c>
      <c r="O799">
        <v>-9170.5400000000009</v>
      </c>
      <c r="P799">
        <v>-2633.61</v>
      </c>
      <c r="Q799">
        <v>-244.69499999999999</v>
      </c>
      <c r="R799">
        <v>-11676.6</v>
      </c>
      <c r="S799">
        <v>1659.21</v>
      </c>
      <c r="T799">
        <v>-4516.78</v>
      </c>
    </row>
    <row r="800" spans="1:20" x14ac:dyDescent="0.15">
      <c r="A800">
        <v>796</v>
      </c>
      <c r="B800">
        <v>1</v>
      </c>
      <c r="C800">
        <v>-17773.8</v>
      </c>
      <c r="D800">
        <v>3041.72</v>
      </c>
      <c r="E800">
        <v>-5908.6</v>
      </c>
      <c r="F800">
        <v>9947.73</v>
      </c>
      <c r="G800">
        <v>-4801.1499999999996</v>
      </c>
      <c r="H800">
        <v>-5134.17</v>
      </c>
      <c r="I800">
        <v>-9182.1200000000008</v>
      </c>
      <c r="J800">
        <v>-5092.38</v>
      </c>
      <c r="K800">
        <v>-2050.5</v>
      </c>
      <c r="L800">
        <v>-8945.09</v>
      </c>
      <c r="M800">
        <v>99.741299999999995</v>
      </c>
      <c r="N800">
        <v>1228.4100000000001</v>
      </c>
      <c r="O800">
        <v>-10429.1</v>
      </c>
      <c r="P800">
        <v>-2887.61</v>
      </c>
      <c r="Q800">
        <v>479.61099999999999</v>
      </c>
      <c r="R800">
        <v>-11091.6</v>
      </c>
      <c r="S800">
        <v>1670.47</v>
      </c>
      <c r="T800">
        <v>-4198.95</v>
      </c>
    </row>
    <row r="801" spans="1:20" x14ac:dyDescent="0.15">
      <c r="A801">
        <v>797</v>
      </c>
      <c r="B801">
        <v>0</v>
      </c>
      <c r="C801">
        <v>-16056.3</v>
      </c>
      <c r="D801">
        <v>3916.37</v>
      </c>
      <c r="E801">
        <v>-6952.7</v>
      </c>
      <c r="F801">
        <v>9864.9699999999993</v>
      </c>
      <c r="G801">
        <v>-3098.36</v>
      </c>
      <c r="H801">
        <v>-3183.09</v>
      </c>
      <c r="I801">
        <v>-8952.6</v>
      </c>
      <c r="J801">
        <v>-5052.88</v>
      </c>
      <c r="K801">
        <v>-2007.24</v>
      </c>
      <c r="L801">
        <v>-8711.82</v>
      </c>
      <c r="M801">
        <v>-101.536</v>
      </c>
      <c r="N801">
        <v>1264.1600000000001</v>
      </c>
      <c r="O801">
        <v>-11206.2</v>
      </c>
      <c r="P801">
        <v>-2927.12</v>
      </c>
      <c r="Q801">
        <v>912.36800000000005</v>
      </c>
      <c r="R801">
        <v>-10608.1</v>
      </c>
      <c r="S801">
        <v>1785.23</v>
      </c>
      <c r="T801">
        <v>-3517.9</v>
      </c>
    </row>
    <row r="802" spans="1:20" x14ac:dyDescent="0.15">
      <c r="A802">
        <v>798</v>
      </c>
      <c r="B802">
        <v>1</v>
      </c>
      <c r="C802">
        <v>-14133.8</v>
      </c>
      <c r="D802">
        <v>5332.65</v>
      </c>
      <c r="E802">
        <v>-7665.92</v>
      </c>
      <c r="F802">
        <v>9791.5</v>
      </c>
      <c r="G802">
        <v>-2906.38</v>
      </c>
      <c r="H802">
        <v>-2714.4</v>
      </c>
      <c r="I802">
        <v>-8794.58</v>
      </c>
      <c r="J802">
        <v>-5009.62</v>
      </c>
      <c r="K802">
        <v>-1935.74</v>
      </c>
      <c r="L802">
        <v>-8521.7999999999993</v>
      </c>
      <c r="M802">
        <v>-331.05599999999998</v>
      </c>
      <c r="N802">
        <v>1271.67</v>
      </c>
      <c r="O802">
        <v>-11433.9</v>
      </c>
      <c r="P802">
        <v>-2951.61</v>
      </c>
      <c r="Q802">
        <v>933.10199999999998</v>
      </c>
      <c r="R802">
        <v>-10436.799999999999</v>
      </c>
      <c r="S802">
        <v>1864.24</v>
      </c>
      <c r="T802">
        <v>-3179.16</v>
      </c>
    </row>
    <row r="803" spans="1:20" x14ac:dyDescent="0.15">
      <c r="A803">
        <v>799</v>
      </c>
      <c r="B803">
        <v>0</v>
      </c>
      <c r="C803">
        <v>-11938.5</v>
      </c>
      <c r="D803">
        <v>7716.33</v>
      </c>
      <c r="E803">
        <v>-7109.46</v>
      </c>
      <c r="F803">
        <v>10132</v>
      </c>
      <c r="G803">
        <v>-3098.37</v>
      </c>
      <c r="H803">
        <v>-3406.72</v>
      </c>
      <c r="I803">
        <v>-8640.32</v>
      </c>
      <c r="J803">
        <v>-4938.12</v>
      </c>
      <c r="K803">
        <v>-1935.74</v>
      </c>
      <c r="L803">
        <v>-8399.5300000000007</v>
      </c>
      <c r="M803">
        <v>-500.33600000000001</v>
      </c>
      <c r="N803">
        <v>1343.17</v>
      </c>
      <c r="O803">
        <v>-11148.1</v>
      </c>
      <c r="P803">
        <v>-2833.09</v>
      </c>
      <c r="Q803">
        <v>745.053</v>
      </c>
      <c r="R803">
        <v>-10515.8</v>
      </c>
      <c r="S803">
        <v>1935.74</v>
      </c>
      <c r="T803">
        <v>-3395.46</v>
      </c>
    </row>
    <row r="804" spans="1:20" x14ac:dyDescent="0.15">
      <c r="A804">
        <v>800</v>
      </c>
      <c r="B804">
        <v>1</v>
      </c>
      <c r="C804">
        <v>-9555.0300000000007</v>
      </c>
      <c r="D804">
        <v>8532.2099999999991</v>
      </c>
      <c r="E804">
        <v>-4719.18</v>
      </c>
      <c r="F804">
        <v>10277</v>
      </c>
      <c r="G804">
        <v>-2831.31</v>
      </c>
      <c r="H804">
        <v>-3882.74</v>
      </c>
      <c r="I804">
        <v>-8521.7999999999993</v>
      </c>
      <c r="J804">
        <v>-4934.3599999999997</v>
      </c>
      <c r="K804">
        <v>-1931.99</v>
      </c>
      <c r="L804">
        <v>-8230.25</v>
      </c>
      <c r="M804">
        <v>-776.86800000000005</v>
      </c>
      <c r="N804">
        <v>1335.66</v>
      </c>
      <c r="O804">
        <v>-10378.700000000001</v>
      </c>
      <c r="P804">
        <v>-2699.57</v>
      </c>
      <c r="Q804">
        <v>263.49</v>
      </c>
      <c r="R804">
        <v>-10568.6</v>
      </c>
      <c r="S804">
        <v>1939.5</v>
      </c>
      <c r="T804">
        <v>-3749.21</v>
      </c>
    </row>
    <row r="805" spans="1:20" x14ac:dyDescent="0.15">
      <c r="A805">
        <v>801</v>
      </c>
      <c r="B805">
        <v>0</v>
      </c>
      <c r="C805">
        <v>-6734.94</v>
      </c>
      <c r="D805">
        <v>3458</v>
      </c>
      <c r="E805">
        <v>-93.8309</v>
      </c>
      <c r="F805">
        <v>9925.2199999999993</v>
      </c>
      <c r="G805">
        <v>-2274.4899999999998</v>
      </c>
      <c r="H805">
        <v>-3888.66</v>
      </c>
      <c r="I805">
        <v>-8399.5400000000009</v>
      </c>
      <c r="J805">
        <v>-4894.8599999999997</v>
      </c>
      <c r="K805">
        <v>-1892.48</v>
      </c>
      <c r="L805">
        <v>-7964.98</v>
      </c>
      <c r="M805">
        <v>-1064.6600000000001</v>
      </c>
      <c r="N805">
        <v>1249.1400000000001</v>
      </c>
      <c r="O805">
        <v>-9445.6200000000008</v>
      </c>
      <c r="P805">
        <v>-2415.5300000000002</v>
      </c>
      <c r="Q805">
        <v>-274.56200000000001</v>
      </c>
      <c r="R805">
        <v>-10337.299999999999</v>
      </c>
      <c r="S805">
        <v>1971.49</v>
      </c>
      <c r="T805">
        <v>-3687.19</v>
      </c>
    </row>
    <row r="806" spans="1:20" x14ac:dyDescent="0.15">
      <c r="A806">
        <v>802</v>
      </c>
      <c r="B806">
        <v>1</v>
      </c>
      <c r="C806">
        <v>1715.7</v>
      </c>
      <c r="D806">
        <v>-5631.63</v>
      </c>
      <c r="E806">
        <v>-1681.92</v>
      </c>
      <c r="F806">
        <v>9676.73</v>
      </c>
      <c r="G806">
        <v>-1693.18</v>
      </c>
      <c r="H806">
        <v>-2773.25</v>
      </c>
      <c r="I806">
        <v>-8234.01</v>
      </c>
      <c r="J806">
        <v>-4847.8500000000004</v>
      </c>
      <c r="K806">
        <v>-1856.73</v>
      </c>
      <c r="L806">
        <v>-7814.47</v>
      </c>
      <c r="M806">
        <v>-1452.2</v>
      </c>
      <c r="N806">
        <v>1098.6300000000001</v>
      </c>
      <c r="O806">
        <v>-8693.06</v>
      </c>
      <c r="P806">
        <v>-2037.47</v>
      </c>
      <c r="Q806">
        <v>-635.83199999999999</v>
      </c>
      <c r="R806">
        <v>-9784.19</v>
      </c>
      <c r="S806">
        <v>1935.74</v>
      </c>
      <c r="T806">
        <v>-3414.41</v>
      </c>
    </row>
    <row r="807" spans="1:20" x14ac:dyDescent="0.15">
      <c r="A807">
        <v>803</v>
      </c>
      <c r="B807">
        <v>0</v>
      </c>
      <c r="C807">
        <v>912.01900000000001</v>
      </c>
      <c r="D807">
        <v>-7486.83</v>
      </c>
      <c r="E807">
        <v>-8220.98</v>
      </c>
      <c r="F807">
        <v>10090.5</v>
      </c>
      <c r="G807">
        <v>-1211.6199999999999</v>
      </c>
      <c r="H807">
        <v>-1335.66</v>
      </c>
      <c r="I807">
        <v>-8000.74</v>
      </c>
      <c r="J807">
        <v>-4725.58</v>
      </c>
      <c r="K807">
        <v>-1841.72</v>
      </c>
      <c r="L807">
        <v>-7727.96</v>
      </c>
      <c r="M807">
        <v>-1768.24</v>
      </c>
      <c r="N807">
        <v>1015.87</v>
      </c>
      <c r="O807">
        <v>-8331.7900000000009</v>
      </c>
      <c r="P807">
        <v>-1441.14</v>
      </c>
      <c r="Q807">
        <v>-656.57299999999998</v>
      </c>
      <c r="R807">
        <v>-9242.3799999999992</v>
      </c>
      <c r="S807">
        <v>1920.73</v>
      </c>
      <c r="T807">
        <v>-3181.14</v>
      </c>
    </row>
    <row r="808" spans="1:20" x14ac:dyDescent="0.15">
      <c r="A808">
        <v>804</v>
      </c>
      <c r="B808">
        <v>1</v>
      </c>
      <c r="C808">
        <v>-4802.3999999999996</v>
      </c>
      <c r="D808">
        <v>-995.03300000000002</v>
      </c>
      <c r="E808">
        <v>-7288.3</v>
      </c>
      <c r="F808">
        <v>10656.8</v>
      </c>
      <c r="G808">
        <v>-647.298</v>
      </c>
      <c r="H808">
        <v>-1309.19</v>
      </c>
      <c r="I808">
        <v>-7814.47</v>
      </c>
      <c r="J808">
        <v>-4571.3100000000004</v>
      </c>
      <c r="K808">
        <v>-1691.21</v>
      </c>
      <c r="L808">
        <v>-7577.44</v>
      </c>
      <c r="M808">
        <v>-2084.2800000000002</v>
      </c>
      <c r="N808">
        <v>908.61300000000006</v>
      </c>
      <c r="O808">
        <v>-8284.7800000000007</v>
      </c>
      <c r="P808">
        <v>-820.327</v>
      </c>
      <c r="Q808">
        <v>-498.55500000000001</v>
      </c>
      <c r="R808">
        <v>-8826.59</v>
      </c>
      <c r="S808">
        <v>1781.47</v>
      </c>
      <c r="T808">
        <v>-2994.87</v>
      </c>
    </row>
    <row r="809" spans="1:20" x14ac:dyDescent="0.15">
      <c r="A809">
        <v>805</v>
      </c>
      <c r="B809">
        <v>0</v>
      </c>
      <c r="C809">
        <v>-5546.35</v>
      </c>
      <c r="D809">
        <v>5640.84</v>
      </c>
      <c r="E809">
        <v>-5158.37</v>
      </c>
      <c r="F809">
        <v>10912.8</v>
      </c>
      <c r="G809">
        <v>-47.009099999999997</v>
      </c>
      <c r="H809">
        <v>-1790.75</v>
      </c>
      <c r="I809">
        <v>-7746.72</v>
      </c>
      <c r="J809">
        <v>-4445.3</v>
      </c>
      <c r="K809">
        <v>-1612.2</v>
      </c>
      <c r="L809">
        <v>-7502.19</v>
      </c>
      <c r="M809">
        <v>-2389.06</v>
      </c>
      <c r="N809">
        <v>908.61300000000006</v>
      </c>
      <c r="O809">
        <v>-8177.52</v>
      </c>
      <c r="P809">
        <v>-318.024</v>
      </c>
      <c r="Q809">
        <v>-355.54399999999998</v>
      </c>
      <c r="R809">
        <v>-8604.57</v>
      </c>
      <c r="S809">
        <v>1820.98</v>
      </c>
      <c r="T809">
        <v>-2919.61</v>
      </c>
    </row>
    <row r="810" spans="1:20" x14ac:dyDescent="0.15">
      <c r="A810">
        <v>806</v>
      </c>
      <c r="B810">
        <v>1</v>
      </c>
      <c r="C810">
        <v>-3253.09</v>
      </c>
      <c r="D810">
        <v>8640.1</v>
      </c>
      <c r="E810">
        <v>-4464.5</v>
      </c>
      <c r="F810">
        <v>10615.6</v>
      </c>
      <c r="G810">
        <v>-156.03299999999999</v>
      </c>
      <c r="H810">
        <v>-2325.0500000000002</v>
      </c>
      <c r="I810">
        <v>-7801.23</v>
      </c>
      <c r="J810">
        <v>-4244.0200000000004</v>
      </c>
      <c r="K810">
        <v>-1529.44</v>
      </c>
      <c r="L810">
        <v>-7458.93</v>
      </c>
      <c r="M810">
        <v>-2582.83</v>
      </c>
      <c r="N810">
        <v>889.85400000000004</v>
      </c>
      <c r="O810">
        <v>-8196.2800000000007</v>
      </c>
      <c r="P810">
        <v>73.271299999999997</v>
      </c>
      <c r="Q810">
        <v>-378.05500000000001</v>
      </c>
      <c r="R810">
        <v>-8536.82</v>
      </c>
      <c r="S810">
        <v>1860.48</v>
      </c>
      <c r="T810">
        <v>-2891.36</v>
      </c>
    </row>
    <row r="811" spans="1:20" x14ac:dyDescent="0.15">
      <c r="A811">
        <v>807</v>
      </c>
      <c r="B811">
        <v>0</v>
      </c>
      <c r="C811">
        <v>-1366.13</v>
      </c>
      <c r="D811">
        <v>9122.34</v>
      </c>
      <c r="E811">
        <v>-2760.29</v>
      </c>
      <c r="F811">
        <v>10497.1</v>
      </c>
      <c r="G811">
        <v>-539.82500000000005</v>
      </c>
      <c r="H811">
        <v>-2673.09</v>
      </c>
      <c r="I811">
        <v>-7987.5</v>
      </c>
      <c r="J811">
        <v>-4003.24</v>
      </c>
      <c r="K811">
        <v>-1407.17</v>
      </c>
      <c r="L811">
        <v>-7368.66</v>
      </c>
      <c r="M811">
        <v>-2729.59</v>
      </c>
      <c r="N811">
        <v>688.58</v>
      </c>
      <c r="O811">
        <v>-8375.0400000000009</v>
      </c>
      <c r="P811">
        <v>398.80099999999999</v>
      </c>
      <c r="Q811">
        <v>-633.84100000000001</v>
      </c>
      <c r="R811">
        <v>-8550.06</v>
      </c>
      <c r="S811">
        <v>1888.73</v>
      </c>
      <c r="T811">
        <v>-2966.62</v>
      </c>
    </row>
    <row r="812" spans="1:20" x14ac:dyDescent="0.15">
      <c r="A812">
        <v>808</v>
      </c>
      <c r="B812">
        <v>1</v>
      </c>
      <c r="C812">
        <v>-15.2387</v>
      </c>
      <c r="D812">
        <v>7341.12</v>
      </c>
      <c r="E812">
        <v>-762.08100000000002</v>
      </c>
      <c r="F812">
        <v>10363.5</v>
      </c>
      <c r="G812">
        <v>-842.61599999999999</v>
      </c>
      <c r="H812">
        <v>-2953.37</v>
      </c>
      <c r="I812">
        <v>-8047.75</v>
      </c>
      <c r="J812">
        <v>-3719.21</v>
      </c>
      <c r="K812">
        <v>-1252.9000000000001</v>
      </c>
      <c r="L812">
        <v>-7159.89</v>
      </c>
      <c r="M812">
        <v>-2757.84</v>
      </c>
      <c r="N812">
        <v>451.55200000000002</v>
      </c>
      <c r="O812">
        <v>-8348.7900000000009</v>
      </c>
      <c r="P812">
        <v>449.55900000000003</v>
      </c>
      <c r="Q812">
        <v>-1068.3900000000001</v>
      </c>
      <c r="R812">
        <v>-8298.0300000000007</v>
      </c>
      <c r="S812">
        <v>1805.97</v>
      </c>
      <c r="T812">
        <v>-2987.37</v>
      </c>
    </row>
    <row r="813" spans="1:20" x14ac:dyDescent="0.15">
      <c r="A813">
        <v>809</v>
      </c>
      <c r="B813">
        <v>0</v>
      </c>
      <c r="C813">
        <v>562.56600000000003</v>
      </c>
      <c r="D813">
        <v>4882.09</v>
      </c>
      <c r="E813">
        <v>-182.28100000000001</v>
      </c>
      <c r="F813">
        <v>10102</v>
      </c>
      <c r="G813">
        <v>-1358.17</v>
      </c>
      <c r="H813">
        <v>-3224.4</v>
      </c>
      <c r="I813">
        <v>-7925.49</v>
      </c>
      <c r="J813">
        <v>-3367.42</v>
      </c>
      <c r="K813">
        <v>-1126.8900000000001</v>
      </c>
      <c r="L813">
        <v>-6828.85</v>
      </c>
      <c r="M813">
        <v>-2667.58</v>
      </c>
      <c r="N813">
        <v>225.77699999999999</v>
      </c>
      <c r="O813">
        <v>-8061</v>
      </c>
      <c r="P813">
        <v>596.32500000000005</v>
      </c>
      <c r="Q813">
        <v>-1484.19</v>
      </c>
      <c r="R813">
        <v>-7902.98</v>
      </c>
      <c r="S813">
        <v>1683.71</v>
      </c>
      <c r="T813">
        <v>-2818.1</v>
      </c>
    </row>
    <row r="814" spans="1:20" x14ac:dyDescent="0.15">
      <c r="A814">
        <v>810</v>
      </c>
      <c r="B814">
        <v>1</v>
      </c>
      <c r="C814">
        <v>242.77799999999999</v>
      </c>
      <c r="D814">
        <v>3504.93</v>
      </c>
      <c r="E814">
        <v>-910.12</v>
      </c>
      <c r="F814">
        <v>9983.5</v>
      </c>
      <c r="G814">
        <v>-1497.44</v>
      </c>
      <c r="H814">
        <v>-3055.13</v>
      </c>
      <c r="I814">
        <v>-7767.47</v>
      </c>
      <c r="J814">
        <v>-3051.38</v>
      </c>
      <c r="K814">
        <v>-940.61699999999996</v>
      </c>
      <c r="L814">
        <v>-6369.79</v>
      </c>
      <c r="M814">
        <v>-2466.31</v>
      </c>
      <c r="N814">
        <v>111.01300000000001</v>
      </c>
      <c r="O814">
        <v>-7658.45</v>
      </c>
      <c r="P814">
        <v>654.58299999999997</v>
      </c>
      <c r="Q814">
        <v>-1706.21</v>
      </c>
      <c r="R814">
        <v>-7504.18</v>
      </c>
      <c r="S814">
        <v>1518.19</v>
      </c>
      <c r="T814">
        <v>-2534.06</v>
      </c>
    </row>
    <row r="815" spans="1:20" x14ac:dyDescent="0.15">
      <c r="A815">
        <v>811</v>
      </c>
      <c r="B815">
        <v>0</v>
      </c>
      <c r="C815">
        <v>-105.262</v>
      </c>
      <c r="D815">
        <v>2609.33</v>
      </c>
      <c r="E815">
        <v>-2189.27</v>
      </c>
      <c r="F815">
        <v>9864.98</v>
      </c>
      <c r="G815">
        <v>-1480.43</v>
      </c>
      <c r="H815">
        <v>-2823.6</v>
      </c>
      <c r="I815">
        <v>-7609.45</v>
      </c>
      <c r="J815">
        <v>-2742.84</v>
      </c>
      <c r="K815">
        <v>-872.85900000000004</v>
      </c>
      <c r="L815">
        <v>-6061.26</v>
      </c>
      <c r="M815">
        <v>-2233.0300000000002</v>
      </c>
      <c r="N815">
        <v>28.253799999999998</v>
      </c>
      <c r="O815">
        <v>-7191.9</v>
      </c>
      <c r="P815">
        <v>891.61099999999999</v>
      </c>
      <c r="Q815">
        <v>-1777.72</v>
      </c>
      <c r="R815">
        <v>-7099.64</v>
      </c>
      <c r="S815">
        <v>1277.4100000000001</v>
      </c>
      <c r="T815">
        <v>-2186.02</v>
      </c>
    </row>
    <row r="816" spans="1:20" x14ac:dyDescent="0.15">
      <c r="A816">
        <v>812</v>
      </c>
      <c r="B816">
        <v>1</v>
      </c>
      <c r="C816">
        <v>-385.54500000000002</v>
      </c>
      <c r="D816">
        <v>2233.0300000000002</v>
      </c>
      <c r="E816">
        <v>-3510.18</v>
      </c>
      <c r="F816">
        <v>9746.4699999999993</v>
      </c>
      <c r="G816">
        <v>-1711.71</v>
      </c>
      <c r="H816">
        <v>-3073.63</v>
      </c>
      <c r="I816">
        <v>-7462.68</v>
      </c>
      <c r="J816">
        <v>-2513.3200000000002</v>
      </c>
      <c r="K816">
        <v>-904.86300000000006</v>
      </c>
      <c r="L816">
        <v>-5831.73</v>
      </c>
      <c r="M816">
        <v>-2039.26</v>
      </c>
      <c r="N816">
        <v>-94.010199999999998</v>
      </c>
      <c r="O816">
        <v>-6796.85</v>
      </c>
      <c r="P816">
        <v>1121.1400000000001</v>
      </c>
      <c r="Q816">
        <v>-1777.72</v>
      </c>
      <c r="R816">
        <v>-7003.62</v>
      </c>
      <c r="S816">
        <v>1012.13</v>
      </c>
      <c r="T816">
        <v>-1920.74</v>
      </c>
    </row>
    <row r="817" spans="1:20" x14ac:dyDescent="0.15">
      <c r="A817">
        <v>813</v>
      </c>
      <c r="B817">
        <v>0</v>
      </c>
      <c r="C817">
        <v>-701.58199999999999</v>
      </c>
      <c r="D817">
        <v>2050.5100000000002</v>
      </c>
      <c r="E817">
        <v>-3809.48</v>
      </c>
      <c r="F817">
        <v>9631.7000000000007</v>
      </c>
      <c r="G817">
        <v>-2261.02</v>
      </c>
      <c r="H817">
        <v>-3775.47</v>
      </c>
      <c r="I817">
        <v>-7423.18</v>
      </c>
      <c r="J817">
        <v>-2374.0500000000002</v>
      </c>
      <c r="K817">
        <v>-865.35900000000004</v>
      </c>
      <c r="L817">
        <v>-5658.71</v>
      </c>
      <c r="M817">
        <v>-1854.99</v>
      </c>
      <c r="N817">
        <v>-252.029</v>
      </c>
      <c r="O817">
        <v>-6409.31</v>
      </c>
      <c r="P817">
        <v>1282.9100000000001</v>
      </c>
      <c r="Q817">
        <v>-1781.47</v>
      </c>
      <c r="R817">
        <v>-7125.89</v>
      </c>
      <c r="S817">
        <v>857.85900000000004</v>
      </c>
      <c r="T817">
        <v>-1800.22</v>
      </c>
    </row>
    <row r="818" spans="1:20" x14ac:dyDescent="0.15">
      <c r="A818">
        <v>814</v>
      </c>
      <c r="B818">
        <v>1</v>
      </c>
      <c r="C818">
        <v>-1017.62</v>
      </c>
      <c r="D818">
        <v>2022.25</v>
      </c>
      <c r="E818">
        <v>-3546.2</v>
      </c>
      <c r="F818">
        <v>9563.94</v>
      </c>
      <c r="G818">
        <v>-2740.84</v>
      </c>
      <c r="H818">
        <v>-3960</v>
      </c>
      <c r="I818">
        <v>-7376.17</v>
      </c>
      <c r="J818">
        <v>-2409.8000000000002</v>
      </c>
      <c r="K818">
        <v>-825.85400000000004</v>
      </c>
      <c r="L818">
        <v>-5383.92</v>
      </c>
      <c r="M818">
        <v>-1439.19</v>
      </c>
      <c r="N818">
        <v>-421.29599999999999</v>
      </c>
      <c r="O818">
        <v>-6097.02</v>
      </c>
      <c r="P818">
        <v>1476.68</v>
      </c>
      <c r="Q818">
        <v>-1832.22</v>
      </c>
      <c r="R818">
        <v>-7272.66</v>
      </c>
      <c r="S818">
        <v>739.34500000000003</v>
      </c>
      <c r="T818">
        <v>-2026</v>
      </c>
    </row>
    <row r="819" spans="1:20" x14ac:dyDescent="0.15">
      <c r="A819">
        <v>815</v>
      </c>
      <c r="B819">
        <v>0</v>
      </c>
      <c r="C819">
        <v>-1348.65</v>
      </c>
      <c r="D819">
        <v>2075.02</v>
      </c>
      <c r="E819">
        <v>-3025.15</v>
      </c>
      <c r="F819">
        <v>9614.69</v>
      </c>
      <c r="G819">
        <v>-2846.37</v>
      </c>
      <c r="H819">
        <v>-3647.71</v>
      </c>
      <c r="I819">
        <v>-7265.16</v>
      </c>
      <c r="J819">
        <v>-2409.8000000000002</v>
      </c>
      <c r="K819">
        <v>-782.6</v>
      </c>
      <c r="L819">
        <v>-5513.68</v>
      </c>
      <c r="M819">
        <v>-1235.9000000000001</v>
      </c>
      <c r="N819">
        <v>-686.58100000000002</v>
      </c>
      <c r="O819">
        <v>-5831.73</v>
      </c>
      <c r="P819">
        <v>1623.45</v>
      </c>
      <c r="Q819">
        <v>-1975.25</v>
      </c>
      <c r="R819">
        <v>-7297.16</v>
      </c>
      <c r="S819">
        <v>620.83100000000002</v>
      </c>
      <c r="T819">
        <v>-2133.27</v>
      </c>
    </row>
    <row r="820" spans="1:20" x14ac:dyDescent="0.15">
      <c r="A820">
        <v>816</v>
      </c>
      <c r="B820">
        <v>1</v>
      </c>
      <c r="C820">
        <v>-1818.96</v>
      </c>
      <c r="D820">
        <v>1873.74</v>
      </c>
      <c r="E820">
        <v>-2477.56</v>
      </c>
      <c r="F820">
        <v>9776.4599999999991</v>
      </c>
      <c r="G820">
        <v>-2421.33</v>
      </c>
      <c r="H820">
        <v>-3371.18</v>
      </c>
      <c r="I820">
        <v>-7214.41</v>
      </c>
      <c r="J820">
        <v>-2409.8000000000002</v>
      </c>
      <c r="K820">
        <v>-696.09299999999996</v>
      </c>
      <c r="L820">
        <v>-5739.46</v>
      </c>
      <c r="M820">
        <v>-1365.66</v>
      </c>
      <c r="N820">
        <v>-833.35199999999998</v>
      </c>
      <c r="O820">
        <v>-5684.96</v>
      </c>
      <c r="P820">
        <v>1670.45</v>
      </c>
      <c r="Q820">
        <v>-1979</v>
      </c>
      <c r="R820">
        <v>-7152.41</v>
      </c>
      <c r="S820">
        <v>498.56799999999998</v>
      </c>
      <c r="T820">
        <v>-2110.77</v>
      </c>
    </row>
    <row r="821" spans="1:20" x14ac:dyDescent="0.15">
      <c r="A821">
        <v>817</v>
      </c>
      <c r="B821">
        <v>0</v>
      </c>
      <c r="C821">
        <v>-2253.5100000000002</v>
      </c>
      <c r="D821">
        <v>1629.22</v>
      </c>
      <c r="E821">
        <v>-2385.29</v>
      </c>
      <c r="F821">
        <v>9962.74</v>
      </c>
      <c r="G821">
        <v>-1728.99</v>
      </c>
      <c r="H821">
        <v>-3102.15</v>
      </c>
      <c r="I821">
        <v>-7052.64</v>
      </c>
      <c r="J821">
        <v>-2409.8000000000002</v>
      </c>
      <c r="K821">
        <v>-553.06899999999996</v>
      </c>
      <c r="L821">
        <v>-5839.23</v>
      </c>
      <c r="M821">
        <v>-1572.7</v>
      </c>
      <c r="N821">
        <v>-869.10799999999995</v>
      </c>
      <c r="O821">
        <v>-5664.2</v>
      </c>
      <c r="P821">
        <v>1785.22</v>
      </c>
      <c r="Q821">
        <v>-2003.51</v>
      </c>
      <c r="R821">
        <v>-6764.86</v>
      </c>
      <c r="S821">
        <v>340.55</v>
      </c>
      <c r="T821">
        <v>-1888.74</v>
      </c>
    </row>
    <row r="822" spans="1:20" x14ac:dyDescent="0.15">
      <c r="A822">
        <v>818</v>
      </c>
      <c r="B822">
        <v>1</v>
      </c>
      <c r="C822">
        <v>-2695.56</v>
      </c>
      <c r="D822">
        <v>1320.68</v>
      </c>
      <c r="E822">
        <v>-2554.5500000000002</v>
      </c>
      <c r="F822">
        <v>10041.700000000001</v>
      </c>
      <c r="G822">
        <v>-1237.92</v>
      </c>
      <c r="H822">
        <v>-2904.62</v>
      </c>
      <c r="I822">
        <v>-6851.37</v>
      </c>
      <c r="J822">
        <v>-2402.3000000000002</v>
      </c>
      <c r="K822">
        <v>-556.81700000000001</v>
      </c>
      <c r="L822">
        <v>-5760.22</v>
      </c>
      <c r="M822">
        <v>-1489.94</v>
      </c>
      <c r="N822">
        <v>-876.60500000000002</v>
      </c>
      <c r="O822">
        <v>-5825.97</v>
      </c>
      <c r="P822">
        <v>1856.73</v>
      </c>
      <c r="Q822">
        <v>-1899.99</v>
      </c>
      <c r="R822">
        <v>-6456.32</v>
      </c>
      <c r="S822">
        <v>186.28</v>
      </c>
      <c r="T822">
        <v>-1813.48</v>
      </c>
    </row>
    <row r="823" spans="1:20" x14ac:dyDescent="0.15">
      <c r="A823">
        <v>819</v>
      </c>
      <c r="B823">
        <v>0</v>
      </c>
      <c r="C823">
        <v>-3209.12</v>
      </c>
      <c r="D823">
        <v>1083.6500000000001</v>
      </c>
      <c r="E823">
        <v>-2849.83</v>
      </c>
      <c r="F823">
        <v>10113.299999999999</v>
      </c>
      <c r="G823">
        <v>-983.875</v>
      </c>
      <c r="H823">
        <v>-2725.84</v>
      </c>
      <c r="I823">
        <v>-6621.84</v>
      </c>
      <c r="J823">
        <v>-2327.04</v>
      </c>
      <c r="K823">
        <v>-596.322</v>
      </c>
      <c r="L823">
        <v>-5696.21</v>
      </c>
      <c r="M823">
        <v>-1363.93</v>
      </c>
      <c r="N823">
        <v>-948.11800000000005</v>
      </c>
      <c r="O823">
        <v>-6023.49</v>
      </c>
      <c r="P823">
        <v>1852.98</v>
      </c>
      <c r="Q823">
        <v>-1943.24</v>
      </c>
      <c r="R823">
        <v>-6230.54</v>
      </c>
      <c r="S823">
        <v>67.765699999999995</v>
      </c>
      <c r="T823">
        <v>-1785.22</v>
      </c>
    </row>
    <row r="824" spans="1:20" x14ac:dyDescent="0.15">
      <c r="A824">
        <v>820</v>
      </c>
      <c r="B824">
        <v>1</v>
      </c>
      <c r="C824">
        <v>-3726.43</v>
      </c>
      <c r="D824">
        <v>854.11699999999996</v>
      </c>
      <c r="E824">
        <v>-3293.9</v>
      </c>
      <c r="F824">
        <v>10105.799999999999</v>
      </c>
      <c r="G824">
        <v>-940.62300000000005</v>
      </c>
      <c r="H824">
        <v>-2722.09</v>
      </c>
      <c r="I824">
        <v>-6463.82</v>
      </c>
      <c r="J824">
        <v>-2287.54</v>
      </c>
      <c r="K824">
        <v>-632.07899999999995</v>
      </c>
      <c r="L824">
        <v>-5775.22</v>
      </c>
      <c r="M824">
        <v>-1177.6500000000001</v>
      </c>
      <c r="N824">
        <v>-959.36199999999997</v>
      </c>
      <c r="O824">
        <v>-6232.26</v>
      </c>
      <c r="P824">
        <v>1813.48</v>
      </c>
      <c r="Q824">
        <v>-2025.99</v>
      </c>
      <c r="R824">
        <v>-6112.02</v>
      </c>
      <c r="S824">
        <v>-39.504899999999999</v>
      </c>
      <c r="T824">
        <v>-1856.73</v>
      </c>
    </row>
    <row r="825" spans="1:20" x14ac:dyDescent="0.15">
      <c r="A825">
        <v>821</v>
      </c>
      <c r="B825">
        <v>0</v>
      </c>
      <c r="C825">
        <v>-4305.72</v>
      </c>
      <c r="D825">
        <v>692.351</v>
      </c>
      <c r="E825">
        <v>-3436.93</v>
      </c>
      <c r="F825">
        <v>10026.799999999999</v>
      </c>
      <c r="G825">
        <v>-880.351</v>
      </c>
      <c r="H825">
        <v>-2690.08</v>
      </c>
      <c r="I825">
        <v>-6309.55</v>
      </c>
      <c r="J825">
        <v>-2248.0300000000002</v>
      </c>
      <c r="K825">
        <v>-628.33100000000002</v>
      </c>
      <c r="L825">
        <v>-5854.22</v>
      </c>
      <c r="M825">
        <v>-1102.3900000000001</v>
      </c>
      <c r="N825">
        <v>-1066.6300000000001</v>
      </c>
      <c r="O825">
        <v>-6537.05</v>
      </c>
      <c r="P825">
        <v>1762.73</v>
      </c>
      <c r="Q825">
        <v>-2148.2600000000002</v>
      </c>
      <c r="R825">
        <v>-5997.25</v>
      </c>
      <c r="S825">
        <v>-43.252400000000002</v>
      </c>
      <c r="T825">
        <v>-1856.73</v>
      </c>
    </row>
    <row r="826" spans="1:20" x14ac:dyDescent="0.15">
      <c r="A826">
        <v>822</v>
      </c>
      <c r="B826">
        <v>1</v>
      </c>
      <c r="C826">
        <v>-5135.32</v>
      </c>
      <c r="D826">
        <v>498.57499999999999</v>
      </c>
      <c r="E826">
        <v>-3425.69</v>
      </c>
      <c r="F826">
        <v>9951.5</v>
      </c>
      <c r="G826">
        <v>-1010.11</v>
      </c>
      <c r="H826">
        <v>-2740.83</v>
      </c>
      <c r="I826">
        <v>-6194.78</v>
      </c>
      <c r="J826">
        <v>-2204.7800000000002</v>
      </c>
      <c r="K826">
        <v>-588.827</v>
      </c>
      <c r="L826">
        <v>-5936.98</v>
      </c>
      <c r="M826">
        <v>-1059.1400000000001</v>
      </c>
      <c r="N826">
        <v>-1070.3800000000001</v>
      </c>
      <c r="O826">
        <v>-6727.08</v>
      </c>
      <c r="P826">
        <v>1615.95</v>
      </c>
      <c r="Q826">
        <v>-2295.0300000000002</v>
      </c>
      <c r="R826">
        <v>-5918.24</v>
      </c>
      <c r="S826">
        <v>-79.009900000000002</v>
      </c>
      <c r="T826">
        <v>-1852.98</v>
      </c>
    </row>
    <row r="827" spans="1:20" x14ac:dyDescent="0.15">
      <c r="A827">
        <v>823</v>
      </c>
      <c r="B827">
        <v>0</v>
      </c>
      <c r="C827">
        <v>-5968.67</v>
      </c>
      <c r="D827">
        <v>351.79700000000003</v>
      </c>
      <c r="E827">
        <v>-3299.68</v>
      </c>
      <c r="F827">
        <v>9908.24</v>
      </c>
      <c r="G827">
        <v>-1254.6300000000001</v>
      </c>
      <c r="H827">
        <v>-2891.35</v>
      </c>
      <c r="I827">
        <v>-6115.77</v>
      </c>
      <c r="J827">
        <v>-2140.7600000000002</v>
      </c>
      <c r="K827">
        <v>-545.57500000000005</v>
      </c>
      <c r="L827">
        <v>-6059.24</v>
      </c>
      <c r="M827">
        <v>-976.38300000000004</v>
      </c>
      <c r="N827">
        <v>-1109.8900000000001</v>
      </c>
      <c r="O827">
        <v>-6834.35</v>
      </c>
      <c r="P827">
        <v>1561.46</v>
      </c>
      <c r="Q827">
        <v>-2323.3000000000002</v>
      </c>
      <c r="R827">
        <v>-5842.98</v>
      </c>
      <c r="S827">
        <v>-79.009900000000002</v>
      </c>
      <c r="T827">
        <v>-1817.23</v>
      </c>
    </row>
    <row r="828" spans="1:20" x14ac:dyDescent="0.15">
      <c r="A828">
        <v>824</v>
      </c>
      <c r="B828">
        <v>1</v>
      </c>
      <c r="C828">
        <v>-6830.27</v>
      </c>
      <c r="D828">
        <v>301.053</v>
      </c>
      <c r="E828">
        <v>-3102.16</v>
      </c>
      <c r="F828">
        <v>9821.74</v>
      </c>
      <c r="G828">
        <v>-1566.92</v>
      </c>
      <c r="H828">
        <v>-2970.36</v>
      </c>
      <c r="I828">
        <v>-6036.76</v>
      </c>
      <c r="J828">
        <v>-2208.5300000000002</v>
      </c>
      <c r="K828">
        <v>-466.56599999999997</v>
      </c>
      <c r="L828">
        <v>-6209.77</v>
      </c>
      <c r="M828">
        <v>-872.85500000000002</v>
      </c>
      <c r="N828">
        <v>-1149.3900000000001</v>
      </c>
      <c r="O828">
        <v>-6834.35</v>
      </c>
      <c r="P828">
        <v>1375.18</v>
      </c>
      <c r="Q828">
        <v>-2251.7800000000002</v>
      </c>
      <c r="R828">
        <v>-5803.48</v>
      </c>
      <c r="S828">
        <v>-75.263300000000001</v>
      </c>
      <c r="T828">
        <v>-1820.97</v>
      </c>
    </row>
    <row r="829" spans="1:20" x14ac:dyDescent="0.15">
      <c r="A829">
        <v>825</v>
      </c>
      <c r="B829">
        <v>0</v>
      </c>
      <c r="C829">
        <v>-7620.37</v>
      </c>
      <c r="D829">
        <v>154.274</v>
      </c>
      <c r="E829">
        <v>-2908.38</v>
      </c>
      <c r="F829">
        <v>9678.7099999999991</v>
      </c>
      <c r="G829">
        <v>-1847.2</v>
      </c>
      <c r="H829">
        <v>-3053.12</v>
      </c>
      <c r="I829">
        <v>-5961.5</v>
      </c>
      <c r="J829">
        <v>-2176.52</v>
      </c>
      <c r="K829">
        <v>-395.04899999999998</v>
      </c>
      <c r="L829">
        <v>-6288.78</v>
      </c>
      <c r="M829">
        <v>-893.62900000000002</v>
      </c>
      <c r="N829">
        <v>-1188.8900000000001</v>
      </c>
      <c r="O829">
        <v>-6834.35</v>
      </c>
      <c r="P829">
        <v>1284.93</v>
      </c>
      <c r="Q829">
        <v>-2248.0300000000002</v>
      </c>
      <c r="R829">
        <v>-5767.72</v>
      </c>
      <c r="S829">
        <v>-50.743499999999997</v>
      </c>
      <c r="T829">
        <v>-1860.48</v>
      </c>
    </row>
    <row r="830" spans="1:20" x14ac:dyDescent="0.15">
      <c r="A830">
        <v>826</v>
      </c>
      <c r="B830">
        <v>1</v>
      </c>
      <c r="C830">
        <v>-8421.7000000000007</v>
      </c>
      <c r="D830">
        <v>114.76900000000001</v>
      </c>
      <c r="E830">
        <v>-2750.36</v>
      </c>
      <c r="F830">
        <v>9689.9500000000007</v>
      </c>
      <c r="G830">
        <v>-2140.7600000000002</v>
      </c>
      <c r="H830">
        <v>-3175.38</v>
      </c>
      <c r="I830">
        <v>-5918.25</v>
      </c>
      <c r="J830">
        <v>-2216.02</v>
      </c>
      <c r="K830">
        <v>-387.55700000000002</v>
      </c>
      <c r="L830">
        <v>-6364.04</v>
      </c>
      <c r="M830">
        <v>-754.34</v>
      </c>
      <c r="N830">
        <v>-1224.6500000000001</v>
      </c>
      <c r="O830">
        <v>-6830.61</v>
      </c>
      <c r="P830">
        <v>1091.1500000000001</v>
      </c>
      <c r="Q830">
        <v>-2219.77</v>
      </c>
      <c r="R830">
        <v>-5775.21</v>
      </c>
      <c r="S830">
        <v>-158.02000000000001</v>
      </c>
      <c r="T830">
        <v>-1899.98</v>
      </c>
    </row>
    <row r="831" spans="1:20" x14ac:dyDescent="0.15">
      <c r="A831">
        <v>827</v>
      </c>
      <c r="B831">
        <v>0</v>
      </c>
      <c r="C831">
        <v>-9319.07</v>
      </c>
      <c r="D831">
        <v>79.009900000000002</v>
      </c>
      <c r="E831">
        <v>-2596.09</v>
      </c>
      <c r="F831">
        <v>9808.4599999999991</v>
      </c>
      <c r="G831">
        <v>-2223.5100000000002</v>
      </c>
      <c r="H831">
        <v>-3307.18</v>
      </c>
      <c r="I831">
        <v>-5857.97</v>
      </c>
      <c r="J831">
        <v>-2251.7800000000002</v>
      </c>
      <c r="K831">
        <v>-312.29399999999998</v>
      </c>
      <c r="L831">
        <v>-6399.8</v>
      </c>
      <c r="M831">
        <v>-793.84400000000005</v>
      </c>
      <c r="N831">
        <v>-1235.8900000000001</v>
      </c>
      <c r="O831">
        <v>-6794.85</v>
      </c>
      <c r="P831">
        <v>936.88099999999997</v>
      </c>
      <c r="Q831">
        <v>-2295.0300000000002</v>
      </c>
      <c r="R831">
        <v>-5857.97</v>
      </c>
      <c r="S831">
        <v>-161.76499999999999</v>
      </c>
      <c r="T831">
        <v>-1939.49</v>
      </c>
    </row>
    <row r="832" spans="1:20" x14ac:dyDescent="0.15">
      <c r="A832">
        <v>828</v>
      </c>
      <c r="B832">
        <v>1</v>
      </c>
      <c r="C832">
        <v>-10105.4</v>
      </c>
      <c r="D832">
        <v>82.755200000000002</v>
      </c>
      <c r="E832">
        <v>-2481.3200000000002</v>
      </c>
      <c r="F832">
        <v>9923.23</v>
      </c>
      <c r="G832">
        <v>-2323.3000000000002</v>
      </c>
      <c r="H832">
        <v>-3192.41</v>
      </c>
      <c r="I832">
        <v>-5968.99</v>
      </c>
      <c r="J832">
        <v>-2259.27</v>
      </c>
      <c r="K832">
        <v>-276.53500000000003</v>
      </c>
      <c r="L832">
        <v>-6399.8</v>
      </c>
      <c r="M832">
        <v>-822.11300000000006</v>
      </c>
      <c r="N832">
        <v>-1339.42</v>
      </c>
      <c r="O832">
        <v>-6798.59</v>
      </c>
      <c r="P832">
        <v>822.11300000000006</v>
      </c>
      <c r="Q832">
        <v>-2338.2800000000002</v>
      </c>
      <c r="R832">
        <v>-5987.72</v>
      </c>
      <c r="S832">
        <v>-205.01499999999999</v>
      </c>
      <c r="T832">
        <v>-1982.74</v>
      </c>
    </row>
    <row r="833" spans="1:20" x14ac:dyDescent="0.15">
      <c r="A833">
        <v>829</v>
      </c>
      <c r="B833">
        <v>0</v>
      </c>
      <c r="C833">
        <v>-10837.3</v>
      </c>
      <c r="D833">
        <v>122.26</v>
      </c>
      <c r="E833">
        <v>-2383.59</v>
      </c>
      <c r="F833">
        <v>10006</v>
      </c>
      <c r="G833">
        <v>-2251.7800000000002</v>
      </c>
      <c r="H833">
        <v>-3098.42</v>
      </c>
      <c r="I833">
        <v>-6008.49</v>
      </c>
      <c r="J833">
        <v>-2334.54</v>
      </c>
      <c r="K833">
        <v>-272.78899999999999</v>
      </c>
      <c r="L833">
        <v>-6414.78</v>
      </c>
      <c r="M833">
        <v>-743.10400000000004</v>
      </c>
      <c r="N833">
        <v>-1307.4100000000001</v>
      </c>
      <c r="O833">
        <v>-6834.35</v>
      </c>
      <c r="P833">
        <v>743.10400000000004</v>
      </c>
      <c r="Q833">
        <v>-2417.29</v>
      </c>
      <c r="R833">
        <v>-6235.98</v>
      </c>
      <c r="S833">
        <v>-276.53500000000003</v>
      </c>
      <c r="T833">
        <v>-2058</v>
      </c>
    </row>
    <row r="834" spans="1:20" x14ac:dyDescent="0.15">
      <c r="A834">
        <v>830</v>
      </c>
      <c r="B834">
        <v>1</v>
      </c>
      <c r="C834">
        <v>-11364.1</v>
      </c>
      <c r="D834">
        <v>150.53</v>
      </c>
      <c r="E834">
        <v>-2133.27</v>
      </c>
      <c r="F834">
        <v>10117</v>
      </c>
      <c r="G834">
        <v>-2263.02</v>
      </c>
      <c r="H834">
        <v>-2880.11</v>
      </c>
      <c r="I834">
        <v>-6055.49</v>
      </c>
      <c r="J834">
        <v>-2374.04</v>
      </c>
      <c r="K834">
        <v>-229.54</v>
      </c>
      <c r="L834">
        <v>-6561.56</v>
      </c>
      <c r="M834">
        <v>-664.09400000000005</v>
      </c>
      <c r="N834">
        <v>-1346.91</v>
      </c>
      <c r="O834">
        <v>-6838.1</v>
      </c>
      <c r="P834">
        <v>660.34900000000005</v>
      </c>
      <c r="Q834">
        <v>-2503.79</v>
      </c>
      <c r="R834">
        <v>-6580.29</v>
      </c>
      <c r="S834">
        <v>-272.79000000000002</v>
      </c>
      <c r="T834">
        <v>-2101.25</v>
      </c>
    </row>
    <row r="835" spans="1:20" x14ac:dyDescent="0.15">
      <c r="A835">
        <v>831</v>
      </c>
      <c r="B835">
        <v>0</v>
      </c>
      <c r="C835">
        <v>-11644.4</v>
      </c>
      <c r="D835">
        <v>93.9876</v>
      </c>
      <c r="E835">
        <v>-2148.2399999999998</v>
      </c>
      <c r="F835">
        <v>10167.700000000001</v>
      </c>
      <c r="G835">
        <v>-2351.5700000000002</v>
      </c>
      <c r="H835">
        <v>-2833.12</v>
      </c>
      <c r="I835">
        <v>-6174</v>
      </c>
      <c r="J835">
        <v>-2413.5500000000002</v>
      </c>
      <c r="K835">
        <v>-150.53100000000001</v>
      </c>
      <c r="L835">
        <v>-6604.81</v>
      </c>
      <c r="M835">
        <v>-573.85199999999998</v>
      </c>
      <c r="N835">
        <v>-1393.91</v>
      </c>
      <c r="O835">
        <v>-6873.86</v>
      </c>
      <c r="P835">
        <v>545.58000000000004</v>
      </c>
      <c r="Q835">
        <v>-2650.57</v>
      </c>
      <c r="R835">
        <v>-6813.57</v>
      </c>
      <c r="S835">
        <v>-233.285</v>
      </c>
      <c r="T835">
        <v>-2180.2600000000002</v>
      </c>
    </row>
    <row r="836" spans="1:20" x14ac:dyDescent="0.15">
      <c r="A836">
        <v>832</v>
      </c>
      <c r="B836">
        <v>1</v>
      </c>
      <c r="C836">
        <v>-11997.9</v>
      </c>
      <c r="D836">
        <v>255.75</v>
      </c>
      <c r="E836">
        <v>-2313.75</v>
      </c>
      <c r="F836">
        <v>10310.799999999999</v>
      </c>
      <c r="G836">
        <v>-2172.77</v>
      </c>
      <c r="H836">
        <v>-2722.1</v>
      </c>
      <c r="I836">
        <v>-6296.26</v>
      </c>
      <c r="J836">
        <v>-2456.79</v>
      </c>
      <c r="K836">
        <v>-75.265699999999995</v>
      </c>
      <c r="L836">
        <v>-6680.08</v>
      </c>
      <c r="M836">
        <v>-383.81700000000001</v>
      </c>
      <c r="N836">
        <v>-1497.44</v>
      </c>
      <c r="O836">
        <v>-6870.11</v>
      </c>
      <c r="P836">
        <v>474.05900000000003</v>
      </c>
      <c r="Q836">
        <v>-2701.31</v>
      </c>
      <c r="R836">
        <v>-7003.6</v>
      </c>
      <c r="S836">
        <v>-197.52500000000001</v>
      </c>
      <c r="T836">
        <v>-2251.7800000000002</v>
      </c>
    </row>
    <row r="837" spans="1:20" x14ac:dyDescent="0.15">
      <c r="A837">
        <v>833</v>
      </c>
      <c r="B837">
        <v>0</v>
      </c>
      <c r="C837">
        <v>-12720.2</v>
      </c>
      <c r="D837">
        <v>445.786</v>
      </c>
      <c r="E837">
        <v>-2547.0300000000002</v>
      </c>
      <c r="F837">
        <v>10314.5</v>
      </c>
      <c r="G837">
        <v>-2180.2600000000002</v>
      </c>
      <c r="H837">
        <v>-2697.57</v>
      </c>
      <c r="I837">
        <v>-6454.28</v>
      </c>
      <c r="J837">
        <v>-2543.29</v>
      </c>
      <c r="K837">
        <v>-32.017200000000003</v>
      </c>
      <c r="L837">
        <v>-6723.33</v>
      </c>
      <c r="M837">
        <v>-265.303</v>
      </c>
      <c r="N837">
        <v>-1465.43</v>
      </c>
      <c r="O837">
        <v>-6845.58</v>
      </c>
      <c r="P837">
        <v>474.05900000000003</v>
      </c>
      <c r="Q837">
        <v>-2859.33</v>
      </c>
      <c r="R837">
        <v>-7118.38</v>
      </c>
      <c r="S837">
        <v>-193.78100000000001</v>
      </c>
      <c r="T837">
        <v>-2244.29</v>
      </c>
    </row>
    <row r="838" spans="1:20" x14ac:dyDescent="0.15">
      <c r="A838">
        <v>834</v>
      </c>
      <c r="B838">
        <v>1</v>
      </c>
      <c r="C838">
        <v>-13568.5</v>
      </c>
      <c r="D838">
        <v>545.58199999999999</v>
      </c>
      <c r="E838">
        <v>-2755.79</v>
      </c>
      <c r="F838">
        <v>10354</v>
      </c>
      <c r="G838">
        <v>-2248.04</v>
      </c>
      <c r="H838">
        <v>-2786.13</v>
      </c>
      <c r="I838">
        <v>-6612.3</v>
      </c>
      <c r="J838">
        <v>-2690.08</v>
      </c>
      <c r="K838">
        <v>43.2485</v>
      </c>
      <c r="L838">
        <v>-6787.36</v>
      </c>
      <c r="M838">
        <v>-165.50700000000001</v>
      </c>
      <c r="N838">
        <v>-1501.19</v>
      </c>
      <c r="O838">
        <v>-6952.87</v>
      </c>
      <c r="P838">
        <v>481.54599999999999</v>
      </c>
      <c r="Q838">
        <v>-3013.61</v>
      </c>
      <c r="R838">
        <v>-7197.38</v>
      </c>
      <c r="S838">
        <v>-154.27600000000001</v>
      </c>
      <c r="T838">
        <v>-2172.77</v>
      </c>
    </row>
    <row r="839" spans="1:20" x14ac:dyDescent="0.15">
      <c r="A839">
        <v>835</v>
      </c>
      <c r="B839">
        <v>0</v>
      </c>
      <c r="C839">
        <v>-14606.9</v>
      </c>
      <c r="D839">
        <v>447.85599999999999</v>
      </c>
      <c r="E839">
        <v>-3079.31</v>
      </c>
      <c r="F839">
        <v>10386.1</v>
      </c>
      <c r="G839">
        <v>-2223.5100000000002</v>
      </c>
      <c r="H839">
        <v>-2611.0700000000002</v>
      </c>
      <c r="I839">
        <v>-6770.32</v>
      </c>
      <c r="J839">
        <v>-2737.07</v>
      </c>
      <c r="K839">
        <v>90.239699999999999</v>
      </c>
      <c r="L839">
        <v>-6708.35</v>
      </c>
      <c r="M839">
        <v>-248.25899999999999</v>
      </c>
      <c r="N839">
        <v>-1493.7</v>
      </c>
      <c r="O839">
        <v>-6956.61</v>
      </c>
      <c r="P839">
        <v>556.81200000000001</v>
      </c>
      <c r="Q839">
        <v>-3124.63</v>
      </c>
      <c r="R839">
        <v>-7265.16</v>
      </c>
      <c r="S839">
        <v>-114.77200000000001</v>
      </c>
      <c r="T839">
        <v>-2180.2600000000002</v>
      </c>
    </row>
    <row r="840" spans="1:20" x14ac:dyDescent="0.15">
      <c r="A840">
        <v>836</v>
      </c>
      <c r="B840">
        <v>1</v>
      </c>
      <c r="C840">
        <v>-15748.8</v>
      </c>
      <c r="D840">
        <v>175.06700000000001</v>
      </c>
      <c r="E840">
        <v>-3478.1</v>
      </c>
      <c r="F840">
        <v>10350.299999999999</v>
      </c>
      <c r="G840">
        <v>-2330.79</v>
      </c>
      <c r="H840">
        <v>-2643.09</v>
      </c>
      <c r="I840">
        <v>-6928.33</v>
      </c>
      <c r="J840">
        <v>-2848.1</v>
      </c>
      <c r="K840">
        <v>205.011</v>
      </c>
      <c r="L840">
        <v>-6629.34</v>
      </c>
      <c r="M840">
        <v>-359.28699999999998</v>
      </c>
      <c r="N840">
        <v>-1422.18</v>
      </c>
      <c r="O840">
        <v>-6988.63</v>
      </c>
      <c r="P840">
        <v>607.54600000000005</v>
      </c>
      <c r="Q840">
        <v>-3171.62</v>
      </c>
      <c r="R840">
        <v>-7225.66</v>
      </c>
      <c r="S840">
        <v>-71.523799999999994</v>
      </c>
      <c r="T840">
        <v>-2248.04</v>
      </c>
    </row>
    <row r="841" spans="1:20" x14ac:dyDescent="0.15">
      <c r="A841">
        <v>837</v>
      </c>
      <c r="B841">
        <v>0</v>
      </c>
      <c r="C841">
        <v>-16869.900000000001</v>
      </c>
      <c r="D841">
        <v>-35.762300000000003</v>
      </c>
      <c r="E841">
        <v>-3908.91</v>
      </c>
      <c r="F841">
        <v>10350.299999999999</v>
      </c>
      <c r="G841">
        <v>-2334.5300000000002</v>
      </c>
      <c r="H841">
        <v>-2603.58</v>
      </c>
      <c r="I841">
        <v>-7086.35</v>
      </c>
      <c r="J841">
        <v>-2891.35</v>
      </c>
      <c r="K841">
        <v>287.76299999999998</v>
      </c>
      <c r="L841">
        <v>-6554.08</v>
      </c>
      <c r="M841">
        <v>-398.79199999999997</v>
      </c>
      <c r="N841">
        <v>-1422.18</v>
      </c>
      <c r="O841">
        <v>-6952.87</v>
      </c>
      <c r="P841">
        <v>765.56399999999996</v>
      </c>
      <c r="Q841">
        <v>-3286.39</v>
      </c>
      <c r="R841">
        <v>-7189.9</v>
      </c>
      <c r="S841">
        <v>7.4853300000000003</v>
      </c>
      <c r="T841">
        <v>-2204.79</v>
      </c>
    </row>
    <row r="842" spans="1:20" x14ac:dyDescent="0.15">
      <c r="A842">
        <v>838</v>
      </c>
      <c r="B842">
        <v>1</v>
      </c>
      <c r="C842">
        <v>-18134</v>
      </c>
      <c r="D842">
        <v>14.9696</v>
      </c>
      <c r="E842">
        <v>-4270.2700000000004</v>
      </c>
      <c r="F842">
        <v>10376.5</v>
      </c>
      <c r="G842">
        <v>-2362.81</v>
      </c>
      <c r="H842">
        <v>-2571.56</v>
      </c>
      <c r="I842">
        <v>-7240.63</v>
      </c>
      <c r="J842">
        <v>-2970.35</v>
      </c>
      <c r="K842">
        <v>410.01900000000001</v>
      </c>
      <c r="L842">
        <v>-6525.8</v>
      </c>
      <c r="M842">
        <v>-427.06900000000002</v>
      </c>
      <c r="N842">
        <v>-1433.4</v>
      </c>
      <c r="O842">
        <v>-6956.61</v>
      </c>
      <c r="P842">
        <v>923.58299999999997</v>
      </c>
      <c r="Q842">
        <v>-3369.15</v>
      </c>
      <c r="R842">
        <v>-7186.15</v>
      </c>
      <c r="S842">
        <v>86.494699999999995</v>
      </c>
      <c r="T842">
        <v>-2133.27</v>
      </c>
    </row>
    <row r="843" spans="1:20" x14ac:dyDescent="0.15">
      <c r="A843">
        <v>839</v>
      </c>
      <c r="B843">
        <v>0</v>
      </c>
      <c r="C843">
        <v>-19342</v>
      </c>
      <c r="D843">
        <v>169.24600000000001</v>
      </c>
      <c r="E843">
        <v>-4294.8100000000004</v>
      </c>
      <c r="F843">
        <v>10604.4</v>
      </c>
      <c r="G843">
        <v>-2332.4499999999998</v>
      </c>
      <c r="H843">
        <v>-2588.61</v>
      </c>
      <c r="I843">
        <v>-7355.4</v>
      </c>
      <c r="J843">
        <v>-3053.11</v>
      </c>
      <c r="K843">
        <v>571.78</v>
      </c>
      <c r="L843">
        <v>-6593.58</v>
      </c>
      <c r="M843">
        <v>-366.77100000000002</v>
      </c>
      <c r="N843">
        <v>-1536.95</v>
      </c>
      <c r="O843">
        <v>-6996.11</v>
      </c>
      <c r="P843">
        <v>1074.1199999999999</v>
      </c>
      <c r="Q843">
        <v>-3476.43</v>
      </c>
      <c r="R843">
        <v>-7165.36</v>
      </c>
      <c r="S843">
        <v>161.762</v>
      </c>
      <c r="T843">
        <v>-2129.52</v>
      </c>
    </row>
    <row r="844" spans="1:20" x14ac:dyDescent="0.15">
      <c r="A844">
        <v>840</v>
      </c>
      <c r="B844">
        <v>1</v>
      </c>
      <c r="C844">
        <v>-19965</v>
      </c>
      <c r="D844">
        <v>265.30900000000003</v>
      </c>
      <c r="E844">
        <v>-4150.1000000000004</v>
      </c>
      <c r="F844">
        <v>10401</v>
      </c>
      <c r="G844">
        <v>-2752.03</v>
      </c>
      <c r="H844">
        <v>-2417.2800000000002</v>
      </c>
      <c r="I844">
        <v>-7430.67</v>
      </c>
      <c r="J844">
        <v>-3164.14</v>
      </c>
      <c r="K844">
        <v>761.81899999999996</v>
      </c>
      <c r="L844">
        <v>-6576.53</v>
      </c>
      <c r="M844">
        <v>-481.54300000000001</v>
      </c>
      <c r="N844">
        <v>-1508.67</v>
      </c>
      <c r="O844">
        <v>-7035.62</v>
      </c>
      <c r="P844">
        <v>1149.3800000000001</v>
      </c>
      <c r="Q844">
        <v>-3480.18</v>
      </c>
      <c r="R844">
        <v>-7319.64</v>
      </c>
      <c r="S844">
        <v>205.00800000000001</v>
      </c>
      <c r="T844">
        <v>-2108.73</v>
      </c>
    </row>
    <row r="845" spans="1:20" x14ac:dyDescent="0.15">
      <c r="A845">
        <v>841</v>
      </c>
      <c r="B845">
        <v>0</v>
      </c>
      <c r="C845">
        <v>-20108</v>
      </c>
      <c r="D845">
        <v>124.346</v>
      </c>
      <c r="E845">
        <v>-3736.35</v>
      </c>
      <c r="F845">
        <v>10523.3</v>
      </c>
      <c r="G845">
        <v>-3017.34</v>
      </c>
      <c r="H845">
        <v>-2485.0700000000002</v>
      </c>
      <c r="I845">
        <v>-7470.17</v>
      </c>
      <c r="J845">
        <v>-3203.64</v>
      </c>
      <c r="K845">
        <v>869.10799999999995</v>
      </c>
      <c r="L845">
        <v>-6766.57</v>
      </c>
      <c r="M845">
        <v>-556.81100000000004</v>
      </c>
      <c r="N845">
        <v>-1591.42</v>
      </c>
      <c r="O845">
        <v>-7078.87</v>
      </c>
      <c r="P845">
        <v>1173.92</v>
      </c>
      <c r="Q845">
        <v>-3530.9</v>
      </c>
      <c r="R845">
        <v>-7438.15</v>
      </c>
      <c r="S845">
        <v>284.01799999999997</v>
      </c>
      <c r="T845">
        <v>-2251.7800000000002</v>
      </c>
    </row>
    <row r="846" spans="1:20" x14ac:dyDescent="0.15">
      <c r="A846">
        <v>842</v>
      </c>
      <c r="B846">
        <v>1</v>
      </c>
      <c r="C846">
        <v>-20111.8</v>
      </c>
      <c r="D846">
        <v>-242.42</v>
      </c>
      <c r="E846">
        <v>-3117.59</v>
      </c>
      <c r="F846">
        <v>10673.8</v>
      </c>
      <c r="G846">
        <v>-3167.88</v>
      </c>
      <c r="H846">
        <v>-2441.8200000000002</v>
      </c>
      <c r="I846">
        <v>-7509.68</v>
      </c>
      <c r="J846">
        <v>-3243.15</v>
      </c>
      <c r="K846">
        <v>880.33199999999999</v>
      </c>
      <c r="L846">
        <v>-6877.6</v>
      </c>
      <c r="M846">
        <v>-600.05600000000004</v>
      </c>
      <c r="N846">
        <v>-1706.19</v>
      </c>
      <c r="O846">
        <v>-7157.87</v>
      </c>
      <c r="P846">
        <v>1062.8900000000001</v>
      </c>
      <c r="Q846">
        <v>-3685.18</v>
      </c>
      <c r="R846">
        <v>-7545.44</v>
      </c>
      <c r="S846">
        <v>366.76799999999997</v>
      </c>
      <c r="T846">
        <v>-2251.7800000000002</v>
      </c>
    </row>
    <row r="847" spans="1:20" x14ac:dyDescent="0.15">
      <c r="A847">
        <v>843</v>
      </c>
      <c r="B847">
        <v>0</v>
      </c>
      <c r="C847">
        <v>-20147.5</v>
      </c>
      <c r="D847">
        <v>-761.36599999999999</v>
      </c>
      <c r="E847">
        <v>-2244.75</v>
      </c>
      <c r="F847">
        <v>10752.8</v>
      </c>
      <c r="G847">
        <v>-3250.63</v>
      </c>
      <c r="H847">
        <v>-2366.5500000000002</v>
      </c>
      <c r="I847">
        <v>-7545.44</v>
      </c>
      <c r="J847">
        <v>-3282.65</v>
      </c>
      <c r="K847">
        <v>995.10500000000002</v>
      </c>
      <c r="L847">
        <v>-6920.84</v>
      </c>
      <c r="M847">
        <v>-682.80700000000002</v>
      </c>
      <c r="N847">
        <v>-1773.98</v>
      </c>
      <c r="O847">
        <v>-7251.85</v>
      </c>
      <c r="P847">
        <v>1023.39</v>
      </c>
      <c r="Q847">
        <v>-3784.99</v>
      </c>
      <c r="R847">
        <v>-7549.18</v>
      </c>
      <c r="S847">
        <v>477.8</v>
      </c>
      <c r="T847">
        <v>-2240.56</v>
      </c>
    </row>
    <row r="848" spans="1:20" x14ac:dyDescent="0.15">
      <c r="A848">
        <v>844</v>
      </c>
      <c r="B848">
        <v>1</v>
      </c>
      <c r="C848">
        <v>-20147.5</v>
      </c>
      <c r="D848">
        <v>-1799.25</v>
      </c>
      <c r="E848">
        <v>-1388.51</v>
      </c>
      <c r="F848">
        <v>10839.3</v>
      </c>
      <c r="G848">
        <v>-3339.22</v>
      </c>
      <c r="H848">
        <v>-2319.5700000000002</v>
      </c>
      <c r="I848">
        <v>-7549.18</v>
      </c>
      <c r="J848">
        <v>-3329.64</v>
      </c>
      <c r="K848">
        <v>1066.6300000000001</v>
      </c>
      <c r="L848">
        <v>-6996.11</v>
      </c>
      <c r="M848">
        <v>-808.80200000000002</v>
      </c>
      <c r="N848">
        <v>-1734.48</v>
      </c>
      <c r="O848">
        <v>-7481.39</v>
      </c>
      <c r="P848">
        <v>987.62300000000005</v>
      </c>
      <c r="Q848">
        <v>-3691.02</v>
      </c>
      <c r="R848">
        <v>-7588.69</v>
      </c>
      <c r="S848">
        <v>517.30499999999995</v>
      </c>
      <c r="T848">
        <v>-2125.7800000000002</v>
      </c>
    </row>
    <row r="849" spans="1:20" x14ac:dyDescent="0.15">
      <c r="A849">
        <v>845</v>
      </c>
      <c r="B849">
        <v>0</v>
      </c>
      <c r="C849">
        <v>-20147.5</v>
      </c>
      <c r="D849">
        <v>-3751.58</v>
      </c>
      <c r="E849">
        <v>-1074.1099999999999</v>
      </c>
      <c r="F849">
        <v>11016</v>
      </c>
      <c r="G849">
        <v>-3160.39</v>
      </c>
      <c r="H849">
        <v>-2208.54</v>
      </c>
      <c r="I849">
        <v>-7581.21</v>
      </c>
      <c r="J849">
        <v>-3436.93</v>
      </c>
      <c r="K849">
        <v>1070.3699999999999</v>
      </c>
      <c r="L849">
        <v>-7050.58</v>
      </c>
      <c r="M849">
        <v>-980.14300000000003</v>
      </c>
      <c r="N849">
        <v>-1698.71</v>
      </c>
      <c r="O849">
        <v>-7639.41</v>
      </c>
      <c r="P849">
        <v>983.88300000000004</v>
      </c>
      <c r="Q849">
        <v>-3457.73</v>
      </c>
      <c r="R849">
        <v>-7635.67</v>
      </c>
      <c r="S849">
        <v>556.80899999999997</v>
      </c>
      <c r="T849">
        <v>-2061.7399999999998</v>
      </c>
    </row>
    <row r="850" spans="1:20" x14ac:dyDescent="0.15">
      <c r="A850">
        <v>846</v>
      </c>
      <c r="B850">
        <v>1</v>
      </c>
      <c r="C850">
        <v>-20147.5</v>
      </c>
      <c r="D850">
        <v>-6262.81</v>
      </c>
      <c r="E850">
        <v>-1209.22</v>
      </c>
      <c r="F850">
        <v>11352.9</v>
      </c>
      <c r="G850">
        <v>-3152.91</v>
      </c>
      <c r="H850">
        <v>-2176.5100000000002</v>
      </c>
      <c r="I850">
        <v>-7545.44</v>
      </c>
      <c r="J850">
        <v>-3440.67</v>
      </c>
      <c r="K850">
        <v>1113.6199999999999</v>
      </c>
      <c r="L850">
        <v>-7244.36</v>
      </c>
      <c r="M850">
        <v>-923.57399999999996</v>
      </c>
      <c r="N850">
        <v>-1691.23</v>
      </c>
      <c r="O850">
        <v>-7789.95</v>
      </c>
      <c r="P850">
        <v>936.89800000000002</v>
      </c>
      <c r="Q850">
        <v>-3267.69</v>
      </c>
      <c r="R850">
        <v>-7746.71</v>
      </c>
      <c r="S850">
        <v>596.31399999999996</v>
      </c>
      <c r="T850">
        <v>-2137.0100000000002</v>
      </c>
    </row>
    <row r="851" spans="1:20" x14ac:dyDescent="0.15">
      <c r="A851">
        <v>847</v>
      </c>
      <c r="B851">
        <v>0</v>
      </c>
      <c r="C851">
        <v>-20080.2</v>
      </c>
      <c r="D851">
        <v>-8936.2800000000007</v>
      </c>
      <c r="E851">
        <v>-1850.88</v>
      </c>
      <c r="F851">
        <v>11552</v>
      </c>
      <c r="G851">
        <v>-3055.21</v>
      </c>
      <c r="H851">
        <v>-2186.1</v>
      </c>
      <c r="I851">
        <v>-7545.44</v>
      </c>
      <c r="J851">
        <v>-3483.91</v>
      </c>
      <c r="K851">
        <v>1173.93</v>
      </c>
      <c r="L851">
        <v>-7409.86</v>
      </c>
      <c r="M851">
        <v>-1074.1099999999999</v>
      </c>
      <c r="N851">
        <v>-1615.96</v>
      </c>
      <c r="O851">
        <v>-7868.96</v>
      </c>
      <c r="P851">
        <v>818.38400000000001</v>
      </c>
      <c r="Q851">
        <v>-3171.61</v>
      </c>
      <c r="R851">
        <v>-7793.69</v>
      </c>
      <c r="S851">
        <v>632.07899999999995</v>
      </c>
      <c r="T851">
        <v>-2183.9899999999998</v>
      </c>
    </row>
    <row r="852" spans="1:20" x14ac:dyDescent="0.15">
      <c r="A852">
        <v>848</v>
      </c>
      <c r="B852">
        <v>1</v>
      </c>
      <c r="C852">
        <v>-19380.3</v>
      </c>
      <c r="D852">
        <v>-11079.1</v>
      </c>
      <c r="E852">
        <v>-2105.46</v>
      </c>
      <c r="F852">
        <v>12099.7</v>
      </c>
      <c r="G852">
        <v>-2771.19</v>
      </c>
      <c r="H852">
        <v>-1917.04</v>
      </c>
      <c r="I852">
        <v>-7556.66</v>
      </c>
      <c r="J852">
        <v>-3562.92</v>
      </c>
      <c r="K852">
        <v>1062.8900000000001</v>
      </c>
      <c r="L852">
        <v>-7646.89</v>
      </c>
      <c r="M852">
        <v>-1145.6400000000001</v>
      </c>
      <c r="N852">
        <v>-1576.46</v>
      </c>
      <c r="O852">
        <v>-7951.71</v>
      </c>
      <c r="P852">
        <v>688.65200000000004</v>
      </c>
      <c r="Q852">
        <v>-3290.13</v>
      </c>
      <c r="R852">
        <v>-7912.2</v>
      </c>
      <c r="S852">
        <v>635.81799999999998</v>
      </c>
      <c r="T852">
        <v>-2291.29</v>
      </c>
    </row>
    <row r="853" spans="1:20" x14ac:dyDescent="0.15">
      <c r="A853">
        <v>849</v>
      </c>
      <c r="B853">
        <v>0</v>
      </c>
      <c r="C853">
        <v>-18754.099999999999</v>
      </c>
      <c r="D853">
        <v>-12932.1</v>
      </c>
      <c r="E853">
        <v>-1263.5</v>
      </c>
      <c r="F853">
        <v>12214.5</v>
      </c>
      <c r="G853">
        <v>-2441.83</v>
      </c>
      <c r="H853">
        <v>-1715.78</v>
      </c>
      <c r="I853">
        <v>-7671.44</v>
      </c>
      <c r="J853">
        <v>-3645.67</v>
      </c>
      <c r="K853">
        <v>1023.39</v>
      </c>
      <c r="L853">
        <v>-7891.39</v>
      </c>
      <c r="M853">
        <v>-1145.6400000000001</v>
      </c>
      <c r="N853">
        <v>-1540.69</v>
      </c>
      <c r="O853">
        <v>-8081.44</v>
      </c>
      <c r="P853">
        <v>462.84199999999998</v>
      </c>
      <c r="Q853">
        <v>-3423.6</v>
      </c>
      <c r="R853">
        <v>-8038.2</v>
      </c>
      <c r="S853">
        <v>679.06200000000001</v>
      </c>
      <c r="T853">
        <v>-2291.29</v>
      </c>
    </row>
    <row r="854" spans="1:20" x14ac:dyDescent="0.15">
      <c r="A854">
        <v>850</v>
      </c>
      <c r="B854">
        <v>1</v>
      </c>
      <c r="C854">
        <v>-17753.7</v>
      </c>
      <c r="D854">
        <v>-14697</v>
      </c>
      <c r="E854">
        <v>815.28599999999994</v>
      </c>
      <c r="F854">
        <v>12301</v>
      </c>
      <c r="G854">
        <v>-2366.56</v>
      </c>
      <c r="H854">
        <v>-1478.75</v>
      </c>
      <c r="I854">
        <v>-7761.66</v>
      </c>
      <c r="J854">
        <v>-3752.97</v>
      </c>
      <c r="K854">
        <v>976.40599999999995</v>
      </c>
      <c r="L854">
        <v>-8211.17</v>
      </c>
      <c r="M854">
        <v>-1141.9000000000001</v>
      </c>
      <c r="N854">
        <v>-1548.17</v>
      </c>
      <c r="O854">
        <v>-8307.25</v>
      </c>
      <c r="P854">
        <v>355.54399999999998</v>
      </c>
      <c r="Q854">
        <v>-3681.44</v>
      </c>
      <c r="R854">
        <v>-8254.42</v>
      </c>
      <c r="S854">
        <v>754.33299999999997</v>
      </c>
      <c r="T854">
        <v>-2291.29</v>
      </c>
    </row>
    <row r="855" spans="1:20" x14ac:dyDescent="0.15">
      <c r="A855">
        <v>851</v>
      </c>
      <c r="B855">
        <v>0</v>
      </c>
      <c r="C855">
        <v>-16289.9</v>
      </c>
      <c r="D855">
        <v>-15878.9</v>
      </c>
      <c r="E855">
        <v>2601.4699999999998</v>
      </c>
      <c r="F855">
        <v>12447.8</v>
      </c>
      <c r="G855">
        <v>-2315.84</v>
      </c>
      <c r="H855">
        <v>-1245.46</v>
      </c>
      <c r="I855">
        <v>-7951.71</v>
      </c>
      <c r="J855">
        <v>-3749.23</v>
      </c>
      <c r="K855">
        <v>887.80200000000002</v>
      </c>
      <c r="L855">
        <v>-8551.76</v>
      </c>
      <c r="M855">
        <v>-1109.8800000000001</v>
      </c>
      <c r="N855">
        <v>-1630.92</v>
      </c>
      <c r="O855">
        <v>-8422.0300000000007</v>
      </c>
      <c r="P855">
        <v>355.54399999999998</v>
      </c>
      <c r="Q855">
        <v>-3767.92</v>
      </c>
      <c r="R855">
        <v>-8638.25</v>
      </c>
      <c r="S855">
        <v>790.09900000000005</v>
      </c>
      <c r="T855">
        <v>-2313.7199999999998</v>
      </c>
    </row>
    <row r="856" spans="1:20" x14ac:dyDescent="0.15">
      <c r="A856">
        <v>852</v>
      </c>
      <c r="B856">
        <v>1</v>
      </c>
      <c r="C856">
        <v>-15198.7</v>
      </c>
      <c r="D856">
        <v>-16240.3</v>
      </c>
      <c r="E856">
        <v>2841.12</v>
      </c>
      <c r="F856">
        <v>12487.3</v>
      </c>
      <c r="G856">
        <v>-2165.29</v>
      </c>
      <c r="H856">
        <v>-1059.1600000000001</v>
      </c>
      <c r="I856">
        <v>-8066.48</v>
      </c>
      <c r="J856">
        <v>-3709.73</v>
      </c>
      <c r="K856">
        <v>1081.5899999999999</v>
      </c>
      <c r="L856">
        <v>-8719.3700000000008</v>
      </c>
      <c r="M856">
        <v>-1175.55</v>
      </c>
      <c r="N856">
        <v>-1727</v>
      </c>
      <c r="O856">
        <v>-8497.2999999999993</v>
      </c>
      <c r="P856">
        <v>359.28300000000002</v>
      </c>
      <c r="Q856">
        <v>-3933.42</v>
      </c>
      <c r="R856">
        <v>-8899.83</v>
      </c>
      <c r="S856">
        <v>790.09900000000005</v>
      </c>
      <c r="T856">
        <v>-2550.75</v>
      </c>
    </row>
    <row r="857" spans="1:20" x14ac:dyDescent="0.15">
      <c r="A857">
        <v>853</v>
      </c>
      <c r="B857">
        <v>0</v>
      </c>
      <c r="C857">
        <v>-14246.8</v>
      </c>
      <c r="D857">
        <v>-16234.9</v>
      </c>
      <c r="E857">
        <v>1919.69</v>
      </c>
      <c r="F857">
        <v>12530.5</v>
      </c>
      <c r="G857">
        <v>-2112.4499999999998</v>
      </c>
      <c r="H857">
        <v>-1006.31</v>
      </c>
      <c r="I857">
        <v>-8152.97</v>
      </c>
      <c r="J857">
        <v>-3677.7</v>
      </c>
      <c r="K857">
        <v>1232.1300000000001</v>
      </c>
      <c r="L857">
        <v>-8615.81</v>
      </c>
      <c r="M857">
        <v>-1476.63</v>
      </c>
      <c r="N857">
        <v>-1623.44</v>
      </c>
      <c r="O857">
        <v>-8548.02</v>
      </c>
      <c r="P857">
        <v>383.83499999999998</v>
      </c>
      <c r="Q857">
        <v>-4189.1400000000003</v>
      </c>
      <c r="R857">
        <v>-8995.91</v>
      </c>
      <c r="S857">
        <v>782.62300000000005</v>
      </c>
      <c r="T857">
        <v>-2765.35</v>
      </c>
    </row>
    <row r="858" spans="1:20" x14ac:dyDescent="0.15">
      <c r="A858">
        <v>854</v>
      </c>
      <c r="B858">
        <v>1</v>
      </c>
      <c r="C858">
        <v>-13326.5</v>
      </c>
      <c r="D858">
        <v>-15763</v>
      </c>
      <c r="E858">
        <v>534.89700000000005</v>
      </c>
      <c r="F858">
        <v>12602.1</v>
      </c>
      <c r="G858">
        <v>-2313.71</v>
      </c>
      <c r="H858">
        <v>-1230</v>
      </c>
      <c r="I858">
        <v>-8307.25</v>
      </c>
      <c r="J858">
        <v>-3709.73</v>
      </c>
      <c r="K858">
        <v>1322.35</v>
      </c>
      <c r="L858">
        <v>-8636.6299999999992</v>
      </c>
      <c r="M858">
        <v>-1638.39</v>
      </c>
      <c r="N858">
        <v>-1666.68</v>
      </c>
      <c r="O858">
        <v>-8706.0300000000007</v>
      </c>
      <c r="P858">
        <v>269.05900000000003</v>
      </c>
      <c r="Q858">
        <v>-4623.6899999999996</v>
      </c>
      <c r="R858">
        <v>-8884.8700000000008</v>
      </c>
      <c r="S858">
        <v>707.351</v>
      </c>
      <c r="T858">
        <v>-2746.66</v>
      </c>
    </row>
    <row r="859" spans="1:20" x14ac:dyDescent="0.15">
      <c r="A859">
        <v>855</v>
      </c>
      <c r="B859">
        <v>0</v>
      </c>
      <c r="C859">
        <v>-13094.8</v>
      </c>
      <c r="D859">
        <v>-14929.7</v>
      </c>
      <c r="E859">
        <v>-469.798</v>
      </c>
      <c r="F859">
        <v>12613.3</v>
      </c>
      <c r="G859">
        <v>-2558.21</v>
      </c>
      <c r="H859">
        <v>-1696.58</v>
      </c>
      <c r="I859">
        <v>-8436.9699999999993</v>
      </c>
      <c r="J859">
        <v>-3677.7</v>
      </c>
      <c r="K859">
        <v>1516.14</v>
      </c>
      <c r="L859">
        <v>-8493.56</v>
      </c>
      <c r="M859">
        <v>-1824.7</v>
      </c>
      <c r="N859">
        <v>-1756.9</v>
      </c>
      <c r="O859">
        <v>-8871.5300000000007</v>
      </c>
      <c r="P859">
        <v>186.31200000000001</v>
      </c>
      <c r="Q859">
        <v>-5054.5</v>
      </c>
      <c r="R859">
        <v>-8852.84</v>
      </c>
      <c r="S859">
        <v>660.37199999999996</v>
      </c>
      <c r="T859">
        <v>-2556.61</v>
      </c>
    </row>
    <row r="860" spans="1:20" x14ac:dyDescent="0.15">
      <c r="A860">
        <v>856</v>
      </c>
      <c r="B860">
        <v>1</v>
      </c>
      <c r="C860">
        <v>-13240</v>
      </c>
      <c r="D860">
        <v>-14060.5</v>
      </c>
      <c r="E860">
        <v>-1237.47</v>
      </c>
      <c r="F860">
        <v>12746.7</v>
      </c>
      <c r="G860">
        <v>-2877.99</v>
      </c>
      <c r="H860">
        <v>-2080.42</v>
      </c>
      <c r="I860">
        <v>-8662.7900000000009</v>
      </c>
      <c r="J860">
        <v>-3717.2</v>
      </c>
      <c r="K860">
        <v>1670.42</v>
      </c>
      <c r="L860">
        <v>-8489.82</v>
      </c>
      <c r="M860">
        <v>-1896.24</v>
      </c>
      <c r="N860">
        <v>-1950.69</v>
      </c>
      <c r="O860">
        <v>-9097.35</v>
      </c>
      <c r="P860">
        <v>79.009900000000002</v>
      </c>
      <c r="Q860">
        <v>-5457.02</v>
      </c>
      <c r="R860">
        <v>-8903.56</v>
      </c>
      <c r="S860">
        <v>541.85799999999995</v>
      </c>
      <c r="T860">
        <v>-2467.9899999999998</v>
      </c>
    </row>
    <row r="861" spans="1:20" x14ac:dyDescent="0.15">
      <c r="A861">
        <v>857</v>
      </c>
      <c r="B861">
        <v>0</v>
      </c>
      <c r="C861">
        <v>-13187.2</v>
      </c>
      <c r="D861">
        <v>-12907.4</v>
      </c>
      <c r="E861">
        <v>-2003.53</v>
      </c>
      <c r="F861">
        <v>13019.5</v>
      </c>
      <c r="G861">
        <v>-3226.06</v>
      </c>
      <c r="H861">
        <v>-2356.9499999999998</v>
      </c>
      <c r="I861">
        <v>-8781.31</v>
      </c>
      <c r="J861">
        <v>-3760.44</v>
      </c>
      <c r="K861">
        <v>1796.41</v>
      </c>
      <c r="L861">
        <v>-8450.32</v>
      </c>
      <c r="M861">
        <v>-1892.5</v>
      </c>
      <c r="N861">
        <v>-2101.23</v>
      </c>
      <c r="O861">
        <v>-9204.65</v>
      </c>
      <c r="P861">
        <v>86.483500000000006</v>
      </c>
      <c r="Q861">
        <v>-5904.92</v>
      </c>
      <c r="R861">
        <v>-9061.58</v>
      </c>
      <c r="S861">
        <v>423.34399999999999</v>
      </c>
      <c r="T861">
        <v>-2661.78</v>
      </c>
    </row>
    <row r="862" spans="1:20" x14ac:dyDescent="0.15">
      <c r="A862">
        <v>858</v>
      </c>
      <c r="B862">
        <v>1</v>
      </c>
      <c r="C862">
        <v>-15919.4</v>
      </c>
      <c r="D862">
        <v>-9297.5499999999993</v>
      </c>
      <c r="E862">
        <v>-4647.6899999999996</v>
      </c>
      <c r="F862">
        <v>13252.8</v>
      </c>
      <c r="G862">
        <v>-3476.43</v>
      </c>
      <c r="H862">
        <v>-2611.06</v>
      </c>
      <c r="I862">
        <v>-8899.82</v>
      </c>
      <c r="J862">
        <v>-3835.71</v>
      </c>
      <c r="K862">
        <v>2005.14</v>
      </c>
      <c r="L862">
        <v>-8407.08</v>
      </c>
      <c r="M862">
        <v>-1853</v>
      </c>
      <c r="N862">
        <v>-2157.8200000000002</v>
      </c>
      <c r="O862">
        <v>-9208.39</v>
      </c>
      <c r="P862">
        <v>176.703</v>
      </c>
      <c r="Q862">
        <v>-6061.34</v>
      </c>
      <c r="R862">
        <v>-9212.1200000000008</v>
      </c>
      <c r="S862">
        <v>304.83</v>
      </c>
      <c r="T862">
        <v>-2793.64</v>
      </c>
    </row>
    <row r="863" spans="1:20" x14ac:dyDescent="0.15">
      <c r="A863">
        <v>859</v>
      </c>
      <c r="B863">
        <v>0</v>
      </c>
      <c r="C863">
        <v>-16749.099999999999</v>
      </c>
      <c r="D863">
        <v>-8053.18</v>
      </c>
      <c r="E863">
        <v>-5604.37</v>
      </c>
      <c r="F863">
        <v>13457.8</v>
      </c>
      <c r="G863">
        <v>-3476.43</v>
      </c>
      <c r="H863">
        <v>-2631.89</v>
      </c>
      <c r="I863">
        <v>-9037.01</v>
      </c>
      <c r="J863">
        <v>-3875.22</v>
      </c>
      <c r="K863">
        <v>2302.4899999999998</v>
      </c>
      <c r="L863">
        <v>-8343.01</v>
      </c>
      <c r="M863">
        <v>-1809.75</v>
      </c>
      <c r="N863">
        <v>-2007.28</v>
      </c>
      <c r="O863">
        <v>-9255.36</v>
      </c>
      <c r="P863">
        <v>366.75299999999999</v>
      </c>
      <c r="Q863">
        <v>-5828.05</v>
      </c>
      <c r="R863">
        <v>-9324.76</v>
      </c>
      <c r="S863">
        <v>197.52500000000001</v>
      </c>
      <c r="T863">
        <v>-2663.92</v>
      </c>
    </row>
    <row r="864" spans="1:20" x14ac:dyDescent="0.15">
      <c r="A864">
        <v>860</v>
      </c>
      <c r="B864">
        <v>1</v>
      </c>
      <c r="C864">
        <v>-10109</v>
      </c>
      <c r="D864">
        <v>-4723.2299999999996</v>
      </c>
      <c r="E864">
        <v>-5455.35</v>
      </c>
      <c r="F864">
        <v>13741.8</v>
      </c>
      <c r="G864">
        <v>-3454.02</v>
      </c>
      <c r="H864">
        <v>-2485.0700000000002</v>
      </c>
      <c r="I864">
        <v>-9356.7900000000009</v>
      </c>
      <c r="J864">
        <v>-3903.52</v>
      </c>
      <c r="K864">
        <v>2421.0100000000002</v>
      </c>
      <c r="L864">
        <v>-8418.2900000000009</v>
      </c>
      <c r="M864">
        <v>-1734.48</v>
      </c>
      <c r="N864">
        <v>-1924.53</v>
      </c>
      <c r="O864">
        <v>-9373.8799999999992</v>
      </c>
      <c r="P864">
        <v>500.21100000000001</v>
      </c>
      <c r="Q864">
        <v>-5604.37</v>
      </c>
      <c r="R864">
        <v>-9763.0400000000009</v>
      </c>
      <c r="S864">
        <v>204.99700000000001</v>
      </c>
      <c r="T864">
        <v>-2456.7800000000002</v>
      </c>
    </row>
    <row r="865" spans="1:20" x14ac:dyDescent="0.15">
      <c r="A865">
        <v>861</v>
      </c>
      <c r="B865">
        <v>0</v>
      </c>
      <c r="C865">
        <v>-8375.51</v>
      </c>
      <c r="D865">
        <v>6038</v>
      </c>
      <c r="E865">
        <v>-7839.16</v>
      </c>
      <c r="F865">
        <v>14082.4</v>
      </c>
      <c r="G865">
        <v>-3213.25</v>
      </c>
      <c r="H865">
        <v>-2434.36</v>
      </c>
      <c r="I865">
        <v>-9704.86</v>
      </c>
      <c r="J865">
        <v>-3820.77</v>
      </c>
      <c r="K865">
        <v>2520.84</v>
      </c>
      <c r="L865">
        <v>-8469</v>
      </c>
      <c r="M865">
        <v>-1698.71</v>
      </c>
      <c r="N865">
        <v>-1798.55</v>
      </c>
      <c r="O865">
        <v>-9514.7999999999993</v>
      </c>
      <c r="P865">
        <v>776.74300000000005</v>
      </c>
      <c r="Q865">
        <v>-5074.28</v>
      </c>
      <c r="R865">
        <v>-10214.700000000001</v>
      </c>
      <c r="S865">
        <v>269.06299999999999</v>
      </c>
      <c r="T865">
        <v>-2558.1999999999998</v>
      </c>
    </row>
    <row r="866" spans="1:20" x14ac:dyDescent="0.15">
      <c r="A866">
        <v>862</v>
      </c>
      <c r="B866">
        <v>1</v>
      </c>
      <c r="C866">
        <v>-10062.1</v>
      </c>
      <c r="D866">
        <v>17190.400000000001</v>
      </c>
      <c r="E866">
        <v>-4413.57</v>
      </c>
      <c r="F866">
        <v>14309.8</v>
      </c>
      <c r="G866">
        <v>-2929.25</v>
      </c>
      <c r="H866">
        <v>-2291.29</v>
      </c>
      <c r="I866">
        <v>-9985.1299999999992</v>
      </c>
      <c r="J866">
        <v>-3698.52</v>
      </c>
      <c r="K866">
        <v>2438.1</v>
      </c>
      <c r="L866">
        <v>-8671.84</v>
      </c>
      <c r="M866">
        <v>-1713.65</v>
      </c>
      <c r="N866">
        <v>-1593.55</v>
      </c>
      <c r="O866">
        <v>-9881.5499999999993</v>
      </c>
      <c r="P866">
        <v>1038.33</v>
      </c>
      <c r="Q866">
        <v>-4022.6</v>
      </c>
      <c r="R866">
        <v>-10459.200000000001</v>
      </c>
      <c r="S866">
        <v>190.054</v>
      </c>
      <c r="T866">
        <v>-2866.77</v>
      </c>
    </row>
    <row r="867" spans="1:20" x14ac:dyDescent="0.15">
      <c r="A867">
        <v>863</v>
      </c>
      <c r="B867">
        <v>0</v>
      </c>
      <c r="C867">
        <v>-8059.01</v>
      </c>
      <c r="D867">
        <v>19186.7</v>
      </c>
      <c r="E867">
        <v>1151.97</v>
      </c>
      <c r="F867">
        <v>14815.9</v>
      </c>
      <c r="G867">
        <v>-2547.56</v>
      </c>
      <c r="H867">
        <v>-2291.29</v>
      </c>
      <c r="I867">
        <v>-10304.9</v>
      </c>
      <c r="J867">
        <v>-3536.77</v>
      </c>
      <c r="K867">
        <v>2312.12</v>
      </c>
      <c r="L867">
        <v>-9315.1200000000008</v>
      </c>
      <c r="M867">
        <v>-1871.67</v>
      </c>
      <c r="N867">
        <v>-1313.29</v>
      </c>
      <c r="O867">
        <v>-10370.5</v>
      </c>
      <c r="P867">
        <v>1130.7</v>
      </c>
      <c r="Q867">
        <v>-3102.79</v>
      </c>
      <c r="R867">
        <v>-10801.4</v>
      </c>
      <c r="S867">
        <v>107.31</v>
      </c>
      <c r="T867">
        <v>-3077.65</v>
      </c>
    </row>
    <row r="868" spans="1:20" x14ac:dyDescent="0.15">
      <c r="A868">
        <v>864</v>
      </c>
      <c r="B868">
        <v>1</v>
      </c>
      <c r="C868">
        <v>-8720.07</v>
      </c>
      <c r="D868">
        <v>15538.5</v>
      </c>
      <c r="E868">
        <v>2830.42</v>
      </c>
      <c r="F868">
        <v>15284.1</v>
      </c>
      <c r="G868">
        <v>-1919.22</v>
      </c>
      <c r="H868">
        <v>-2306.23</v>
      </c>
      <c r="I868">
        <v>-10667.9</v>
      </c>
      <c r="J868">
        <v>-3342.98</v>
      </c>
      <c r="K868">
        <v>2099.65</v>
      </c>
      <c r="L868">
        <v>-10091.9</v>
      </c>
      <c r="M868">
        <v>-2025.96</v>
      </c>
      <c r="N868">
        <v>-1000.98</v>
      </c>
      <c r="O868">
        <v>-11025</v>
      </c>
      <c r="P868">
        <v>968.94899999999996</v>
      </c>
      <c r="Q868">
        <v>-2064.46</v>
      </c>
      <c r="R868">
        <v>-11382.7</v>
      </c>
      <c r="S868">
        <v>-3.7348300000000001</v>
      </c>
      <c r="T868">
        <v>-3053.08</v>
      </c>
    </row>
    <row r="869" spans="1:20" x14ac:dyDescent="0.15">
      <c r="A869">
        <v>865</v>
      </c>
      <c r="B869">
        <v>0</v>
      </c>
      <c r="C869">
        <v>-15465.9</v>
      </c>
      <c r="D869">
        <v>9964.83</v>
      </c>
      <c r="E869">
        <v>3820.77</v>
      </c>
      <c r="F869">
        <v>16115.3</v>
      </c>
      <c r="G869">
        <v>-1304.25</v>
      </c>
      <c r="H869">
        <v>-2464.2399999999998</v>
      </c>
      <c r="I869">
        <v>-11087.5</v>
      </c>
      <c r="J869">
        <v>-3192.43</v>
      </c>
      <c r="K869">
        <v>1736.64</v>
      </c>
      <c r="L869">
        <v>-11145.1</v>
      </c>
      <c r="M869">
        <v>-2163.14</v>
      </c>
      <c r="N869">
        <v>-761.79700000000003</v>
      </c>
      <c r="O869">
        <v>-11912.8</v>
      </c>
      <c r="P869">
        <v>737.81500000000005</v>
      </c>
      <c r="Q869">
        <v>-922.56200000000001</v>
      </c>
      <c r="R869">
        <v>-11853.1</v>
      </c>
      <c r="S869">
        <v>-43.239400000000003</v>
      </c>
      <c r="T869">
        <v>-3197.74</v>
      </c>
    </row>
    <row r="870" spans="1:20" x14ac:dyDescent="0.15">
      <c r="A870">
        <v>866</v>
      </c>
      <c r="B870">
        <v>1</v>
      </c>
      <c r="C870">
        <v>-19492.400000000001</v>
      </c>
      <c r="D870">
        <v>1936.14</v>
      </c>
      <c r="E870">
        <v>3172</v>
      </c>
      <c r="F870">
        <v>17362.3</v>
      </c>
      <c r="G870">
        <v>-485.85300000000001</v>
      </c>
      <c r="H870">
        <v>-2618.5300000000002</v>
      </c>
      <c r="I870">
        <v>-11356.6</v>
      </c>
      <c r="J870">
        <v>-3113.42</v>
      </c>
      <c r="K870">
        <v>1305.83</v>
      </c>
      <c r="L870">
        <v>-12351.7</v>
      </c>
      <c r="M870">
        <v>-2501.58</v>
      </c>
      <c r="N870">
        <v>-846.70299999999997</v>
      </c>
      <c r="O870">
        <v>-12983.2</v>
      </c>
      <c r="P870">
        <v>195.953</v>
      </c>
      <c r="Q870">
        <v>198.506</v>
      </c>
      <c r="R870">
        <v>-12250.3</v>
      </c>
      <c r="S870">
        <v>-90.212599999999995</v>
      </c>
      <c r="T870">
        <v>-3600.25</v>
      </c>
    </row>
    <row r="871" spans="1:20" x14ac:dyDescent="0.15">
      <c r="A871">
        <v>867</v>
      </c>
      <c r="B871">
        <v>0</v>
      </c>
      <c r="C871">
        <v>-20036.5</v>
      </c>
      <c r="D871">
        <v>-3316.85</v>
      </c>
      <c r="E871">
        <v>-2395.61</v>
      </c>
      <c r="F871">
        <v>18805.3</v>
      </c>
      <c r="G871">
        <v>217.76300000000001</v>
      </c>
      <c r="H871">
        <v>-2729.57</v>
      </c>
      <c r="I871">
        <v>-11542.9</v>
      </c>
      <c r="J871">
        <v>-3030.68</v>
      </c>
      <c r="K871">
        <v>907.04499999999996</v>
      </c>
      <c r="L871">
        <v>-12583.4</v>
      </c>
      <c r="M871">
        <v>-3091.99</v>
      </c>
      <c r="N871">
        <v>-591.00599999999997</v>
      </c>
      <c r="O871">
        <v>-14059.4</v>
      </c>
      <c r="P871">
        <v>-275.93700000000001</v>
      </c>
      <c r="Q871">
        <v>1417.85</v>
      </c>
      <c r="R871">
        <v>-12256.2</v>
      </c>
      <c r="S871">
        <v>-212.46</v>
      </c>
      <c r="T871">
        <v>-4040.7</v>
      </c>
    </row>
    <row r="872" spans="1:20" x14ac:dyDescent="0.15">
      <c r="A872">
        <v>868</v>
      </c>
      <c r="B872">
        <v>1</v>
      </c>
      <c r="C872">
        <v>-20014.7</v>
      </c>
      <c r="D872">
        <v>-2557.4699999999998</v>
      </c>
      <c r="E872">
        <v>-6115.19</v>
      </c>
      <c r="F872">
        <v>19972.400000000001</v>
      </c>
      <c r="G872">
        <v>902.10900000000004</v>
      </c>
      <c r="H872">
        <v>-2813.88</v>
      </c>
      <c r="I872">
        <v>-11610.7</v>
      </c>
      <c r="J872">
        <v>-2919.63</v>
      </c>
      <c r="K872">
        <v>479.96100000000001</v>
      </c>
      <c r="L872">
        <v>-12300</v>
      </c>
      <c r="M872">
        <v>-4040.1</v>
      </c>
      <c r="N872">
        <v>-167.655</v>
      </c>
      <c r="O872">
        <v>-14789.8</v>
      </c>
      <c r="P872">
        <v>-1131.67</v>
      </c>
      <c r="Q872">
        <v>2140.73</v>
      </c>
      <c r="R872">
        <v>-11925.2</v>
      </c>
      <c r="S872">
        <v>-363.012</v>
      </c>
      <c r="T872">
        <v>-4114.41</v>
      </c>
    </row>
    <row r="873" spans="1:20" x14ac:dyDescent="0.15">
      <c r="A873">
        <v>869</v>
      </c>
      <c r="B873">
        <v>0</v>
      </c>
      <c r="C873">
        <v>-18590.3</v>
      </c>
      <c r="D873">
        <v>727.851</v>
      </c>
      <c r="E873">
        <v>-6608.18</v>
      </c>
      <c r="F873">
        <v>20187</v>
      </c>
      <c r="G873">
        <v>2061.11</v>
      </c>
      <c r="H873">
        <v>-3316.24</v>
      </c>
      <c r="I873">
        <v>-11530.1</v>
      </c>
      <c r="J873">
        <v>-2876.39</v>
      </c>
      <c r="K873">
        <v>120.68600000000001</v>
      </c>
      <c r="L873">
        <v>-11145.3</v>
      </c>
      <c r="M873">
        <v>-4950.88</v>
      </c>
      <c r="N873">
        <v>155.84800000000001</v>
      </c>
      <c r="O873">
        <v>-14787.3</v>
      </c>
      <c r="P873">
        <v>-2207.9299999999998</v>
      </c>
      <c r="Q873">
        <v>2122.6799999999998</v>
      </c>
      <c r="R873">
        <v>-11417.5</v>
      </c>
      <c r="S873">
        <v>-442.02100000000002</v>
      </c>
      <c r="T873">
        <v>-3751.41</v>
      </c>
    </row>
    <row r="874" spans="1:20" x14ac:dyDescent="0.15">
      <c r="A874">
        <v>870</v>
      </c>
      <c r="B874">
        <v>1</v>
      </c>
      <c r="C874">
        <v>-13051.5</v>
      </c>
      <c r="D874">
        <v>-1808.24</v>
      </c>
      <c r="E874">
        <v>-4644.1499999999996</v>
      </c>
      <c r="F874">
        <v>20187</v>
      </c>
      <c r="G874">
        <v>2909.99</v>
      </c>
      <c r="H874">
        <v>-3685.16</v>
      </c>
      <c r="I874">
        <v>-11056.1</v>
      </c>
      <c r="J874">
        <v>-2804.85</v>
      </c>
      <c r="K874">
        <v>-281.82600000000002</v>
      </c>
      <c r="L874">
        <v>-9708.57</v>
      </c>
      <c r="M874">
        <v>-5481.54</v>
      </c>
      <c r="N874">
        <v>562.09400000000005</v>
      </c>
      <c r="O874">
        <v>-13127.1</v>
      </c>
      <c r="P874">
        <v>-2904.7</v>
      </c>
      <c r="Q874">
        <v>1070.04</v>
      </c>
      <c r="R874">
        <v>-10561.8</v>
      </c>
      <c r="S874">
        <v>-535.96299999999997</v>
      </c>
      <c r="T874">
        <v>-3346.72</v>
      </c>
    </row>
    <row r="875" spans="1:20" x14ac:dyDescent="0.15">
      <c r="A875">
        <v>871</v>
      </c>
      <c r="B875">
        <v>0</v>
      </c>
      <c r="C875">
        <v>-8673.9699999999993</v>
      </c>
      <c r="D875">
        <v>-5703.33</v>
      </c>
      <c r="E875">
        <v>-2925.54</v>
      </c>
      <c r="F875">
        <v>20187</v>
      </c>
      <c r="G875">
        <v>3108.14</v>
      </c>
      <c r="H875">
        <v>-3777.54</v>
      </c>
      <c r="I875">
        <v>-10611.9</v>
      </c>
      <c r="J875">
        <v>-2819.78</v>
      </c>
      <c r="K875">
        <v>-755.88099999999997</v>
      </c>
      <c r="L875">
        <v>-10002.200000000001</v>
      </c>
      <c r="M875">
        <v>-5782.65</v>
      </c>
      <c r="N875">
        <v>1083.1199999999999</v>
      </c>
      <c r="O875">
        <v>-10344.700000000001</v>
      </c>
      <c r="P875">
        <v>-2658.65</v>
      </c>
      <c r="Q875">
        <v>-924.47400000000005</v>
      </c>
      <c r="R875">
        <v>-9537.7999999999993</v>
      </c>
      <c r="S875">
        <v>-787.92</v>
      </c>
      <c r="T875">
        <v>-3183.41</v>
      </c>
    </row>
    <row r="876" spans="1:20" x14ac:dyDescent="0.15">
      <c r="A876">
        <v>872</v>
      </c>
      <c r="B876">
        <v>1</v>
      </c>
      <c r="C876">
        <v>-8907.27</v>
      </c>
      <c r="D876">
        <v>-4036.34</v>
      </c>
      <c r="E876">
        <v>-2455.85</v>
      </c>
      <c r="F876">
        <v>20187</v>
      </c>
      <c r="G876">
        <v>2514.02</v>
      </c>
      <c r="H876">
        <v>-3600.86</v>
      </c>
      <c r="I876">
        <v>-10480</v>
      </c>
      <c r="J876">
        <v>-2974.07</v>
      </c>
      <c r="K876">
        <v>-1222.47</v>
      </c>
      <c r="L876">
        <v>-10032.700000000001</v>
      </c>
      <c r="M876">
        <v>-5929.47</v>
      </c>
      <c r="N876">
        <v>1660.76</v>
      </c>
      <c r="O876">
        <v>-7914.99</v>
      </c>
      <c r="P876">
        <v>-1861.72</v>
      </c>
      <c r="Q876">
        <v>-2264.5300000000002</v>
      </c>
      <c r="R876">
        <v>-9438.8700000000008</v>
      </c>
      <c r="S876">
        <v>-1179.23</v>
      </c>
      <c r="T876">
        <v>-2598.31</v>
      </c>
    </row>
    <row r="877" spans="1:20" x14ac:dyDescent="0.15">
      <c r="A877">
        <v>873</v>
      </c>
      <c r="B877">
        <v>0</v>
      </c>
      <c r="C877">
        <v>-9115.99</v>
      </c>
      <c r="D877">
        <v>-5112.88</v>
      </c>
      <c r="E877">
        <v>-1643.92</v>
      </c>
      <c r="F877">
        <v>20187</v>
      </c>
      <c r="G877">
        <v>1421.9</v>
      </c>
      <c r="H877">
        <v>-3361.01</v>
      </c>
      <c r="I877">
        <v>-10609.7</v>
      </c>
      <c r="J877">
        <v>-3103.78</v>
      </c>
      <c r="K877">
        <v>-1598.86</v>
      </c>
      <c r="L877">
        <v>-9598.15</v>
      </c>
      <c r="M877">
        <v>-5961.51</v>
      </c>
      <c r="N877">
        <v>2054.2600000000002</v>
      </c>
      <c r="O877">
        <v>-6909.63</v>
      </c>
      <c r="P877">
        <v>-227.107</v>
      </c>
      <c r="Q877">
        <v>-2709.36</v>
      </c>
      <c r="R877">
        <v>-10685.9</v>
      </c>
      <c r="S877">
        <v>-1523.58</v>
      </c>
      <c r="T877">
        <v>-2192.98</v>
      </c>
    </row>
    <row r="878" spans="1:20" x14ac:dyDescent="0.15">
      <c r="A878">
        <v>874</v>
      </c>
      <c r="B878">
        <v>1</v>
      </c>
      <c r="C878">
        <v>-9327.5400000000009</v>
      </c>
      <c r="D878">
        <v>-7612.61</v>
      </c>
      <c r="E878">
        <v>-4681.66</v>
      </c>
      <c r="F878">
        <v>20187</v>
      </c>
      <c r="G878">
        <v>-466.596</v>
      </c>
      <c r="H878">
        <v>-4248.78</v>
      </c>
      <c r="I878">
        <v>-10835.5</v>
      </c>
      <c r="J878">
        <v>-3314.68</v>
      </c>
      <c r="K878">
        <v>-1788.92</v>
      </c>
      <c r="L878">
        <v>-9178.5300000000007</v>
      </c>
      <c r="M878">
        <v>-5903.35</v>
      </c>
      <c r="N878">
        <v>2031.87</v>
      </c>
      <c r="O878">
        <v>-6974.62</v>
      </c>
      <c r="P878">
        <v>1487.16</v>
      </c>
      <c r="Q878">
        <v>-2075.7399999999998</v>
      </c>
      <c r="R878">
        <v>-12114</v>
      </c>
      <c r="S878">
        <v>-1741.95</v>
      </c>
      <c r="T878">
        <v>-2895.96</v>
      </c>
    </row>
    <row r="879" spans="1:20" x14ac:dyDescent="0.15">
      <c r="A879">
        <v>875</v>
      </c>
      <c r="B879">
        <v>0</v>
      </c>
      <c r="C879">
        <v>-8544.91</v>
      </c>
      <c r="D879">
        <v>-7999.06</v>
      </c>
      <c r="E879">
        <v>-9782.2999999999993</v>
      </c>
      <c r="F879">
        <v>20187</v>
      </c>
      <c r="G879">
        <v>-271.911</v>
      </c>
      <c r="H879">
        <v>-5195.99</v>
      </c>
      <c r="I879">
        <v>-10942.9</v>
      </c>
      <c r="J879">
        <v>-3275.18</v>
      </c>
      <c r="K879">
        <v>-1892.51</v>
      </c>
      <c r="L879">
        <v>-8898.26</v>
      </c>
      <c r="M879">
        <v>-5666.32</v>
      </c>
      <c r="N879">
        <v>1817.23</v>
      </c>
      <c r="O879">
        <v>-8048.7</v>
      </c>
      <c r="P879">
        <v>2529.86</v>
      </c>
      <c r="Q879">
        <v>-1048.6199999999999</v>
      </c>
      <c r="R879">
        <v>-13141.8</v>
      </c>
      <c r="S879">
        <v>-1815.04</v>
      </c>
      <c r="T879">
        <v>-4185.33</v>
      </c>
    </row>
    <row r="880" spans="1:20" x14ac:dyDescent="0.15">
      <c r="A880">
        <v>876</v>
      </c>
      <c r="B880">
        <v>1</v>
      </c>
      <c r="C880">
        <v>-7994.27</v>
      </c>
      <c r="D880">
        <v>-5209.8100000000004</v>
      </c>
      <c r="E880">
        <v>-9120.57</v>
      </c>
      <c r="F880">
        <v>20056.400000000001</v>
      </c>
      <c r="G880">
        <v>934.73199999999997</v>
      </c>
      <c r="H880">
        <v>-5091.75</v>
      </c>
      <c r="I880">
        <v>-10946.6</v>
      </c>
      <c r="J880">
        <v>-3224.48</v>
      </c>
      <c r="K880">
        <v>-1856.73</v>
      </c>
      <c r="L880">
        <v>-8600.8799999999992</v>
      </c>
      <c r="M880">
        <v>-5414.37</v>
      </c>
      <c r="N880">
        <v>1828.42</v>
      </c>
      <c r="O880">
        <v>-9145.83</v>
      </c>
      <c r="P880">
        <v>2956.95</v>
      </c>
      <c r="Q880">
        <v>-66.277900000000002</v>
      </c>
      <c r="R880">
        <v>-13362.3</v>
      </c>
      <c r="S880">
        <v>-2206.35</v>
      </c>
      <c r="T880">
        <v>-4468.4399999999996</v>
      </c>
    </row>
    <row r="881" spans="1:20" x14ac:dyDescent="0.15">
      <c r="A881">
        <v>877</v>
      </c>
      <c r="B881">
        <v>0</v>
      </c>
      <c r="C881">
        <v>-8914.73</v>
      </c>
      <c r="D881">
        <v>-2051.19</v>
      </c>
      <c r="E881">
        <v>-3756.27</v>
      </c>
      <c r="F881">
        <v>18729.7</v>
      </c>
      <c r="G881">
        <v>1256.03</v>
      </c>
      <c r="H881">
        <v>-5949</v>
      </c>
      <c r="I881">
        <v>-10956.3</v>
      </c>
      <c r="J881">
        <v>-3062.73</v>
      </c>
      <c r="K881">
        <v>-1860.46</v>
      </c>
      <c r="L881">
        <v>-8482.3700000000008</v>
      </c>
      <c r="M881">
        <v>-5026.78</v>
      </c>
      <c r="N881">
        <v>1924.55</v>
      </c>
      <c r="O881">
        <v>-9766.7099999999991</v>
      </c>
      <c r="P881">
        <v>3316.22</v>
      </c>
      <c r="Q881">
        <v>430.82299999999998</v>
      </c>
      <c r="R881">
        <v>-13035.1</v>
      </c>
      <c r="S881">
        <v>-2539.5100000000002</v>
      </c>
      <c r="T881">
        <v>-3652.23</v>
      </c>
    </row>
    <row r="882" spans="1:20" x14ac:dyDescent="0.15">
      <c r="A882">
        <v>878</v>
      </c>
      <c r="B882">
        <v>1</v>
      </c>
      <c r="C882">
        <v>-9075.61</v>
      </c>
      <c r="D882">
        <v>-1342.5</v>
      </c>
      <c r="E882">
        <v>-123.11</v>
      </c>
      <c r="F882">
        <v>17924.7</v>
      </c>
      <c r="G882">
        <v>2070.04</v>
      </c>
      <c r="H882">
        <v>-7371.83</v>
      </c>
      <c r="I882">
        <v>-10702.1</v>
      </c>
      <c r="J882">
        <v>-2872.67</v>
      </c>
      <c r="K882">
        <v>-1911.16</v>
      </c>
      <c r="L882">
        <v>-8363.85</v>
      </c>
      <c r="M882">
        <v>-4703.29</v>
      </c>
      <c r="N882">
        <v>1806.03</v>
      </c>
      <c r="O882">
        <v>-10280.299999999999</v>
      </c>
      <c r="P882">
        <v>3681.42</v>
      </c>
      <c r="Q882">
        <v>357.74299999999999</v>
      </c>
      <c r="R882">
        <v>-12611.7</v>
      </c>
      <c r="S882">
        <v>-2654.29</v>
      </c>
      <c r="T882">
        <v>-2671.41</v>
      </c>
    </row>
    <row r="883" spans="1:20" x14ac:dyDescent="0.15">
      <c r="A883">
        <v>879</v>
      </c>
      <c r="B883">
        <v>0</v>
      </c>
      <c r="C883">
        <v>-8172.26</v>
      </c>
      <c r="D883">
        <v>-2131.06</v>
      </c>
      <c r="E883">
        <v>-1553.59</v>
      </c>
      <c r="F883">
        <v>16812.5</v>
      </c>
      <c r="G883">
        <v>3578.01</v>
      </c>
      <c r="H883">
        <v>-7965.07</v>
      </c>
      <c r="I883">
        <v>-10651.4</v>
      </c>
      <c r="J883">
        <v>-2761.61</v>
      </c>
      <c r="K883">
        <v>-2072.91</v>
      </c>
      <c r="L883">
        <v>-8219.23</v>
      </c>
      <c r="M883">
        <v>-4311.97</v>
      </c>
      <c r="N883">
        <v>1683.79</v>
      </c>
      <c r="O883">
        <v>-10775.2</v>
      </c>
      <c r="P883">
        <v>3730.59</v>
      </c>
      <c r="Q883">
        <v>-37.303199999999997</v>
      </c>
      <c r="R883">
        <v>-12321.8</v>
      </c>
      <c r="S883">
        <v>-2744.49</v>
      </c>
      <c r="T883">
        <v>-2569.35</v>
      </c>
    </row>
    <row r="884" spans="1:20" x14ac:dyDescent="0.15">
      <c r="A884">
        <v>880</v>
      </c>
      <c r="B884">
        <v>1</v>
      </c>
      <c r="C884">
        <v>-7810.11</v>
      </c>
      <c r="D884">
        <v>-2403.02</v>
      </c>
      <c r="E884">
        <v>-3872.16</v>
      </c>
      <c r="F884">
        <v>14170.9</v>
      </c>
      <c r="G884">
        <v>5864.02</v>
      </c>
      <c r="H884">
        <v>-7780.95</v>
      </c>
      <c r="I884">
        <v>-10482.200000000001</v>
      </c>
      <c r="J884">
        <v>-2718.38</v>
      </c>
      <c r="K884">
        <v>-2251.7800000000002</v>
      </c>
      <c r="L884">
        <v>-7846.56</v>
      </c>
      <c r="M884">
        <v>-3963.89</v>
      </c>
      <c r="N884">
        <v>1529.5</v>
      </c>
      <c r="O884">
        <v>-11042.7</v>
      </c>
      <c r="P884">
        <v>3482.37</v>
      </c>
      <c r="Q884">
        <v>-398.779</v>
      </c>
      <c r="R884">
        <v>-12267.4</v>
      </c>
      <c r="S884">
        <v>-2938.28</v>
      </c>
      <c r="T884">
        <v>-2977.79</v>
      </c>
    </row>
    <row r="885" spans="1:20" x14ac:dyDescent="0.15">
      <c r="A885">
        <v>881</v>
      </c>
      <c r="B885">
        <v>0</v>
      </c>
      <c r="C885">
        <v>-8491.35</v>
      </c>
      <c r="D885">
        <v>-1416.09</v>
      </c>
      <c r="E885">
        <v>-2949.33</v>
      </c>
      <c r="F885">
        <v>12037</v>
      </c>
      <c r="G885">
        <v>7485.77</v>
      </c>
      <c r="H885">
        <v>-7148.72</v>
      </c>
      <c r="I885">
        <v>-10213.1</v>
      </c>
      <c r="J885">
        <v>-2635.64</v>
      </c>
      <c r="K885">
        <v>-2233.13</v>
      </c>
      <c r="L885">
        <v>-7714.65</v>
      </c>
      <c r="M885">
        <v>-3694.82</v>
      </c>
      <c r="N885">
        <v>1418.45</v>
      </c>
      <c r="O885">
        <v>-10822.8</v>
      </c>
      <c r="P885">
        <v>3082.07</v>
      </c>
      <c r="Q885">
        <v>-419.63600000000002</v>
      </c>
      <c r="R885">
        <v>-12054.9</v>
      </c>
      <c r="S885">
        <v>-3081.38</v>
      </c>
      <c r="T885">
        <v>-3091.05</v>
      </c>
    </row>
    <row r="886" spans="1:20" x14ac:dyDescent="0.15">
      <c r="A886">
        <v>882</v>
      </c>
      <c r="B886">
        <v>1</v>
      </c>
      <c r="C886">
        <v>-8834.19</v>
      </c>
      <c r="D886">
        <v>370.59399999999999</v>
      </c>
      <c r="E886">
        <v>-1374.52</v>
      </c>
      <c r="F886">
        <v>10337.299999999999</v>
      </c>
      <c r="G886">
        <v>6033.23</v>
      </c>
      <c r="H886">
        <v>-4433.96</v>
      </c>
      <c r="I886">
        <v>-10030.5</v>
      </c>
      <c r="J886">
        <v>-2520.86</v>
      </c>
      <c r="K886">
        <v>-2028.15</v>
      </c>
      <c r="L886">
        <v>-7844.35</v>
      </c>
      <c r="M886">
        <v>-3497.29</v>
      </c>
      <c r="N886">
        <v>1371.48</v>
      </c>
      <c r="O886">
        <v>-10388.299999999999</v>
      </c>
      <c r="P886">
        <v>2259.9299999999998</v>
      </c>
      <c r="Q886">
        <v>-250.429</v>
      </c>
      <c r="R886">
        <v>-11695.7</v>
      </c>
      <c r="S886">
        <v>-3066.47</v>
      </c>
      <c r="T886">
        <v>-2771.29</v>
      </c>
    </row>
    <row r="887" spans="1:20" x14ac:dyDescent="0.15">
      <c r="A887">
        <v>883</v>
      </c>
      <c r="B887">
        <v>0</v>
      </c>
      <c r="C887">
        <v>-8679.9</v>
      </c>
      <c r="D887">
        <v>2402.34</v>
      </c>
      <c r="E887">
        <v>-2274.27</v>
      </c>
      <c r="F887">
        <v>5384.21</v>
      </c>
      <c r="G887">
        <v>-3151.88</v>
      </c>
      <c r="H887">
        <v>-899.98699999999997</v>
      </c>
      <c r="I887">
        <v>-9983.56</v>
      </c>
      <c r="J887">
        <v>-2449.31</v>
      </c>
      <c r="K887">
        <v>-1762.81</v>
      </c>
      <c r="L887">
        <v>-8081.38</v>
      </c>
      <c r="M887">
        <v>-3296.04</v>
      </c>
      <c r="N887">
        <v>1238.05</v>
      </c>
      <c r="O887">
        <v>-9972.3700000000008</v>
      </c>
      <c r="P887">
        <v>1520.53</v>
      </c>
      <c r="Q887">
        <v>3.72906</v>
      </c>
      <c r="R887">
        <v>-11296.9</v>
      </c>
      <c r="S887">
        <v>-2915.91</v>
      </c>
      <c r="T887">
        <v>-2438.12</v>
      </c>
    </row>
    <row r="888" spans="1:20" x14ac:dyDescent="0.15">
      <c r="A888">
        <v>884</v>
      </c>
      <c r="B888">
        <v>1</v>
      </c>
      <c r="C888">
        <v>-8602.4</v>
      </c>
      <c r="D888">
        <v>2133.17</v>
      </c>
      <c r="E888">
        <v>-4444.71</v>
      </c>
      <c r="F888">
        <v>-806.42399999999998</v>
      </c>
      <c r="G888">
        <v>-10036.4</v>
      </c>
      <c r="H888">
        <v>-6313.43</v>
      </c>
      <c r="I888">
        <v>-9857.59</v>
      </c>
      <c r="J888">
        <v>-2453.0300000000002</v>
      </c>
      <c r="K888">
        <v>-1597.33</v>
      </c>
      <c r="L888">
        <v>-8299.76</v>
      </c>
      <c r="M888">
        <v>-3062.74</v>
      </c>
      <c r="N888">
        <v>972.70799999999997</v>
      </c>
      <c r="O888">
        <v>-9746.5300000000007</v>
      </c>
      <c r="P888">
        <v>910.83100000000002</v>
      </c>
      <c r="Q888">
        <v>35.7761</v>
      </c>
      <c r="R888">
        <v>-10858.6</v>
      </c>
      <c r="S888">
        <v>-2836.9</v>
      </c>
      <c r="T888">
        <v>-2345.71</v>
      </c>
    </row>
    <row r="889" spans="1:20" x14ac:dyDescent="0.15">
      <c r="A889">
        <v>885</v>
      </c>
      <c r="B889">
        <v>0</v>
      </c>
      <c r="C889">
        <v>-8888.61</v>
      </c>
      <c r="D889">
        <v>173.64599999999999</v>
      </c>
      <c r="E889">
        <v>-4912.7299999999996</v>
      </c>
      <c r="F889">
        <v>970.65700000000004</v>
      </c>
      <c r="G889">
        <v>-7230.66</v>
      </c>
      <c r="H889">
        <v>-8167.84</v>
      </c>
      <c r="I889">
        <v>-9652.61</v>
      </c>
      <c r="J889">
        <v>-2507.4499999999998</v>
      </c>
      <c r="K889">
        <v>-1371.49</v>
      </c>
      <c r="L889">
        <v>-8339.27</v>
      </c>
      <c r="M889">
        <v>-2872.67</v>
      </c>
      <c r="N889">
        <v>825.875</v>
      </c>
      <c r="O889">
        <v>-9628.02</v>
      </c>
      <c r="P889">
        <v>523.24099999999999</v>
      </c>
      <c r="Q889">
        <v>-7.4569299999999998</v>
      </c>
      <c r="R889">
        <v>-10369.6</v>
      </c>
      <c r="S889">
        <v>-2769.07</v>
      </c>
      <c r="T889">
        <v>-2485.08</v>
      </c>
    </row>
    <row r="890" spans="1:20" x14ac:dyDescent="0.15">
      <c r="A890">
        <v>886</v>
      </c>
      <c r="B890">
        <v>1</v>
      </c>
      <c r="C890">
        <v>-8877.42</v>
      </c>
      <c r="D890">
        <v>-359.99</v>
      </c>
      <c r="E890">
        <v>-3802.87</v>
      </c>
      <c r="F890">
        <v>5260.96</v>
      </c>
      <c r="G890">
        <v>-1361.6</v>
      </c>
      <c r="H890">
        <v>-8331.02</v>
      </c>
      <c r="I890">
        <v>-9387.26</v>
      </c>
      <c r="J890">
        <v>-2701.25</v>
      </c>
      <c r="K890">
        <v>-1256.7</v>
      </c>
      <c r="L890">
        <v>-8382.5</v>
      </c>
      <c r="M890">
        <v>-2757.89</v>
      </c>
      <c r="N890">
        <v>782.64200000000005</v>
      </c>
      <c r="O890">
        <v>-9498.32</v>
      </c>
      <c r="P890">
        <v>229.57300000000001</v>
      </c>
      <c r="Q890">
        <v>-90.194500000000005</v>
      </c>
      <c r="R890">
        <v>-9748.76</v>
      </c>
      <c r="S890">
        <v>-2789.94</v>
      </c>
      <c r="T890">
        <v>-2423.21</v>
      </c>
    </row>
    <row r="891" spans="1:20" x14ac:dyDescent="0.15">
      <c r="A891">
        <v>887</v>
      </c>
      <c r="B891">
        <v>0</v>
      </c>
      <c r="C891">
        <v>-8799.92</v>
      </c>
      <c r="D891">
        <v>370.45600000000002</v>
      </c>
      <c r="E891">
        <v>-2754.16</v>
      </c>
      <c r="F891">
        <v>8039.64</v>
      </c>
      <c r="G891">
        <v>4405.24</v>
      </c>
      <c r="H891">
        <v>-6863.34</v>
      </c>
      <c r="I891">
        <v>-9240.43</v>
      </c>
      <c r="J891">
        <v>-2859.27</v>
      </c>
      <c r="K891">
        <v>-1185.1500000000001</v>
      </c>
      <c r="L891">
        <v>-8454.0499999999993</v>
      </c>
      <c r="M891">
        <v>-2678.88</v>
      </c>
      <c r="N891">
        <v>699.90499999999997</v>
      </c>
      <c r="O891">
        <v>-9283.66</v>
      </c>
      <c r="P891">
        <v>158.02000000000001</v>
      </c>
      <c r="Q891">
        <v>-201.25299999999999</v>
      </c>
      <c r="R891">
        <v>-9257.56</v>
      </c>
      <c r="S891">
        <v>-2635.65</v>
      </c>
      <c r="T891">
        <v>-2142.9499999999998</v>
      </c>
    </row>
    <row r="892" spans="1:20" x14ac:dyDescent="0.15">
      <c r="A892">
        <v>888</v>
      </c>
      <c r="B892">
        <v>1</v>
      </c>
      <c r="C892">
        <v>-9123.41</v>
      </c>
      <c r="D892">
        <v>487.471</v>
      </c>
      <c r="E892">
        <v>-2676.65</v>
      </c>
      <c r="F892">
        <v>8366.0499999999993</v>
      </c>
      <c r="G892">
        <v>6709.84</v>
      </c>
      <c r="H892">
        <v>-3873.67</v>
      </c>
      <c r="I892">
        <v>-9197.19</v>
      </c>
      <c r="J892">
        <v>-3021.01</v>
      </c>
      <c r="K892">
        <v>-1166.51</v>
      </c>
      <c r="L892">
        <v>-8457.7800000000007</v>
      </c>
      <c r="M892">
        <v>-2607.33</v>
      </c>
      <c r="N892">
        <v>573.93600000000004</v>
      </c>
      <c r="O892">
        <v>-9279.93</v>
      </c>
      <c r="P892">
        <v>169.203</v>
      </c>
      <c r="Q892">
        <v>-248.21199999999999</v>
      </c>
      <c r="R892">
        <v>-8995.94</v>
      </c>
      <c r="S892">
        <v>-2520.86</v>
      </c>
      <c r="T892">
        <v>-1849.28</v>
      </c>
    </row>
    <row r="893" spans="1:20" x14ac:dyDescent="0.15">
      <c r="A893">
        <v>889</v>
      </c>
      <c r="B893">
        <v>0</v>
      </c>
      <c r="C893">
        <v>-9455.09</v>
      </c>
      <c r="D893">
        <v>155.029</v>
      </c>
      <c r="E893">
        <v>-3059.78</v>
      </c>
      <c r="F893">
        <v>5758.75</v>
      </c>
      <c r="G893">
        <v>4803.91</v>
      </c>
      <c r="H893">
        <v>-1526.52</v>
      </c>
      <c r="I893">
        <v>-9110.73</v>
      </c>
      <c r="J893">
        <v>-3211.08</v>
      </c>
      <c r="K893">
        <v>-983.89599999999996</v>
      </c>
      <c r="L893">
        <v>-8482.3799999999992</v>
      </c>
      <c r="M893">
        <v>-2611.0500000000002</v>
      </c>
      <c r="N893">
        <v>380.14</v>
      </c>
      <c r="O893">
        <v>-9236.7000000000007</v>
      </c>
      <c r="P893">
        <v>272.80700000000002</v>
      </c>
      <c r="Q893">
        <v>-374.18099999999998</v>
      </c>
      <c r="R893">
        <v>-8873.7000000000007</v>
      </c>
      <c r="S893">
        <v>-2441.85</v>
      </c>
      <c r="T893">
        <v>-1807.54</v>
      </c>
    </row>
    <row r="894" spans="1:20" x14ac:dyDescent="0.15">
      <c r="A894">
        <v>890</v>
      </c>
      <c r="B894">
        <v>1</v>
      </c>
      <c r="C894">
        <v>-9163.65</v>
      </c>
      <c r="D894">
        <v>-684.25699999999995</v>
      </c>
      <c r="E894">
        <v>-4027.27</v>
      </c>
      <c r="F894">
        <v>3315.43</v>
      </c>
      <c r="G894">
        <v>1381.17</v>
      </c>
      <c r="H894">
        <v>-687.98400000000004</v>
      </c>
      <c r="I894">
        <v>-8952.7099999999991</v>
      </c>
      <c r="J894">
        <v>-3325.87</v>
      </c>
      <c r="K894">
        <v>-936.93700000000001</v>
      </c>
      <c r="L894">
        <v>-8352.68</v>
      </c>
      <c r="M894">
        <v>-2643.1</v>
      </c>
      <c r="N894">
        <v>214.667</v>
      </c>
      <c r="O894">
        <v>-9150.24</v>
      </c>
      <c r="P894">
        <v>225.84800000000001</v>
      </c>
      <c r="Q894">
        <v>-575.43100000000004</v>
      </c>
      <c r="R894">
        <v>-8700.77</v>
      </c>
      <c r="S894">
        <v>-2366.5700000000002</v>
      </c>
      <c r="T894">
        <v>-2119.85</v>
      </c>
    </row>
    <row r="895" spans="1:20" x14ac:dyDescent="0.15">
      <c r="A895">
        <v>891</v>
      </c>
      <c r="B895">
        <v>0</v>
      </c>
      <c r="C895">
        <v>-8744.01</v>
      </c>
      <c r="D895">
        <v>-1203.78</v>
      </c>
      <c r="E895">
        <v>-4347.78</v>
      </c>
      <c r="F895">
        <v>2539.5</v>
      </c>
      <c r="G895">
        <v>-964.51400000000001</v>
      </c>
      <c r="H895">
        <v>-1343.91</v>
      </c>
      <c r="I895">
        <v>-8787.24</v>
      </c>
      <c r="J895">
        <v>-3401.15</v>
      </c>
      <c r="K895">
        <v>-825.87699999999995</v>
      </c>
      <c r="L895">
        <v>-8115.66</v>
      </c>
      <c r="M895">
        <v>-2599.87</v>
      </c>
      <c r="N895">
        <v>-11.180099999999999</v>
      </c>
      <c r="O895">
        <v>-8988.49</v>
      </c>
      <c r="P895">
        <v>107.33499999999999</v>
      </c>
      <c r="Q895">
        <v>-801.279</v>
      </c>
      <c r="R895">
        <v>-8377.2800000000007</v>
      </c>
      <c r="S895">
        <v>-2323.34</v>
      </c>
      <c r="T895">
        <v>-2347.94</v>
      </c>
    </row>
    <row r="896" spans="1:20" x14ac:dyDescent="0.15">
      <c r="A896">
        <v>892</v>
      </c>
      <c r="B896">
        <v>1</v>
      </c>
      <c r="C896">
        <v>-8504.74</v>
      </c>
      <c r="D896">
        <v>-1375.22</v>
      </c>
      <c r="E896">
        <v>-3945.28</v>
      </c>
      <c r="F896">
        <v>2646.83</v>
      </c>
      <c r="G896">
        <v>-1475.1</v>
      </c>
      <c r="H896">
        <v>-2630.42</v>
      </c>
      <c r="I896">
        <v>-8546.49</v>
      </c>
      <c r="J896">
        <v>-3444.38</v>
      </c>
      <c r="K896">
        <v>-782.64599999999996</v>
      </c>
      <c r="L896">
        <v>-7882.35</v>
      </c>
      <c r="M896">
        <v>-2520.86</v>
      </c>
      <c r="N896">
        <v>-129.69399999999999</v>
      </c>
      <c r="O896">
        <v>-8779.7900000000009</v>
      </c>
      <c r="P896">
        <v>-7.45289</v>
      </c>
      <c r="Q896">
        <v>-923.51900000000001</v>
      </c>
      <c r="R896">
        <v>-7993.42</v>
      </c>
      <c r="S896">
        <v>-2233.15</v>
      </c>
      <c r="T896">
        <v>-2107.1799999999998</v>
      </c>
    </row>
    <row r="897" spans="1:20" x14ac:dyDescent="0.15">
      <c r="A897">
        <v>893</v>
      </c>
      <c r="B897">
        <v>0</v>
      </c>
      <c r="C897">
        <v>-8608.35</v>
      </c>
      <c r="D897">
        <v>-1296.21</v>
      </c>
      <c r="E897">
        <v>-3512.21</v>
      </c>
      <c r="F897">
        <v>2680.37</v>
      </c>
      <c r="G897">
        <v>-1168.76</v>
      </c>
      <c r="H897">
        <v>-4075.7</v>
      </c>
      <c r="I897">
        <v>-8277.4</v>
      </c>
      <c r="J897">
        <v>-3527.12</v>
      </c>
      <c r="K897">
        <v>-707.36300000000006</v>
      </c>
      <c r="L897">
        <v>-7692.28</v>
      </c>
      <c r="M897">
        <v>-2438.13</v>
      </c>
      <c r="N897">
        <v>-244.482</v>
      </c>
      <c r="O897">
        <v>-8456.2999999999993</v>
      </c>
      <c r="P897">
        <v>-86.462100000000007</v>
      </c>
      <c r="Q897">
        <v>-1081.54</v>
      </c>
      <c r="R897">
        <v>-7742.97</v>
      </c>
      <c r="S897">
        <v>-2035.63</v>
      </c>
      <c r="T897">
        <v>-1853.01</v>
      </c>
    </row>
    <row r="898" spans="1:20" x14ac:dyDescent="0.15">
      <c r="A898">
        <v>894</v>
      </c>
      <c r="B898">
        <v>1</v>
      </c>
      <c r="C898">
        <v>-8594.92</v>
      </c>
      <c r="D898">
        <v>-1206.02</v>
      </c>
      <c r="E898">
        <v>-3495.06</v>
      </c>
      <c r="F898">
        <v>3047.08</v>
      </c>
      <c r="G898">
        <v>-587.36900000000003</v>
      </c>
      <c r="H898">
        <v>-4894.8900000000003</v>
      </c>
      <c r="I898">
        <v>-8083.61</v>
      </c>
      <c r="J898">
        <v>-3638.18</v>
      </c>
      <c r="K898">
        <v>-667.85799999999995</v>
      </c>
      <c r="L898">
        <v>-7573.77</v>
      </c>
      <c r="M898">
        <v>-2330.79</v>
      </c>
      <c r="N898">
        <v>-323.49099999999999</v>
      </c>
      <c r="O898">
        <v>-8076.16</v>
      </c>
      <c r="P898">
        <v>-161.74600000000001</v>
      </c>
      <c r="Q898">
        <v>-1243.28</v>
      </c>
      <c r="R898">
        <v>-7757.87</v>
      </c>
      <c r="S898">
        <v>-1838.1</v>
      </c>
      <c r="T898">
        <v>-1828.4</v>
      </c>
    </row>
    <row r="899" spans="1:20" x14ac:dyDescent="0.15">
      <c r="A899">
        <v>895</v>
      </c>
      <c r="B899">
        <v>0</v>
      </c>
      <c r="C899">
        <v>-8817.0499999999993</v>
      </c>
      <c r="D899">
        <v>-1004.78</v>
      </c>
      <c r="E899">
        <v>-3726.12</v>
      </c>
      <c r="F899">
        <v>3506.24</v>
      </c>
      <c r="G899">
        <v>-131.941</v>
      </c>
      <c r="H899">
        <v>-4825.58</v>
      </c>
      <c r="I899">
        <v>-7929.31</v>
      </c>
      <c r="J899">
        <v>-3677.68</v>
      </c>
      <c r="K899">
        <v>-620.90200000000004</v>
      </c>
      <c r="L899">
        <v>-7447.8</v>
      </c>
      <c r="M899">
        <v>-2338.2399999999998</v>
      </c>
      <c r="N899">
        <v>-406.226</v>
      </c>
      <c r="O899">
        <v>-7861.48</v>
      </c>
      <c r="P899">
        <v>-197.52500000000001</v>
      </c>
      <c r="Q899">
        <v>-1437.08</v>
      </c>
      <c r="R899">
        <v>-7923.34</v>
      </c>
      <c r="S899">
        <v>-1644.3</v>
      </c>
      <c r="T899">
        <v>-1969.27</v>
      </c>
    </row>
    <row r="900" spans="1:20" x14ac:dyDescent="0.15">
      <c r="A900">
        <v>896</v>
      </c>
      <c r="B900">
        <v>1</v>
      </c>
      <c r="C900">
        <v>-8884.8799999999992</v>
      </c>
      <c r="D900">
        <v>-771.47199999999998</v>
      </c>
      <c r="E900">
        <v>-4268.01</v>
      </c>
      <c r="F900">
        <v>3799.92</v>
      </c>
      <c r="G900">
        <v>111.06399999999999</v>
      </c>
      <c r="H900">
        <v>-4455.13</v>
      </c>
      <c r="I900">
        <v>-7803.35</v>
      </c>
      <c r="J900">
        <v>-3717.19</v>
      </c>
      <c r="K900">
        <v>-502.38799999999998</v>
      </c>
      <c r="L900">
        <v>-7257.73</v>
      </c>
      <c r="M900">
        <v>-2417.25</v>
      </c>
      <c r="N900">
        <v>-535.91600000000005</v>
      </c>
      <c r="O900">
        <v>-7857.76</v>
      </c>
      <c r="P900">
        <v>-193.79900000000001</v>
      </c>
      <c r="Q900">
        <v>-1583.92</v>
      </c>
      <c r="R900">
        <v>-8149.19</v>
      </c>
      <c r="S900">
        <v>-1490.01</v>
      </c>
      <c r="T900">
        <v>-2306.19</v>
      </c>
    </row>
    <row r="901" spans="1:20" x14ac:dyDescent="0.15">
      <c r="A901">
        <v>897</v>
      </c>
      <c r="B901">
        <v>0</v>
      </c>
      <c r="C901">
        <v>-8852.83</v>
      </c>
      <c r="D901">
        <v>-596.29899999999998</v>
      </c>
      <c r="E901">
        <v>-4672.76</v>
      </c>
      <c r="F901">
        <v>3890.11</v>
      </c>
      <c r="G901">
        <v>-1.4695</v>
      </c>
      <c r="H901">
        <v>-3934.12</v>
      </c>
      <c r="I901">
        <v>-7609.55</v>
      </c>
      <c r="J901">
        <v>-3745.52</v>
      </c>
      <c r="K901">
        <v>-383.87400000000002</v>
      </c>
      <c r="L901">
        <v>-7131.77</v>
      </c>
      <c r="M901">
        <v>-2492.54</v>
      </c>
      <c r="N901">
        <v>-758.04399999999998</v>
      </c>
      <c r="O901">
        <v>-7814.53</v>
      </c>
      <c r="P901">
        <v>-161.745</v>
      </c>
      <c r="Q901">
        <v>-1630.88</v>
      </c>
      <c r="R901">
        <v>-8245.35</v>
      </c>
      <c r="S901">
        <v>-1367.77</v>
      </c>
      <c r="T901">
        <v>-2445.58</v>
      </c>
    </row>
    <row r="902" spans="1:20" x14ac:dyDescent="0.15">
      <c r="A902">
        <v>898</v>
      </c>
      <c r="B902">
        <v>1</v>
      </c>
      <c r="C902">
        <v>-8896.06</v>
      </c>
      <c r="D902">
        <v>-639.52800000000002</v>
      </c>
      <c r="E902">
        <v>-4780.1000000000004</v>
      </c>
      <c r="F902">
        <v>4087.63</v>
      </c>
      <c r="G902">
        <v>-428.57100000000003</v>
      </c>
      <c r="H902">
        <v>-3375.08</v>
      </c>
      <c r="I902">
        <v>-7455.26</v>
      </c>
      <c r="J902">
        <v>-3670.23</v>
      </c>
      <c r="K902">
        <v>-276.53500000000003</v>
      </c>
      <c r="L902">
        <v>-6949.14</v>
      </c>
      <c r="M902">
        <v>-2532.04</v>
      </c>
      <c r="N902">
        <v>-844.50199999999995</v>
      </c>
      <c r="O902">
        <v>-7728.07</v>
      </c>
      <c r="P902">
        <v>-204.97399999999999</v>
      </c>
      <c r="Q902">
        <v>-1753.12</v>
      </c>
      <c r="R902">
        <v>-8123.12</v>
      </c>
      <c r="S902">
        <v>-1209.75</v>
      </c>
      <c r="T902">
        <v>-2394.9</v>
      </c>
    </row>
    <row r="903" spans="1:20" x14ac:dyDescent="0.15">
      <c r="A903">
        <v>899</v>
      </c>
      <c r="B903">
        <v>0</v>
      </c>
      <c r="C903">
        <v>-8963.89</v>
      </c>
      <c r="D903">
        <v>-711.08900000000006</v>
      </c>
      <c r="E903">
        <v>-4780.1000000000004</v>
      </c>
      <c r="F903">
        <v>4303.78</v>
      </c>
      <c r="G903">
        <v>-765.49099999999999</v>
      </c>
      <c r="H903">
        <v>-3164.12</v>
      </c>
      <c r="I903">
        <v>-7329.29</v>
      </c>
      <c r="J903">
        <v>-3627</v>
      </c>
      <c r="K903">
        <v>-272.81</v>
      </c>
      <c r="L903">
        <v>-6902.19</v>
      </c>
      <c r="M903">
        <v>-2575.27</v>
      </c>
      <c r="N903">
        <v>-998.79600000000005</v>
      </c>
      <c r="O903">
        <v>-7581.22</v>
      </c>
      <c r="P903">
        <v>-280.25900000000001</v>
      </c>
      <c r="Q903">
        <v>-1903.69</v>
      </c>
      <c r="R903">
        <v>-7972.55</v>
      </c>
      <c r="S903">
        <v>-1055.46</v>
      </c>
      <c r="T903">
        <v>-2251.7800000000002</v>
      </c>
    </row>
    <row r="904" spans="1:20" x14ac:dyDescent="0.15">
      <c r="A904">
        <v>900</v>
      </c>
      <c r="B904">
        <v>1</v>
      </c>
      <c r="C904">
        <v>-8920.67</v>
      </c>
      <c r="D904">
        <v>-696.19200000000001</v>
      </c>
      <c r="E904">
        <v>-4780.1000000000004</v>
      </c>
      <c r="F904">
        <v>4709.99</v>
      </c>
      <c r="G904">
        <v>-912.33699999999999</v>
      </c>
      <c r="H904">
        <v>-3207.35</v>
      </c>
      <c r="I904">
        <v>-7139.22</v>
      </c>
      <c r="J904">
        <v>-3559.17</v>
      </c>
      <c r="K904">
        <v>-233.30500000000001</v>
      </c>
      <c r="L904">
        <v>-6798.57</v>
      </c>
      <c r="M904">
        <v>-2635.66</v>
      </c>
      <c r="N904">
        <v>-1117.31</v>
      </c>
      <c r="O904">
        <v>-7537.99</v>
      </c>
      <c r="P904">
        <v>-319.76400000000001</v>
      </c>
      <c r="Q904">
        <v>-1990.14</v>
      </c>
      <c r="R904">
        <v>-7900.99</v>
      </c>
      <c r="S904">
        <v>-948.11800000000005</v>
      </c>
      <c r="T904">
        <v>-2262.9499999999998</v>
      </c>
    </row>
    <row r="905" spans="1:20" x14ac:dyDescent="0.15">
      <c r="A905">
        <v>901</v>
      </c>
      <c r="B905">
        <v>0</v>
      </c>
      <c r="C905">
        <v>-8837.93</v>
      </c>
      <c r="D905">
        <v>-530.726</v>
      </c>
      <c r="E905">
        <v>-4787.54</v>
      </c>
      <c r="F905">
        <v>5234.7299999999996</v>
      </c>
      <c r="G905">
        <v>-959.29</v>
      </c>
      <c r="H905">
        <v>-3278.91</v>
      </c>
      <c r="I905">
        <v>-7020.71</v>
      </c>
      <c r="J905">
        <v>-3594.95</v>
      </c>
      <c r="K905">
        <v>-204.97200000000001</v>
      </c>
      <c r="L905">
        <v>-6830.63</v>
      </c>
      <c r="M905">
        <v>-2535.7600000000002</v>
      </c>
      <c r="N905">
        <v>-1232.0999999999999</v>
      </c>
      <c r="O905">
        <v>-7451.54</v>
      </c>
      <c r="P905">
        <v>-355.54399999999998</v>
      </c>
      <c r="Q905">
        <v>-2140.71</v>
      </c>
      <c r="R905">
        <v>-7908.43</v>
      </c>
      <c r="S905">
        <v>-944.39499999999998</v>
      </c>
      <c r="T905">
        <v>-2377.7399999999998</v>
      </c>
    </row>
    <row r="906" spans="1:20" x14ac:dyDescent="0.15">
      <c r="A906">
        <v>902</v>
      </c>
      <c r="B906">
        <v>1</v>
      </c>
      <c r="C906">
        <v>-8726.8700000000008</v>
      </c>
      <c r="D906">
        <v>-312.31599999999997</v>
      </c>
      <c r="E906">
        <v>-4866.55</v>
      </c>
      <c r="F906">
        <v>5877.97</v>
      </c>
      <c r="G906">
        <v>-1092.7</v>
      </c>
      <c r="H906">
        <v>-3275.19</v>
      </c>
      <c r="I906">
        <v>-6902.19</v>
      </c>
      <c r="J906">
        <v>-3602.4</v>
      </c>
      <c r="K906">
        <v>-280.25799999999998</v>
      </c>
      <c r="L906">
        <v>-6794.85</v>
      </c>
      <c r="M906">
        <v>-2607.33</v>
      </c>
      <c r="N906">
        <v>-1311.11</v>
      </c>
      <c r="O906">
        <v>-7315.86</v>
      </c>
      <c r="P906">
        <v>-340.65</v>
      </c>
      <c r="Q906">
        <v>-2219.7199999999998</v>
      </c>
      <c r="R906">
        <v>-7976.27</v>
      </c>
      <c r="S906">
        <v>-904.89</v>
      </c>
      <c r="T906">
        <v>-2453.0300000000002</v>
      </c>
    </row>
    <row r="907" spans="1:20" x14ac:dyDescent="0.15">
      <c r="A907">
        <v>903</v>
      </c>
      <c r="B907">
        <v>0</v>
      </c>
      <c r="C907">
        <v>-8698.5300000000007</v>
      </c>
      <c r="D907">
        <v>-280.25799999999998</v>
      </c>
      <c r="E907">
        <v>-4930.67</v>
      </c>
      <c r="F907">
        <v>6639.73</v>
      </c>
      <c r="G907">
        <v>-1372.95</v>
      </c>
      <c r="H907">
        <v>-3213.34</v>
      </c>
      <c r="I907">
        <v>-6791.13</v>
      </c>
      <c r="J907">
        <v>-3685.13</v>
      </c>
      <c r="K907">
        <v>-319.76299999999998</v>
      </c>
      <c r="L907">
        <v>-6806.02</v>
      </c>
      <c r="M907">
        <v>-2592.4299999999998</v>
      </c>
      <c r="N907">
        <v>-1390.12</v>
      </c>
      <c r="O907">
        <v>-7391.14</v>
      </c>
      <c r="P907">
        <v>-193.80099999999999</v>
      </c>
      <c r="Q907">
        <v>-2287.56</v>
      </c>
      <c r="R907">
        <v>-7918.15</v>
      </c>
      <c r="S907">
        <v>-865.38499999999999</v>
      </c>
      <c r="T907">
        <v>-2492.5300000000002</v>
      </c>
    </row>
    <row r="908" spans="1:20" x14ac:dyDescent="0.15">
      <c r="A908">
        <v>904</v>
      </c>
      <c r="B908">
        <v>1</v>
      </c>
      <c r="C908">
        <v>-8762.65</v>
      </c>
      <c r="D908">
        <v>-330.93099999999998</v>
      </c>
      <c r="E908">
        <v>-4862.83</v>
      </c>
      <c r="F908">
        <v>7531.17</v>
      </c>
      <c r="G908">
        <v>-1707.61</v>
      </c>
      <c r="H908">
        <v>-2921.92</v>
      </c>
      <c r="I908">
        <v>-6755.34</v>
      </c>
      <c r="J908">
        <v>-3792.47</v>
      </c>
      <c r="K908">
        <v>-359.267</v>
      </c>
      <c r="L908">
        <v>-6917.09</v>
      </c>
      <c r="M908">
        <v>-2449.31</v>
      </c>
      <c r="N908">
        <v>-1465.41</v>
      </c>
      <c r="O908">
        <v>-7430.65</v>
      </c>
      <c r="P908">
        <v>-150.57400000000001</v>
      </c>
      <c r="Q908">
        <v>-2248.06</v>
      </c>
      <c r="R908">
        <v>-7688.57</v>
      </c>
      <c r="S908">
        <v>-822.15800000000002</v>
      </c>
      <c r="T908">
        <v>-2524.59</v>
      </c>
    </row>
    <row r="909" spans="1:20" x14ac:dyDescent="0.15">
      <c r="A909">
        <v>905</v>
      </c>
      <c r="B909">
        <v>0</v>
      </c>
      <c r="C909">
        <v>-8687.36</v>
      </c>
      <c r="D909">
        <v>-481.50400000000002</v>
      </c>
      <c r="E909">
        <v>-4891.17</v>
      </c>
      <c r="F909">
        <v>8641.02</v>
      </c>
      <c r="G909">
        <v>-2213.7199999999998</v>
      </c>
      <c r="H909">
        <v>-2438.9699999999998</v>
      </c>
      <c r="I909">
        <v>-6755.34</v>
      </c>
      <c r="J909">
        <v>-3788.75</v>
      </c>
      <c r="K909">
        <v>-391.327</v>
      </c>
      <c r="L909">
        <v>-6949.15</v>
      </c>
      <c r="M909">
        <v>-2434.42</v>
      </c>
      <c r="N909">
        <v>-1508.63</v>
      </c>
      <c r="O909">
        <v>-7466.43</v>
      </c>
      <c r="P909">
        <v>-82.732399999999998</v>
      </c>
      <c r="Q909">
        <v>-2219.7199999999998</v>
      </c>
      <c r="R909">
        <v>-7534.27</v>
      </c>
      <c r="S909">
        <v>-739.42600000000004</v>
      </c>
      <c r="T909">
        <v>-2488.81</v>
      </c>
    </row>
    <row r="910" spans="1:20" x14ac:dyDescent="0.15">
      <c r="A910">
        <v>906</v>
      </c>
      <c r="B910">
        <v>1</v>
      </c>
      <c r="C910">
        <v>-8655.2999999999993</v>
      </c>
      <c r="D910">
        <v>-553.06899999999996</v>
      </c>
      <c r="E910">
        <v>-4808.43</v>
      </c>
      <c r="F910">
        <v>9771.77</v>
      </c>
      <c r="G910">
        <v>-2681.77</v>
      </c>
      <c r="H910">
        <v>-1490.86</v>
      </c>
      <c r="I910">
        <v>-6751.62</v>
      </c>
      <c r="J910">
        <v>-3756.69</v>
      </c>
      <c r="K910">
        <v>-351.822</v>
      </c>
      <c r="L910">
        <v>-6909.64</v>
      </c>
      <c r="M910">
        <v>-2272.67</v>
      </c>
      <c r="N910">
        <v>-1587.64</v>
      </c>
      <c r="O910">
        <v>-7470.15</v>
      </c>
      <c r="P910">
        <v>-118.515</v>
      </c>
      <c r="Q910">
        <v>-2302.4499999999998</v>
      </c>
      <c r="R910">
        <v>-7404.59</v>
      </c>
      <c r="S910">
        <v>-620.91200000000003</v>
      </c>
      <c r="T910">
        <v>-2499.98</v>
      </c>
    </row>
    <row r="911" spans="1:20" x14ac:dyDescent="0.15">
      <c r="A911">
        <v>907</v>
      </c>
      <c r="B911">
        <v>0</v>
      </c>
      <c r="C911">
        <v>-8705.9699999999993</v>
      </c>
      <c r="D911">
        <v>-534.45899999999995</v>
      </c>
      <c r="E911">
        <v>-4689.92</v>
      </c>
      <c r="F911">
        <v>10722.2</v>
      </c>
      <c r="G911">
        <v>-3475.59</v>
      </c>
      <c r="H911">
        <v>-613.46900000000005</v>
      </c>
      <c r="I911">
        <v>-6708.39</v>
      </c>
      <c r="J911">
        <v>-3788.75</v>
      </c>
      <c r="K911">
        <v>-304.87299999999999</v>
      </c>
      <c r="L911">
        <v>-6873.86</v>
      </c>
      <c r="M911">
        <v>-2097.48</v>
      </c>
      <c r="N911">
        <v>-1666.65</v>
      </c>
      <c r="O911">
        <v>-7505.94</v>
      </c>
      <c r="P911">
        <v>-114.79300000000001</v>
      </c>
      <c r="Q911">
        <v>-2409.8000000000002</v>
      </c>
      <c r="R911">
        <v>-7175.01</v>
      </c>
      <c r="S911">
        <v>-509.84199999999998</v>
      </c>
      <c r="T911">
        <v>-2611.0500000000002</v>
      </c>
    </row>
    <row r="912" spans="1:20" x14ac:dyDescent="0.15">
      <c r="A912">
        <v>908</v>
      </c>
      <c r="B912">
        <v>1</v>
      </c>
      <c r="C912">
        <v>-8845.3799999999992</v>
      </c>
      <c r="D912">
        <v>-366.71</v>
      </c>
      <c r="E912">
        <v>-4560.24</v>
      </c>
      <c r="F912">
        <v>11325.9</v>
      </c>
      <c r="G912">
        <v>-4264.25</v>
      </c>
      <c r="H912">
        <v>-441.99799999999999</v>
      </c>
      <c r="I912">
        <v>-6629.38</v>
      </c>
      <c r="J912">
        <v>-3745.53</v>
      </c>
      <c r="K912">
        <v>-190.08099999999999</v>
      </c>
      <c r="L912">
        <v>-6877.58</v>
      </c>
      <c r="M912">
        <v>-2140.71</v>
      </c>
      <c r="N912">
        <v>-1753.1</v>
      </c>
      <c r="O912">
        <v>-7509.66</v>
      </c>
      <c r="P912">
        <v>-71.566400000000002</v>
      </c>
      <c r="Q912">
        <v>-2413.52</v>
      </c>
      <c r="R912">
        <v>-7024.43</v>
      </c>
      <c r="S912">
        <v>-474.05900000000003</v>
      </c>
      <c r="T912">
        <v>-2639.39</v>
      </c>
    </row>
    <row r="913" spans="1:20" x14ac:dyDescent="0.15">
      <c r="A913">
        <v>909</v>
      </c>
      <c r="B913">
        <v>0</v>
      </c>
      <c r="C913">
        <v>-8809.6</v>
      </c>
      <c r="D913">
        <v>-474.05900000000003</v>
      </c>
      <c r="E913">
        <v>-4338.1000000000004</v>
      </c>
      <c r="F913">
        <v>12037</v>
      </c>
      <c r="G913">
        <v>-4659.29</v>
      </c>
      <c r="H913">
        <v>-550.77800000000002</v>
      </c>
      <c r="I913">
        <v>-6554.1</v>
      </c>
      <c r="J913">
        <v>-3662.79</v>
      </c>
      <c r="K913">
        <v>-122.236</v>
      </c>
      <c r="L913">
        <v>-6920.81</v>
      </c>
      <c r="M913">
        <v>-2212.2800000000002</v>
      </c>
      <c r="N913">
        <v>-1903.68</v>
      </c>
      <c r="O913">
        <v>-7552.88</v>
      </c>
      <c r="P913">
        <v>0</v>
      </c>
      <c r="Q913">
        <v>-2460.4699999999998</v>
      </c>
      <c r="R913">
        <v>-6956.59</v>
      </c>
      <c r="S913">
        <v>-477.78100000000001</v>
      </c>
      <c r="T913">
        <v>-2575.2600000000002</v>
      </c>
    </row>
    <row r="914" spans="1:20" x14ac:dyDescent="0.15">
      <c r="A914">
        <v>910</v>
      </c>
      <c r="B914">
        <v>1</v>
      </c>
      <c r="C914">
        <v>-8809.6</v>
      </c>
      <c r="D914">
        <v>-470.33800000000002</v>
      </c>
      <c r="E914">
        <v>-4270.25</v>
      </c>
      <c r="F914">
        <v>12759.2</v>
      </c>
      <c r="G914">
        <v>-5032.01</v>
      </c>
      <c r="H914">
        <v>-938.38199999999995</v>
      </c>
      <c r="I914">
        <v>-6525.76</v>
      </c>
      <c r="J914">
        <v>-3548</v>
      </c>
      <c r="K914">
        <v>-161.74100000000001</v>
      </c>
      <c r="L914">
        <v>-6999.81</v>
      </c>
      <c r="M914">
        <v>-2223.44</v>
      </c>
      <c r="N914">
        <v>-1978.97</v>
      </c>
      <c r="O914">
        <v>-7617.01</v>
      </c>
      <c r="P914">
        <v>11.1632</v>
      </c>
      <c r="Q914">
        <v>-2571.54</v>
      </c>
      <c r="R914">
        <v>-7003.54</v>
      </c>
      <c r="S914">
        <v>-513.56399999999996</v>
      </c>
      <c r="T914">
        <v>-2654.27</v>
      </c>
    </row>
    <row r="915" spans="1:20" x14ac:dyDescent="0.15">
      <c r="A915">
        <v>911</v>
      </c>
      <c r="B915">
        <v>0</v>
      </c>
      <c r="C915">
        <v>-8820.76</v>
      </c>
      <c r="D915">
        <v>-449.43700000000001</v>
      </c>
      <c r="E915">
        <v>-4298.6000000000004</v>
      </c>
      <c r="F915">
        <v>13581.4</v>
      </c>
      <c r="G915">
        <v>-5163.9799999999996</v>
      </c>
      <c r="H915">
        <v>-1265.58</v>
      </c>
      <c r="I915">
        <v>-6601.04</v>
      </c>
      <c r="J915">
        <v>-3461.55</v>
      </c>
      <c r="K915">
        <v>-201.245</v>
      </c>
      <c r="L915">
        <v>-7075.1</v>
      </c>
      <c r="M915">
        <v>-2341.9499999999998</v>
      </c>
      <c r="N915">
        <v>-2029.63</v>
      </c>
      <c r="O915">
        <v>-7549.16</v>
      </c>
      <c r="P915">
        <v>125.956</v>
      </c>
      <c r="Q915">
        <v>-2607.33</v>
      </c>
      <c r="R915">
        <v>-7122.05</v>
      </c>
      <c r="S915">
        <v>-521.00599999999997</v>
      </c>
      <c r="T915">
        <v>-2737</v>
      </c>
    </row>
    <row r="916" spans="1:20" x14ac:dyDescent="0.15">
      <c r="A916">
        <v>912</v>
      </c>
      <c r="B916">
        <v>1</v>
      </c>
      <c r="C916">
        <v>-8924.39</v>
      </c>
      <c r="D916">
        <v>-603.73500000000001</v>
      </c>
      <c r="E916">
        <v>-4234.47</v>
      </c>
      <c r="F916">
        <v>14317.1</v>
      </c>
      <c r="G916">
        <v>-5038.03</v>
      </c>
      <c r="H916">
        <v>-1692.69</v>
      </c>
      <c r="I916">
        <v>-6647.99</v>
      </c>
      <c r="J916">
        <v>-3303.53</v>
      </c>
      <c r="K916">
        <v>-233.309</v>
      </c>
      <c r="L916">
        <v>-7122.05</v>
      </c>
      <c r="M916">
        <v>-2456.75</v>
      </c>
      <c r="N916">
        <v>-2176.4899999999998</v>
      </c>
      <c r="O916">
        <v>-7584.95</v>
      </c>
      <c r="P916">
        <v>219.84800000000001</v>
      </c>
      <c r="Q916">
        <v>-2622.21</v>
      </c>
      <c r="R916">
        <v>-7240.56</v>
      </c>
      <c r="S916">
        <v>-600.01499999999999</v>
      </c>
      <c r="T916">
        <v>-2855.52</v>
      </c>
    </row>
    <row r="917" spans="1:20" x14ac:dyDescent="0.15">
      <c r="A917">
        <v>913</v>
      </c>
      <c r="B917">
        <v>0</v>
      </c>
      <c r="C917">
        <v>-8896.0499999999993</v>
      </c>
      <c r="D917">
        <v>-714.80899999999997</v>
      </c>
      <c r="E917">
        <v>-4294.88</v>
      </c>
      <c r="F917">
        <v>14909.7</v>
      </c>
      <c r="G917">
        <v>-4855.3900000000003</v>
      </c>
      <c r="H917">
        <v>-2037.07</v>
      </c>
      <c r="I917">
        <v>-6766.5</v>
      </c>
      <c r="J917">
        <v>-3149.23</v>
      </c>
      <c r="K917">
        <v>-186.364</v>
      </c>
      <c r="L917">
        <v>-7236.84</v>
      </c>
      <c r="M917">
        <v>-2532.04</v>
      </c>
      <c r="N917">
        <v>-2219.7199999999998</v>
      </c>
      <c r="O917">
        <v>-7599.83</v>
      </c>
      <c r="P917">
        <v>438.274</v>
      </c>
      <c r="Q917">
        <v>-2780.23</v>
      </c>
      <c r="R917">
        <v>-7359.08</v>
      </c>
      <c r="S917">
        <v>-682.74400000000003</v>
      </c>
      <c r="T917">
        <v>-2959.15</v>
      </c>
    </row>
    <row r="918" spans="1:20" x14ac:dyDescent="0.15">
      <c r="A918">
        <v>914</v>
      </c>
      <c r="B918">
        <v>1</v>
      </c>
      <c r="C918">
        <v>-8952.74</v>
      </c>
      <c r="D918">
        <v>-758.03300000000002</v>
      </c>
      <c r="E918">
        <v>-4194.96</v>
      </c>
      <c r="F918">
        <v>15513.4</v>
      </c>
      <c r="G918">
        <v>-4812.16</v>
      </c>
      <c r="H918">
        <v>-2266.66</v>
      </c>
      <c r="I918">
        <v>-6873.86</v>
      </c>
      <c r="J918">
        <v>-3023.28</v>
      </c>
      <c r="K918">
        <v>-67.850099999999998</v>
      </c>
      <c r="L918">
        <v>-7312.13</v>
      </c>
      <c r="M918">
        <v>-2582.6999999999998</v>
      </c>
      <c r="N918">
        <v>-2298.73</v>
      </c>
      <c r="O918">
        <v>-7750.41</v>
      </c>
      <c r="P918">
        <v>485.21899999999999</v>
      </c>
      <c r="Q918">
        <v>-2919.64</v>
      </c>
      <c r="R918">
        <v>-7473.87</v>
      </c>
      <c r="S918">
        <v>-797.53800000000001</v>
      </c>
      <c r="T918">
        <v>-2919.64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8"/>
  <sheetViews>
    <sheetView workbookViewId="0">
      <selection activeCell="W10" sqref="W10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-16589.599999999999</v>
      </c>
      <c r="D5">
        <v>3008.48</v>
      </c>
      <c r="E5">
        <v>-7322.99</v>
      </c>
      <c r="F5">
        <v>8408.44</v>
      </c>
      <c r="G5">
        <v>-4949.74</v>
      </c>
      <c r="H5">
        <v>-2658.95</v>
      </c>
      <c r="I5">
        <v>-11305.1</v>
      </c>
      <c r="J5">
        <v>-4162.6000000000004</v>
      </c>
      <c r="K5">
        <v>-3199.9</v>
      </c>
      <c r="L5">
        <v>-8593.26</v>
      </c>
      <c r="M5">
        <v>-624.78899999999999</v>
      </c>
      <c r="N5">
        <v>2815.79</v>
      </c>
      <c r="O5">
        <v>-8612.67</v>
      </c>
      <c r="P5">
        <v>-876.99</v>
      </c>
      <c r="Q5">
        <v>-469.82299999999998</v>
      </c>
      <c r="R5">
        <v>-13072.5</v>
      </c>
      <c r="S5">
        <v>955.40899999999999</v>
      </c>
      <c r="T5">
        <v>-4320.03</v>
      </c>
      <c r="U5">
        <v>69</v>
      </c>
      <c r="W5">
        <v>142</v>
      </c>
    </row>
    <row r="6" spans="1:24" x14ac:dyDescent="0.15">
      <c r="A6">
        <v>2</v>
      </c>
      <c r="B6">
        <v>1</v>
      </c>
      <c r="C6">
        <v>-17528.5</v>
      </c>
      <c r="D6">
        <v>2265.77</v>
      </c>
      <c r="E6">
        <v>-7393.54</v>
      </c>
      <c r="F6">
        <v>9165.73</v>
      </c>
      <c r="G6">
        <v>-3179.21</v>
      </c>
      <c r="H6">
        <v>-3763.2</v>
      </c>
      <c r="I6">
        <v>-10949.6</v>
      </c>
      <c r="J6">
        <v>-4309.68</v>
      </c>
      <c r="K6">
        <v>-3196.25</v>
      </c>
      <c r="L6">
        <v>-7993.99</v>
      </c>
      <c r="M6">
        <v>-560.35900000000004</v>
      </c>
      <c r="N6">
        <v>2919.72</v>
      </c>
      <c r="O6">
        <v>-9050.86</v>
      </c>
      <c r="P6">
        <v>-1375.97</v>
      </c>
      <c r="Q6">
        <v>11.5223</v>
      </c>
      <c r="R6">
        <v>-12992.9</v>
      </c>
      <c r="S6">
        <v>1041.71</v>
      </c>
      <c r="T6">
        <v>-4014.34</v>
      </c>
      <c r="U6">
        <v>218</v>
      </c>
      <c r="W6">
        <v>292</v>
      </c>
    </row>
    <row r="7" spans="1:24" x14ac:dyDescent="0.15">
      <c r="A7">
        <v>3</v>
      </c>
      <c r="B7">
        <v>0</v>
      </c>
      <c r="C7">
        <v>-19419.400000000001</v>
      </c>
      <c r="D7">
        <v>2058.48</v>
      </c>
      <c r="E7">
        <v>-6614.38</v>
      </c>
      <c r="F7">
        <v>9476.3700000000008</v>
      </c>
      <c r="G7">
        <v>-3931.54</v>
      </c>
      <c r="H7">
        <v>-5956.65</v>
      </c>
      <c r="I7">
        <v>-10590.4</v>
      </c>
      <c r="J7">
        <v>-4352.83</v>
      </c>
      <c r="K7">
        <v>-3149.46</v>
      </c>
      <c r="L7">
        <v>-7713.81</v>
      </c>
      <c r="M7">
        <v>-643.01199999999994</v>
      </c>
      <c r="N7">
        <v>2872.93</v>
      </c>
      <c r="O7">
        <v>-9513.98</v>
      </c>
      <c r="P7">
        <v>-1716.93</v>
      </c>
      <c r="Q7">
        <v>571.875</v>
      </c>
      <c r="R7">
        <v>-12515.2</v>
      </c>
      <c r="S7">
        <v>1192.44</v>
      </c>
      <c r="T7">
        <v>-3432.7</v>
      </c>
      <c r="U7">
        <v>368</v>
      </c>
      <c r="W7">
        <v>443</v>
      </c>
    </row>
    <row r="8" spans="1:24" x14ac:dyDescent="0.15">
      <c r="A8">
        <v>4</v>
      </c>
      <c r="B8">
        <v>1</v>
      </c>
      <c r="C8">
        <v>-19999.8</v>
      </c>
      <c r="D8">
        <v>2539.83</v>
      </c>
      <c r="E8">
        <v>-5964.66</v>
      </c>
      <c r="F8">
        <v>8746.33</v>
      </c>
      <c r="G8">
        <v>-5696</v>
      </c>
      <c r="H8">
        <v>-7164.55</v>
      </c>
      <c r="I8">
        <v>-10202.6</v>
      </c>
      <c r="J8">
        <v>-4435.4799999999996</v>
      </c>
      <c r="K8">
        <v>-3030.95</v>
      </c>
      <c r="L8">
        <v>-7397.77</v>
      </c>
      <c r="M8">
        <v>-768.81399999999996</v>
      </c>
      <c r="N8">
        <v>2754.41</v>
      </c>
      <c r="O8">
        <v>-9858.59</v>
      </c>
      <c r="P8">
        <v>-1888.95</v>
      </c>
      <c r="Q8">
        <v>1185.73</v>
      </c>
      <c r="R8">
        <v>-11994.3</v>
      </c>
      <c r="S8">
        <v>1271.45</v>
      </c>
      <c r="T8">
        <v>-2995.09</v>
      </c>
      <c r="U8">
        <v>521</v>
      </c>
      <c r="W8">
        <v>596</v>
      </c>
    </row>
    <row r="9" spans="1:24" x14ac:dyDescent="0.15">
      <c r="A9">
        <v>5</v>
      </c>
      <c r="B9">
        <v>0</v>
      </c>
      <c r="C9">
        <v>-19651</v>
      </c>
      <c r="D9">
        <v>3045.52</v>
      </c>
      <c r="E9">
        <v>-5639.43</v>
      </c>
      <c r="F9">
        <v>9715.15</v>
      </c>
      <c r="G9">
        <v>-5640.19</v>
      </c>
      <c r="H9">
        <v>-4480.54</v>
      </c>
      <c r="I9">
        <v>-9872.01</v>
      </c>
      <c r="J9">
        <v>-4539.42</v>
      </c>
      <c r="K9">
        <v>-2919.72</v>
      </c>
      <c r="L9">
        <v>-7085.38</v>
      </c>
      <c r="M9">
        <v>-980.91300000000001</v>
      </c>
      <c r="N9">
        <v>2646.83</v>
      </c>
      <c r="O9">
        <v>-10077.4</v>
      </c>
      <c r="P9">
        <v>-1813.58</v>
      </c>
      <c r="Q9">
        <v>1602.06</v>
      </c>
      <c r="R9">
        <v>-11398.1</v>
      </c>
      <c r="S9">
        <v>1343.17</v>
      </c>
      <c r="T9">
        <v>-2919.72</v>
      </c>
      <c r="U9">
        <v>673</v>
      </c>
      <c r="W9">
        <v>748</v>
      </c>
    </row>
    <row r="10" spans="1:24" x14ac:dyDescent="0.15">
      <c r="A10">
        <v>6</v>
      </c>
      <c r="B10">
        <v>1</v>
      </c>
      <c r="C10">
        <v>-18968.5</v>
      </c>
      <c r="D10">
        <v>3128.75</v>
      </c>
      <c r="E10">
        <v>-6375.44</v>
      </c>
      <c r="F10">
        <v>10066.5</v>
      </c>
      <c r="G10">
        <v>-4337.68</v>
      </c>
      <c r="H10">
        <v>-3516.51</v>
      </c>
      <c r="I10">
        <v>-9397.9599999999991</v>
      </c>
      <c r="J10">
        <v>-4496.2700000000004</v>
      </c>
      <c r="K10">
        <v>-2876.57</v>
      </c>
      <c r="L10">
        <v>-6819.78</v>
      </c>
      <c r="M10">
        <v>-1336.45</v>
      </c>
      <c r="N10">
        <v>2650.47</v>
      </c>
      <c r="O10">
        <v>-10091.4</v>
      </c>
      <c r="P10">
        <v>-1752.22</v>
      </c>
      <c r="Q10">
        <v>1817.23</v>
      </c>
      <c r="R10">
        <v>-10766.1</v>
      </c>
      <c r="S10">
        <v>1339.52</v>
      </c>
      <c r="T10">
        <v>-2872.93</v>
      </c>
      <c r="U10">
        <v>827</v>
      </c>
      <c r="W10">
        <v>906</v>
      </c>
    </row>
    <row r="11" spans="1:24" x14ac:dyDescent="0.15">
      <c r="A11">
        <v>7</v>
      </c>
      <c r="B11">
        <v>0</v>
      </c>
      <c r="C11">
        <v>-18054.5</v>
      </c>
      <c r="D11">
        <v>3766.18</v>
      </c>
      <c r="E11">
        <v>-6917.01</v>
      </c>
      <c r="F11">
        <v>9991.1</v>
      </c>
      <c r="G11">
        <v>-3718.47</v>
      </c>
      <c r="H11">
        <v>-3903.7</v>
      </c>
      <c r="I11">
        <v>-8938.4699999999993</v>
      </c>
      <c r="J11">
        <v>-4417.2700000000004</v>
      </c>
      <c r="K11">
        <v>-2801.21</v>
      </c>
      <c r="L11">
        <v>-6687.26</v>
      </c>
      <c r="M11">
        <v>-1688.35</v>
      </c>
      <c r="N11">
        <v>2682.69</v>
      </c>
      <c r="O11">
        <v>-9847.09</v>
      </c>
      <c r="P11">
        <v>-1475.69</v>
      </c>
      <c r="Q11">
        <v>1809.94</v>
      </c>
      <c r="R11">
        <v>-10134</v>
      </c>
      <c r="S11">
        <v>1303.6600000000001</v>
      </c>
      <c r="T11">
        <v>-2732.56</v>
      </c>
    </row>
    <row r="12" spans="1:24" x14ac:dyDescent="0.15">
      <c r="A12">
        <v>8</v>
      </c>
      <c r="B12">
        <v>1</v>
      </c>
      <c r="C12">
        <v>-15841.2</v>
      </c>
      <c r="D12">
        <v>5655.68</v>
      </c>
      <c r="E12">
        <v>-6854.51</v>
      </c>
      <c r="F12">
        <v>9947.9599999999991</v>
      </c>
      <c r="G12">
        <v>-2099.35</v>
      </c>
      <c r="H12">
        <v>-3733.62</v>
      </c>
      <c r="I12">
        <v>-8629.7199999999993</v>
      </c>
      <c r="J12">
        <v>-4338.26</v>
      </c>
      <c r="K12">
        <v>-2772.63</v>
      </c>
      <c r="L12">
        <v>-6809.42</v>
      </c>
      <c r="M12">
        <v>-1993.46</v>
      </c>
      <c r="N12">
        <v>2639.54</v>
      </c>
      <c r="O12">
        <v>-9523.76</v>
      </c>
      <c r="P12">
        <v>-1202.8</v>
      </c>
      <c r="Q12">
        <v>1705.43</v>
      </c>
      <c r="R12">
        <v>-9523.76</v>
      </c>
      <c r="S12">
        <v>1303.6600000000001</v>
      </c>
      <c r="T12">
        <v>-2395.23</v>
      </c>
    </row>
    <row r="13" spans="1:24" x14ac:dyDescent="0.15">
      <c r="A13">
        <v>9</v>
      </c>
      <c r="B13">
        <v>0</v>
      </c>
      <c r="C13">
        <v>-12918.9</v>
      </c>
      <c r="D13">
        <v>7736.81</v>
      </c>
      <c r="E13">
        <v>-5609.4</v>
      </c>
      <c r="F13">
        <v>9879.8799999999992</v>
      </c>
      <c r="G13">
        <v>-973.053</v>
      </c>
      <c r="H13">
        <v>-2721.63</v>
      </c>
      <c r="I13">
        <v>-8399.98</v>
      </c>
      <c r="J13">
        <v>-4266.53</v>
      </c>
      <c r="K13">
        <v>-2840.71</v>
      </c>
      <c r="L13">
        <v>-6967.44</v>
      </c>
      <c r="M13">
        <v>-2183.6999999999998</v>
      </c>
      <c r="N13">
        <v>2545.96</v>
      </c>
      <c r="O13">
        <v>-9132.36</v>
      </c>
      <c r="P13">
        <v>-965.76800000000003</v>
      </c>
      <c r="Q13">
        <v>1360.82</v>
      </c>
      <c r="R13">
        <v>-9128.7199999999993</v>
      </c>
      <c r="S13">
        <v>1303.6600000000001</v>
      </c>
      <c r="T13">
        <v>-2248.14</v>
      </c>
    </row>
    <row r="14" spans="1:24" x14ac:dyDescent="0.15">
      <c r="A14">
        <v>10</v>
      </c>
      <c r="B14">
        <v>1</v>
      </c>
      <c r="C14">
        <v>-10680.1</v>
      </c>
      <c r="D14">
        <v>7718.3</v>
      </c>
      <c r="E14">
        <v>-2475.92</v>
      </c>
      <c r="F14">
        <v>9959.4500000000007</v>
      </c>
      <c r="G14">
        <v>-833.24599999999998</v>
      </c>
      <c r="H14">
        <v>-2265.79</v>
      </c>
      <c r="I14">
        <v>-8231.0300000000007</v>
      </c>
      <c r="J14">
        <v>-4259.25</v>
      </c>
      <c r="K14">
        <v>-2797.57</v>
      </c>
      <c r="L14">
        <v>-7121.81</v>
      </c>
      <c r="M14">
        <v>-2291.29</v>
      </c>
      <c r="N14">
        <v>2308.94</v>
      </c>
      <c r="O14">
        <v>-8784.1</v>
      </c>
      <c r="P14">
        <v>-743.30899999999997</v>
      </c>
      <c r="Q14">
        <v>1123.79</v>
      </c>
      <c r="R14">
        <v>-8740.9599999999991</v>
      </c>
      <c r="S14">
        <v>1300.02</v>
      </c>
      <c r="T14">
        <v>-2230.4899999999998</v>
      </c>
    </row>
    <row r="15" spans="1:24" x14ac:dyDescent="0.15">
      <c r="A15">
        <v>11</v>
      </c>
      <c r="B15">
        <v>0</v>
      </c>
      <c r="C15">
        <v>-6836.66</v>
      </c>
      <c r="D15">
        <v>-261.63200000000001</v>
      </c>
      <c r="E15">
        <v>885.12599999999998</v>
      </c>
      <c r="F15">
        <v>10444.4</v>
      </c>
      <c r="G15">
        <v>-854.54</v>
      </c>
      <c r="H15">
        <v>-1981.97</v>
      </c>
      <c r="I15">
        <v>-7961.79</v>
      </c>
      <c r="J15">
        <v>-4180.24</v>
      </c>
      <c r="K15">
        <v>-2722.2</v>
      </c>
      <c r="L15">
        <v>-7236.69</v>
      </c>
      <c r="M15">
        <v>-2291.29</v>
      </c>
      <c r="N15">
        <v>2068.27</v>
      </c>
      <c r="O15">
        <v>-8507.57</v>
      </c>
      <c r="P15">
        <v>-657.01599999999996</v>
      </c>
      <c r="Q15">
        <v>897.68700000000001</v>
      </c>
      <c r="R15">
        <v>-8428.56</v>
      </c>
      <c r="S15">
        <v>1245.95</v>
      </c>
      <c r="T15">
        <v>-2417.08</v>
      </c>
    </row>
    <row r="16" spans="1:24" x14ac:dyDescent="0.15">
      <c r="A16">
        <v>12</v>
      </c>
      <c r="B16">
        <v>1</v>
      </c>
      <c r="C16">
        <v>1392.8</v>
      </c>
      <c r="D16">
        <v>-7159.97</v>
      </c>
      <c r="E16">
        <v>-5675.81</v>
      </c>
      <c r="F16">
        <v>10975.1</v>
      </c>
      <c r="G16">
        <v>-722.01400000000001</v>
      </c>
      <c r="H16">
        <v>-1644.64</v>
      </c>
      <c r="I16">
        <v>-7756.98</v>
      </c>
      <c r="J16">
        <v>-4101.2299999999996</v>
      </c>
      <c r="K16">
        <v>-2679.05</v>
      </c>
      <c r="L16">
        <v>-7308.41</v>
      </c>
      <c r="M16">
        <v>-2284</v>
      </c>
      <c r="N16">
        <v>1802.66</v>
      </c>
      <c r="O16">
        <v>-8234.68</v>
      </c>
      <c r="P16">
        <v>-509.92200000000003</v>
      </c>
      <c r="Q16">
        <v>782.81500000000005</v>
      </c>
      <c r="R16">
        <v>-8152.03</v>
      </c>
      <c r="S16">
        <v>1066.6300000000001</v>
      </c>
      <c r="T16">
        <v>-2477.89</v>
      </c>
    </row>
    <row r="17" spans="1:20" x14ac:dyDescent="0.15">
      <c r="A17">
        <v>13</v>
      </c>
      <c r="B17">
        <v>0</v>
      </c>
      <c r="C17">
        <v>-2071.2399999999998</v>
      </c>
      <c r="D17">
        <v>-3053.81</v>
      </c>
      <c r="E17">
        <v>-6541.05</v>
      </c>
      <c r="F17">
        <v>10856</v>
      </c>
      <c r="G17">
        <v>-862.37699999999995</v>
      </c>
      <c r="H17">
        <v>-1504.83</v>
      </c>
      <c r="I17">
        <v>-7498.65</v>
      </c>
      <c r="J17">
        <v>-4025.86</v>
      </c>
      <c r="K17">
        <v>-2596.4</v>
      </c>
      <c r="L17">
        <v>-7312.05</v>
      </c>
      <c r="M17">
        <v>-2208.63</v>
      </c>
      <c r="N17">
        <v>1651.92</v>
      </c>
      <c r="O17">
        <v>-8008.58</v>
      </c>
      <c r="P17">
        <v>-474.05900000000003</v>
      </c>
      <c r="Q17">
        <v>700.16399999999999</v>
      </c>
      <c r="R17">
        <v>-7886.42</v>
      </c>
      <c r="S17">
        <v>1062.99</v>
      </c>
      <c r="T17">
        <v>-2366.65</v>
      </c>
    </row>
    <row r="18" spans="1:20" x14ac:dyDescent="0.15">
      <c r="A18">
        <v>14</v>
      </c>
      <c r="B18">
        <v>1</v>
      </c>
      <c r="C18">
        <v>-6562.01</v>
      </c>
      <c r="D18">
        <v>4283.4799999999996</v>
      </c>
      <c r="E18">
        <v>-4815.96</v>
      </c>
      <c r="F18">
        <v>10360.700000000001</v>
      </c>
      <c r="G18">
        <v>-1206.99</v>
      </c>
      <c r="H18">
        <v>-1558.9</v>
      </c>
      <c r="I18">
        <v>-7419.65</v>
      </c>
      <c r="J18">
        <v>-3979.07</v>
      </c>
      <c r="K18">
        <v>-2481.5300000000002</v>
      </c>
      <c r="L18">
        <v>-7351.56</v>
      </c>
      <c r="M18">
        <v>-2161.85</v>
      </c>
      <c r="N18">
        <v>1569.27</v>
      </c>
      <c r="O18">
        <v>-7890.06</v>
      </c>
      <c r="P18">
        <v>-466.77699999999999</v>
      </c>
      <c r="Q18">
        <v>574.36800000000005</v>
      </c>
      <c r="R18">
        <v>-7728.4</v>
      </c>
      <c r="S18">
        <v>1023.49</v>
      </c>
      <c r="T18">
        <v>-2327.15</v>
      </c>
    </row>
    <row r="19" spans="1:20" x14ac:dyDescent="0.15">
      <c r="A19">
        <v>15</v>
      </c>
      <c r="B19">
        <v>0</v>
      </c>
      <c r="C19">
        <v>-6766.64</v>
      </c>
      <c r="D19">
        <v>8858.02</v>
      </c>
      <c r="E19">
        <v>-4667.2299999999996</v>
      </c>
      <c r="F19">
        <v>10062.799999999999</v>
      </c>
      <c r="G19">
        <v>-1447.66</v>
      </c>
      <c r="H19">
        <v>-1741.86</v>
      </c>
      <c r="I19">
        <v>-7351.56</v>
      </c>
      <c r="J19">
        <v>-3860.56</v>
      </c>
      <c r="K19">
        <v>-2398.88</v>
      </c>
      <c r="L19">
        <v>-7391.06</v>
      </c>
      <c r="M19">
        <v>-2050.62</v>
      </c>
      <c r="N19">
        <v>1443.48</v>
      </c>
      <c r="O19">
        <v>-7778.83</v>
      </c>
      <c r="P19">
        <v>-405.97199999999998</v>
      </c>
      <c r="Q19">
        <v>369.56400000000002</v>
      </c>
      <c r="R19">
        <v>-7592.23</v>
      </c>
      <c r="S19">
        <v>983.98199999999997</v>
      </c>
      <c r="T19">
        <v>-2302.21</v>
      </c>
    </row>
    <row r="20" spans="1:20" x14ac:dyDescent="0.15">
      <c r="A20">
        <v>16</v>
      </c>
      <c r="B20">
        <v>1</v>
      </c>
      <c r="C20">
        <v>-4324.63</v>
      </c>
      <c r="D20">
        <v>10040.5</v>
      </c>
      <c r="E20">
        <v>-3373.42</v>
      </c>
      <c r="F20">
        <v>9940.68</v>
      </c>
      <c r="G20">
        <v>-1716.91</v>
      </c>
      <c r="H20">
        <v>-1781.36</v>
      </c>
      <c r="I20">
        <v>-7401.98</v>
      </c>
      <c r="J20">
        <v>-3738.41</v>
      </c>
      <c r="K20">
        <v>-2280.36</v>
      </c>
      <c r="L20">
        <v>-7405.08</v>
      </c>
      <c r="M20">
        <v>-2014.75</v>
      </c>
      <c r="N20">
        <v>1231.3900000000001</v>
      </c>
      <c r="O20">
        <v>-7739.33</v>
      </c>
      <c r="P20">
        <v>-520.84500000000003</v>
      </c>
      <c r="Q20">
        <v>93.030900000000003</v>
      </c>
      <c r="R20">
        <v>-7671.24</v>
      </c>
      <c r="S20">
        <v>940.83699999999999</v>
      </c>
      <c r="T20">
        <v>-2428</v>
      </c>
    </row>
    <row r="21" spans="1:20" x14ac:dyDescent="0.15">
      <c r="A21">
        <v>17</v>
      </c>
      <c r="B21">
        <v>0</v>
      </c>
      <c r="C21">
        <v>-2067.1999999999998</v>
      </c>
      <c r="D21">
        <v>9108.39</v>
      </c>
      <c r="E21">
        <v>-1489.19</v>
      </c>
      <c r="F21">
        <v>9789.94</v>
      </c>
      <c r="G21">
        <v>-1921.72</v>
      </c>
      <c r="H21">
        <v>-1853.63</v>
      </c>
      <c r="I21">
        <v>-7556.36</v>
      </c>
      <c r="J21">
        <v>-3587.67</v>
      </c>
      <c r="K21">
        <v>-2147.29</v>
      </c>
      <c r="L21">
        <v>-7160.78</v>
      </c>
      <c r="M21">
        <v>-2011.11</v>
      </c>
      <c r="N21">
        <v>872.21100000000001</v>
      </c>
      <c r="O21">
        <v>-7692.54</v>
      </c>
      <c r="P21">
        <v>-607.13499999999999</v>
      </c>
      <c r="Q21">
        <v>-190.78200000000001</v>
      </c>
      <c r="R21">
        <v>-7746.61</v>
      </c>
      <c r="S21">
        <v>850.90700000000004</v>
      </c>
      <c r="T21">
        <v>-2618.25</v>
      </c>
    </row>
    <row r="22" spans="1:20" x14ac:dyDescent="0.15">
      <c r="A22">
        <v>18</v>
      </c>
      <c r="B22">
        <v>1</v>
      </c>
      <c r="C22">
        <v>-1045.33</v>
      </c>
      <c r="D22">
        <v>6814.01</v>
      </c>
      <c r="E22">
        <v>-647.17399999999998</v>
      </c>
      <c r="F22">
        <v>9725.49</v>
      </c>
      <c r="G22">
        <v>-2212.81</v>
      </c>
      <c r="H22">
        <v>-2212.2800000000002</v>
      </c>
      <c r="I22">
        <v>-7660.32</v>
      </c>
      <c r="J22">
        <v>-3497.74</v>
      </c>
      <c r="K22">
        <v>-1878.04</v>
      </c>
      <c r="L22">
        <v>-6830.18</v>
      </c>
      <c r="M22">
        <v>-1978.89</v>
      </c>
      <c r="N22">
        <v>499.00400000000002</v>
      </c>
      <c r="O22">
        <v>-7570.39</v>
      </c>
      <c r="P22">
        <v>-750.59400000000005</v>
      </c>
      <c r="Q22">
        <v>-520.84400000000005</v>
      </c>
      <c r="R22">
        <v>-7771.55</v>
      </c>
      <c r="S22">
        <v>660.66399999999999</v>
      </c>
      <c r="T22">
        <v>-2725.84</v>
      </c>
    </row>
    <row r="23" spans="1:20" x14ac:dyDescent="0.15">
      <c r="A23">
        <v>19</v>
      </c>
      <c r="B23">
        <v>0</v>
      </c>
      <c r="C23">
        <v>-1257.4100000000001</v>
      </c>
      <c r="D23">
        <v>4954.72</v>
      </c>
      <c r="E23">
        <v>-1276.1400000000001</v>
      </c>
      <c r="F23">
        <v>9797.2199999999993</v>
      </c>
      <c r="G23">
        <v>-2603.69</v>
      </c>
      <c r="H23">
        <v>-2223.1999999999998</v>
      </c>
      <c r="I23">
        <v>-7609.89</v>
      </c>
      <c r="J23">
        <v>-3303.86</v>
      </c>
      <c r="K23">
        <v>-1680.51</v>
      </c>
      <c r="L23">
        <v>-6377.96</v>
      </c>
      <c r="M23">
        <v>-2014.75</v>
      </c>
      <c r="N23">
        <v>348.26499999999999</v>
      </c>
      <c r="O23">
        <v>-7401.45</v>
      </c>
      <c r="P23">
        <v>-754.23299999999995</v>
      </c>
      <c r="Q23">
        <v>-603.49300000000005</v>
      </c>
      <c r="R23">
        <v>-7649.4</v>
      </c>
      <c r="S23">
        <v>538.51</v>
      </c>
      <c r="T23">
        <v>-2718.56</v>
      </c>
    </row>
    <row r="24" spans="1:20" x14ac:dyDescent="0.15">
      <c r="A24">
        <v>20</v>
      </c>
      <c r="B24">
        <v>1</v>
      </c>
      <c r="C24">
        <v>-1616.59</v>
      </c>
      <c r="D24">
        <v>3899.54</v>
      </c>
      <c r="E24">
        <v>-2245.56</v>
      </c>
      <c r="F24">
        <v>9800.86</v>
      </c>
      <c r="G24">
        <v>-2578.7399999999998</v>
      </c>
      <c r="H24">
        <v>-2356.27</v>
      </c>
      <c r="I24">
        <v>-7462.79</v>
      </c>
      <c r="J24">
        <v>-3156.75</v>
      </c>
      <c r="K24">
        <v>-1490.27</v>
      </c>
      <c r="L24">
        <v>-6159.13</v>
      </c>
      <c r="M24">
        <v>-1996.55</v>
      </c>
      <c r="N24">
        <v>272.89499999999998</v>
      </c>
      <c r="O24">
        <v>-7124.92</v>
      </c>
      <c r="P24">
        <v>-779.18</v>
      </c>
      <c r="Q24">
        <v>-718.36699999999996</v>
      </c>
      <c r="R24">
        <v>-7487.74</v>
      </c>
      <c r="S24">
        <v>384.13099999999997</v>
      </c>
      <c r="T24">
        <v>-2639.55</v>
      </c>
    </row>
    <row r="25" spans="1:20" x14ac:dyDescent="0.15">
      <c r="A25">
        <v>21</v>
      </c>
      <c r="B25">
        <v>0</v>
      </c>
      <c r="C25">
        <v>-1997.08</v>
      </c>
      <c r="D25">
        <v>3397.42</v>
      </c>
      <c r="E25">
        <v>-2977.43</v>
      </c>
      <c r="F25">
        <v>9829.4500000000007</v>
      </c>
      <c r="G25">
        <v>-2715.45</v>
      </c>
      <c r="H25">
        <v>-2625.52</v>
      </c>
      <c r="I25">
        <v>-7426.93</v>
      </c>
      <c r="J25">
        <v>-3117.25</v>
      </c>
      <c r="K25">
        <v>-1379.03</v>
      </c>
      <c r="L25">
        <v>-6101.43</v>
      </c>
      <c r="M25">
        <v>-1802.67</v>
      </c>
      <c r="N25">
        <v>229.751</v>
      </c>
      <c r="O25">
        <v>-6848.38</v>
      </c>
      <c r="P25">
        <v>-664.30600000000004</v>
      </c>
      <c r="Q25">
        <v>-815.572</v>
      </c>
      <c r="R25">
        <v>-7297.49</v>
      </c>
      <c r="S25">
        <v>265.61700000000002</v>
      </c>
      <c r="T25">
        <v>-2578.7399999999998</v>
      </c>
    </row>
    <row r="26" spans="1:20" x14ac:dyDescent="0.15">
      <c r="A26">
        <v>22</v>
      </c>
      <c r="B26">
        <v>1</v>
      </c>
      <c r="C26">
        <v>-2223.19</v>
      </c>
      <c r="D26">
        <v>3430.17</v>
      </c>
      <c r="E26">
        <v>-3117.25</v>
      </c>
      <c r="F26">
        <v>9757.7199999999993</v>
      </c>
      <c r="G26">
        <v>-3013.29</v>
      </c>
      <c r="H26">
        <v>-2823.04</v>
      </c>
      <c r="I26">
        <v>-7423.29</v>
      </c>
      <c r="J26">
        <v>-3088.66</v>
      </c>
      <c r="K26">
        <v>-1354.08</v>
      </c>
      <c r="L26">
        <v>-5871.68</v>
      </c>
      <c r="M26">
        <v>-1651.93</v>
      </c>
      <c r="N26">
        <v>150.74199999999999</v>
      </c>
      <c r="O26">
        <v>-6582.77</v>
      </c>
      <c r="P26">
        <v>-578.01900000000001</v>
      </c>
      <c r="Q26">
        <v>-1088.47</v>
      </c>
      <c r="R26">
        <v>-7182.62</v>
      </c>
      <c r="S26">
        <v>154.381</v>
      </c>
      <c r="T26">
        <v>-2697.25</v>
      </c>
    </row>
    <row r="27" spans="1:20" x14ac:dyDescent="0.15">
      <c r="A27">
        <v>23</v>
      </c>
      <c r="B27">
        <v>0</v>
      </c>
      <c r="C27">
        <v>-2359.9</v>
      </c>
      <c r="D27">
        <v>3749.33</v>
      </c>
      <c r="E27">
        <v>-3059.55</v>
      </c>
      <c r="F27">
        <v>9754.08</v>
      </c>
      <c r="G27">
        <v>-3139.08</v>
      </c>
      <c r="H27">
        <v>-2998.74</v>
      </c>
      <c r="I27">
        <v>-7376.51</v>
      </c>
      <c r="J27">
        <v>-3164.03</v>
      </c>
      <c r="K27">
        <v>-1454.41</v>
      </c>
      <c r="L27">
        <v>-5717.3</v>
      </c>
      <c r="M27">
        <v>-1580.2</v>
      </c>
      <c r="N27">
        <v>68.094300000000004</v>
      </c>
      <c r="O27">
        <v>-6428.39</v>
      </c>
      <c r="P27">
        <v>-427.27699999999999</v>
      </c>
      <c r="Q27">
        <v>-1278.19</v>
      </c>
      <c r="R27">
        <v>-7114.53</v>
      </c>
      <c r="S27">
        <v>118.515</v>
      </c>
      <c r="T27">
        <v>-2808.49</v>
      </c>
    </row>
    <row r="28" spans="1:20" x14ac:dyDescent="0.15">
      <c r="A28">
        <v>24</v>
      </c>
      <c r="B28">
        <v>1</v>
      </c>
      <c r="C28">
        <v>-2697.77</v>
      </c>
      <c r="D28">
        <v>3698.91</v>
      </c>
      <c r="E28">
        <v>-2797.06</v>
      </c>
      <c r="F28">
        <v>9714.57</v>
      </c>
      <c r="G28">
        <v>-3318.41</v>
      </c>
      <c r="H28">
        <v>-2944.68</v>
      </c>
      <c r="I28">
        <v>-7250.72</v>
      </c>
      <c r="J28">
        <v>-3203.54</v>
      </c>
      <c r="K28">
        <v>-1375.4</v>
      </c>
      <c r="L28">
        <v>-5606.06</v>
      </c>
      <c r="M28">
        <v>-1576.56</v>
      </c>
      <c r="N28">
        <v>-50.419600000000003</v>
      </c>
      <c r="O28">
        <v>-6317.15</v>
      </c>
      <c r="P28">
        <v>-322.8</v>
      </c>
      <c r="Q28">
        <v>-1034.4000000000001</v>
      </c>
      <c r="R28">
        <v>-7161.31</v>
      </c>
      <c r="S28">
        <v>114.877</v>
      </c>
      <c r="T28">
        <v>-2851.63</v>
      </c>
    </row>
    <row r="29" spans="1:20" x14ac:dyDescent="0.15">
      <c r="A29">
        <v>25</v>
      </c>
      <c r="B29">
        <v>0</v>
      </c>
      <c r="C29">
        <v>-3239.92</v>
      </c>
      <c r="D29">
        <v>3519.06</v>
      </c>
      <c r="E29">
        <v>-2298.0500000000002</v>
      </c>
      <c r="F29">
        <v>9685.98</v>
      </c>
      <c r="G29">
        <v>-3274.76</v>
      </c>
      <c r="H29">
        <v>-2707.14</v>
      </c>
      <c r="I29">
        <v>-7071.38</v>
      </c>
      <c r="J29">
        <v>-3235.77</v>
      </c>
      <c r="K29">
        <v>-1289.1099999999999</v>
      </c>
      <c r="L29">
        <v>-5573.83</v>
      </c>
      <c r="M29">
        <v>-1544.33</v>
      </c>
      <c r="N29">
        <v>-168.93299999999999</v>
      </c>
      <c r="O29">
        <v>-6288.56</v>
      </c>
      <c r="P29">
        <v>29.103400000000001</v>
      </c>
      <c r="Q29">
        <v>-1117.05</v>
      </c>
      <c r="R29">
        <v>-7261.63</v>
      </c>
      <c r="S29">
        <v>86.285700000000006</v>
      </c>
      <c r="T29">
        <v>-2937.92</v>
      </c>
    </row>
    <row r="30" spans="1:20" x14ac:dyDescent="0.15">
      <c r="A30">
        <v>26</v>
      </c>
      <c r="B30">
        <v>1</v>
      </c>
      <c r="C30">
        <v>-3659.92</v>
      </c>
      <c r="D30">
        <v>3113.1</v>
      </c>
      <c r="E30">
        <v>-1957.06</v>
      </c>
      <c r="F30">
        <v>9768.6299999999992</v>
      </c>
      <c r="G30">
        <v>-2811.62</v>
      </c>
      <c r="H30">
        <v>-2096.89</v>
      </c>
      <c r="I30">
        <v>-7056.83</v>
      </c>
      <c r="J30">
        <v>-3199.9</v>
      </c>
      <c r="K30">
        <v>-1131.0899999999999</v>
      </c>
      <c r="L30">
        <v>-5613.34</v>
      </c>
      <c r="M30">
        <v>-1580.2</v>
      </c>
      <c r="N30">
        <v>-276.53500000000003</v>
      </c>
      <c r="O30">
        <v>-6356.66</v>
      </c>
      <c r="P30">
        <v>334.22800000000001</v>
      </c>
      <c r="Q30">
        <v>-1235.57</v>
      </c>
      <c r="R30">
        <v>-7175.35</v>
      </c>
      <c r="S30">
        <v>154.38200000000001</v>
      </c>
      <c r="T30">
        <v>-3085.02</v>
      </c>
    </row>
    <row r="31" spans="1:20" x14ac:dyDescent="0.15">
      <c r="A31">
        <v>27</v>
      </c>
      <c r="B31">
        <v>0</v>
      </c>
      <c r="C31">
        <v>-3936.45</v>
      </c>
      <c r="D31">
        <v>2617.73</v>
      </c>
      <c r="E31">
        <v>-1759.54</v>
      </c>
      <c r="F31">
        <v>9887.15</v>
      </c>
      <c r="G31">
        <v>-2470.62</v>
      </c>
      <c r="H31">
        <v>-1727.3</v>
      </c>
      <c r="I31">
        <v>-6902.45</v>
      </c>
      <c r="J31">
        <v>-3192.62</v>
      </c>
      <c r="K31">
        <v>-983.98599999999999</v>
      </c>
      <c r="L31">
        <v>-5652.84</v>
      </c>
      <c r="M31">
        <v>-1576.56</v>
      </c>
      <c r="N31">
        <v>-283.80900000000003</v>
      </c>
      <c r="O31">
        <v>-6331.7</v>
      </c>
      <c r="P31">
        <v>520.83900000000006</v>
      </c>
      <c r="Q31">
        <v>-1346.8</v>
      </c>
      <c r="R31">
        <v>-7017.33</v>
      </c>
      <c r="S31">
        <v>114.877</v>
      </c>
      <c r="T31">
        <v>-3120.89</v>
      </c>
    </row>
    <row r="32" spans="1:20" x14ac:dyDescent="0.15">
      <c r="A32">
        <v>28</v>
      </c>
      <c r="B32">
        <v>1</v>
      </c>
      <c r="C32">
        <v>-4198.43</v>
      </c>
      <c r="D32">
        <v>2305.33</v>
      </c>
      <c r="E32">
        <v>-1562.01</v>
      </c>
      <c r="F32">
        <v>9998.3799999999992</v>
      </c>
      <c r="G32">
        <v>-2273.1</v>
      </c>
      <c r="H32">
        <v>-1597.88</v>
      </c>
      <c r="I32">
        <v>-6773.03</v>
      </c>
      <c r="J32">
        <v>-3117.25</v>
      </c>
      <c r="K32">
        <v>-944.48099999999999</v>
      </c>
      <c r="L32">
        <v>-5699.62</v>
      </c>
      <c r="M32">
        <v>-1544.33</v>
      </c>
      <c r="N32">
        <v>-362.81900000000002</v>
      </c>
      <c r="O32">
        <v>-6442.94</v>
      </c>
      <c r="P32">
        <v>607.12199999999996</v>
      </c>
      <c r="Q32">
        <v>-1389.95</v>
      </c>
      <c r="R32">
        <v>-6855.67</v>
      </c>
      <c r="S32">
        <v>82.646900000000002</v>
      </c>
      <c r="T32">
        <v>-3117.25</v>
      </c>
    </row>
    <row r="33" spans="1:20" x14ac:dyDescent="0.15">
      <c r="A33">
        <v>29</v>
      </c>
      <c r="B33">
        <v>0</v>
      </c>
      <c r="C33">
        <v>-4346.04</v>
      </c>
      <c r="D33">
        <v>2028.8</v>
      </c>
      <c r="E33">
        <v>-1360.85</v>
      </c>
      <c r="F33">
        <v>10034.299999999999</v>
      </c>
      <c r="G33">
        <v>-2093.7600000000002</v>
      </c>
      <c r="H33">
        <v>-1371.76</v>
      </c>
      <c r="I33">
        <v>-6550.55</v>
      </c>
      <c r="J33">
        <v>-3077.75</v>
      </c>
      <c r="K33">
        <v>-919.52300000000002</v>
      </c>
      <c r="L33">
        <v>-5810.86</v>
      </c>
      <c r="M33">
        <v>-1572.92</v>
      </c>
      <c r="N33">
        <v>-449.101</v>
      </c>
      <c r="O33">
        <v>-6471.54</v>
      </c>
      <c r="P33">
        <v>757.86699999999996</v>
      </c>
      <c r="Q33">
        <v>-1472.59</v>
      </c>
      <c r="R33">
        <v>-6661.79</v>
      </c>
      <c r="S33">
        <v>111.241</v>
      </c>
      <c r="T33">
        <v>-3081.38</v>
      </c>
    </row>
    <row r="34" spans="1:20" x14ac:dyDescent="0.15">
      <c r="A34">
        <v>30</v>
      </c>
      <c r="B34">
        <v>1</v>
      </c>
      <c r="C34">
        <v>-4798.7700000000004</v>
      </c>
      <c r="D34">
        <v>1752.27</v>
      </c>
      <c r="E34">
        <v>-1123.82</v>
      </c>
      <c r="F34">
        <v>10034.299999999999</v>
      </c>
      <c r="G34">
        <v>-2093.7600000000002</v>
      </c>
      <c r="H34">
        <v>-1275.07</v>
      </c>
      <c r="I34">
        <v>-6482.44</v>
      </c>
      <c r="J34">
        <v>-3038.24</v>
      </c>
      <c r="K34">
        <v>-1034.4000000000001</v>
      </c>
      <c r="L34">
        <v>-5846.73</v>
      </c>
      <c r="M34">
        <v>-1490.28</v>
      </c>
      <c r="N34">
        <v>-599.84699999999998</v>
      </c>
      <c r="O34">
        <v>-6399.8</v>
      </c>
      <c r="P34">
        <v>829.60400000000004</v>
      </c>
      <c r="Q34">
        <v>-1591.11</v>
      </c>
      <c r="R34">
        <v>-6511.04</v>
      </c>
      <c r="S34">
        <v>43.141300000000001</v>
      </c>
      <c r="T34">
        <v>-3088.66</v>
      </c>
    </row>
    <row r="35" spans="1:20" x14ac:dyDescent="0.15">
      <c r="A35">
        <v>31</v>
      </c>
      <c r="B35">
        <v>0</v>
      </c>
      <c r="C35">
        <v>-5456.3</v>
      </c>
      <c r="D35">
        <v>1472.1</v>
      </c>
      <c r="E35">
        <v>-890.43299999999999</v>
      </c>
      <c r="F35">
        <v>10027</v>
      </c>
      <c r="G35">
        <v>-2111.94</v>
      </c>
      <c r="H35">
        <v>-1404.49</v>
      </c>
      <c r="I35">
        <v>-6500.13</v>
      </c>
      <c r="J35">
        <v>-2995.1</v>
      </c>
      <c r="K35">
        <v>-1095.23</v>
      </c>
      <c r="L35">
        <v>-5835.82</v>
      </c>
      <c r="M35">
        <v>-1382.67</v>
      </c>
      <c r="N35">
        <v>-671.58399999999995</v>
      </c>
      <c r="O35">
        <v>-6396.16</v>
      </c>
      <c r="P35">
        <v>829.60400000000004</v>
      </c>
      <c r="Q35">
        <v>-1716.89</v>
      </c>
      <c r="R35">
        <v>-6442.94</v>
      </c>
      <c r="S35">
        <v>75.373800000000003</v>
      </c>
      <c r="T35">
        <v>-3164.03</v>
      </c>
    </row>
    <row r="36" spans="1:20" x14ac:dyDescent="0.15">
      <c r="A36">
        <v>32</v>
      </c>
      <c r="B36">
        <v>1</v>
      </c>
      <c r="C36">
        <v>-6375.82</v>
      </c>
      <c r="D36">
        <v>1159.7</v>
      </c>
      <c r="E36">
        <v>-707.45299999999997</v>
      </c>
      <c r="F36">
        <v>9955.24</v>
      </c>
      <c r="G36">
        <v>-2298.56</v>
      </c>
      <c r="H36">
        <v>-1634.25</v>
      </c>
      <c r="I36">
        <v>-6313.52</v>
      </c>
      <c r="J36">
        <v>-2923.36</v>
      </c>
      <c r="K36">
        <v>-973.08</v>
      </c>
      <c r="L36">
        <v>-5717.31</v>
      </c>
      <c r="M36">
        <v>-1371.77</v>
      </c>
      <c r="N36">
        <v>-675.22</v>
      </c>
      <c r="O36">
        <v>-6360.29</v>
      </c>
      <c r="P36">
        <v>833.23900000000003</v>
      </c>
      <c r="Q36">
        <v>-1899.87</v>
      </c>
      <c r="R36">
        <v>-6482.44</v>
      </c>
      <c r="S36">
        <v>39.504899999999999</v>
      </c>
      <c r="T36">
        <v>-3207.17</v>
      </c>
    </row>
    <row r="37" spans="1:20" x14ac:dyDescent="0.15">
      <c r="A37">
        <v>33</v>
      </c>
      <c r="B37">
        <v>0</v>
      </c>
      <c r="C37">
        <v>-7395.66</v>
      </c>
      <c r="D37">
        <v>894.07100000000003</v>
      </c>
      <c r="E37">
        <v>-664.31299999999999</v>
      </c>
      <c r="F37">
        <v>9947.9699999999993</v>
      </c>
      <c r="G37">
        <v>-2388.4699999999998</v>
      </c>
      <c r="H37">
        <v>-1788.63</v>
      </c>
      <c r="I37">
        <v>-6238.14</v>
      </c>
      <c r="J37">
        <v>-2919.73</v>
      </c>
      <c r="K37">
        <v>-818.697</v>
      </c>
      <c r="L37">
        <v>-5620.61</v>
      </c>
      <c r="M37">
        <v>-1253.25</v>
      </c>
      <c r="N37">
        <v>-721.995</v>
      </c>
      <c r="O37">
        <v>-6363.93</v>
      </c>
      <c r="P37">
        <v>869.10799999999995</v>
      </c>
      <c r="Q37">
        <v>-1932.11</v>
      </c>
      <c r="R37">
        <v>-6514.68</v>
      </c>
      <c r="S37">
        <v>39.504899999999999</v>
      </c>
      <c r="T37">
        <v>-3275.27</v>
      </c>
    </row>
    <row r="38" spans="1:20" x14ac:dyDescent="0.15">
      <c r="A38">
        <v>34</v>
      </c>
      <c r="B38">
        <v>1</v>
      </c>
      <c r="C38">
        <v>-8325.6</v>
      </c>
      <c r="D38">
        <v>754.22900000000004</v>
      </c>
      <c r="E38">
        <v>-559.85699999999997</v>
      </c>
      <c r="F38">
        <v>9890.77</v>
      </c>
      <c r="G38">
        <v>-2600.54</v>
      </c>
      <c r="H38">
        <v>-1903.51</v>
      </c>
      <c r="I38">
        <v>-6191.37</v>
      </c>
      <c r="J38">
        <v>-2880.22</v>
      </c>
      <c r="K38">
        <v>-711.08900000000006</v>
      </c>
      <c r="L38">
        <v>-5739.12</v>
      </c>
      <c r="M38">
        <v>-1134.74</v>
      </c>
      <c r="N38">
        <v>-836.87400000000002</v>
      </c>
      <c r="O38">
        <v>-6396.16</v>
      </c>
      <c r="P38">
        <v>872.74400000000003</v>
      </c>
      <c r="Q38">
        <v>-1888.97</v>
      </c>
      <c r="R38">
        <v>-6482.44</v>
      </c>
      <c r="S38">
        <v>43.1402</v>
      </c>
      <c r="T38">
        <v>-3239.4</v>
      </c>
    </row>
    <row r="39" spans="1:20" x14ac:dyDescent="0.15">
      <c r="A39">
        <v>35</v>
      </c>
      <c r="B39">
        <v>0</v>
      </c>
      <c r="C39">
        <v>-9065.2800000000007</v>
      </c>
      <c r="D39">
        <v>801.00300000000004</v>
      </c>
      <c r="E39">
        <v>-218.85499999999999</v>
      </c>
      <c r="F39">
        <v>10045.200000000001</v>
      </c>
      <c r="G39">
        <v>-2956.08</v>
      </c>
      <c r="H39">
        <v>-1986.15</v>
      </c>
      <c r="I39">
        <v>-6083.76</v>
      </c>
      <c r="J39">
        <v>-2847.99</v>
      </c>
      <c r="K39">
        <v>-707.45399999999995</v>
      </c>
      <c r="L39">
        <v>-5861.27</v>
      </c>
      <c r="M39">
        <v>-1016.22</v>
      </c>
      <c r="N39">
        <v>-912.24800000000005</v>
      </c>
      <c r="O39">
        <v>-6356.66</v>
      </c>
      <c r="P39">
        <v>923.15300000000002</v>
      </c>
      <c r="Q39">
        <v>-1813.59</v>
      </c>
      <c r="R39">
        <v>-6521.95</v>
      </c>
      <c r="S39">
        <v>75.374899999999997</v>
      </c>
      <c r="T39">
        <v>-3246.67</v>
      </c>
    </row>
    <row r="40" spans="1:20" x14ac:dyDescent="0.15">
      <c r="A40">
        <v>36</v>
      </c>
      <c r="B40">
        <v>1</v>
      </c>
      <c r="C40">
        <v>-9700.99</v>
      </c>
      <c r="D40">
        <v>948.59500000000003</v>
      </c>
      <c r="E40">
        <v>-32.235599999999998</v>
      </c>
      <c r="F40">
        <v>10149.1</v>
      </c>
      <c r="G40">
        <v>-3300.72</v>
      </c>
      <c r="H40">
        <v>-2115.5700000000002</v>
      </c>
      <c r="I40">
        <v>-6091.03</v>
      </c>
      <c r="J40">
        <v>-2880.23</v>
      </c>
      <c r="K40">
        <v>-671.58399999999995</v>
      </c>
      <c r="L40">
        <v>-6008.38</v>
      </c>
      <c r="M40">
        <v>-904.97900000000004</v>
      </c>
      <c r="N40">
        <v>-951.75300000000004</v>
      </c>
      <c r="O40">
        <v>-6320.79</v>
      </c>
      <c r="P40">
        <v>1070.27</v>
      </c>
      <c r="Q40">
        <v>-1781.36</v>
      </c>
      <c r="R40">
        <v>-6557.82</v>
      </c>
      <c r="S40">
        <v>35.8703</v>
      </c>
      <c r="T40">
        <v>-3325.68</v>
      </c>
    </row>
    <row r="41" spans="1:20" x14ac:dyDescent="0.15">
      <c r="A41">
        <v>37</v>
      </c>
      <c r="B41">
        <v>0</v>
      </c>
      <c r="C41">
        <v>-10376.200000000001</v>
      </c>
      <c r="D41">
        <v>1379.51</v>
      </c>
      <c r="E41">
        <v>57.676600000000001</v>
      </c>
      <c r="F41">
        <v>10124.200000000001</v>
      </c>
      <c r="G41">
        <v>-3494.13</v>
      </c>
      <c r="H41">
        <v>-2327.16</v>
      </c>
      <c r="I41">
        <v>-6170.04</v>
      </c>
      <c r="J41">
        <v>-2840.72</v>
      </c>
      <c r="K41">
        <v>-671.58399999999995</v>
      </c>
      <c r="L41">
        <v>-6058.79</v>
      </c>
      <c r="M41">
        <v>-869.10799999999995</v>
      </c>
      <c r="N41">
        <v>-991.25800000000004</v>
      </c>
      <c r="O41">
        <v>-6335.33</v>
      </c>
      <c r="P41">
        <v>1102.5</v>
      </c>
      <c r="Q41">
        <v>-1820.86</v>
      </c>
      <c r="R41">
        <v>-6561.45</v>
      </c>
      <c r="S41">
        <v>-3.6343299999999998</v>
      </c>
      <c r="T41">
        <v>-3401.06</v>
      </c>
    </row>
    <row r="42" spans="1:20" x14ac:dyDescent="0.15">
      <c r="A42">
        <v>38</v>
      </c>
      <c r="B42">
        <v>1</v>
      </c>
      <c r="C42">
        <v>-11076.4</v>
      </c>
      <c r="D42">
        <v>1767.29</v>
      </c>
      <c r="E42">
        <v>247.93199999999999</v>
      </c>
      <c r="F42">
        <v>10235.4</v>
      </c>
      <c r="G42">
        <v>-3249.84</v>
      </c>
      <c r="H42">
        <v>-2287.65</v>
      </c>
      <c r="I42">
        <v>-6259.95</v>
      </c>
      <c r="J42">
        <v>-2801.22</v>
      </c>
      <c r="K42">
        <v>-664.31600000000003</v>
      </c>
      <c r="L42">
        <v>-6213.18</v>
      </c>
      <c r="M42">
        <v>-865.47400000000005</v>
      </c>
      <c r="N42">
        <v>-1027.1300000000001</v>
      </c>
      <c r="O42">
        <v>-6478.81</v>
      </c>
      <c r="P42">
        <v>1066.6300000000001</v>
      </c>
      <c r="Q42">
        <v>-1864</v>
      </c>
      <c r="R42">
        <v>-6604.59</v>
      </c>
      <c r="S42">
        <v>-35.870899999999999</v>
      </c>
      <c r="T42">
        <v>-3436.93</v>
      </c>
    </row>
    <row r="43" spans="1:20" x14ac:dyDescent="0.15">
      <c r="A43">
        <v>39</v>
      </c>
      <c r="B43">
        <v>0</v>
      </c>
      <c r="C43">
        <v>-11690.8</v>
      </c>
      <c r="D43">
        <v>2083.33</v>
      </c>
      <c r="E43">
        <v>362.81200000000001</v>
      </c>
      <c r="F43">
        <v>10285.799999999999</v>
      </c>
      <c r="G43">
        <v>-2937.43</v>
      </c>
      <c r="H43">
        <v>-2219.08</v>
      </c>
      <c r="I43">
        <v>-6446.57</v>
      </c>
      <c r="J43">
        <v>-2754.44</v>
      </c>
      <c r="K43">
        <v>-581.673</v>
      </c>
      <c r="L43">
        <v>-6338.96</v>
      </c>
      <c r="M43">
        <v>-822.33600000000001</v>
      </c>
      <c r="N43">
        <v>-1030.76</v>
      </c>
      <c r="O43">
        <v>-6496.98</v>
      </c>
      <c r="P43">
        <v>1070.27</v>
      </c>
      <c r="Q43">
        <v>-1943.01</v>
      </c>
      <c r="R43">
        <v>-6687.23</v>
      </c>
      <c r="S43">
        <v>0</v>
      </c>
      <c r="T43">
        <v>-3440.56</v>
      </c>
    </row>
    <row r="44" spans="1:20" x14ac:dyDescent="0.15">
      <c r="A44">
        <v>40</v>
      </c>
      <c r="B44">
        <v>1</v>
      </c>
      <c r="C44">
        <v>-12534.9</v>
      </c>
      <c r="D44">
        <v>2370.3000000000002</v>
      </c>
      <c r="E44">
        <v>463.62200000000001</v>
      </c>
      <c r="F44">
        <v>10440.200000000001</v>
      </c>
      <c r="G44">
        <v>-2693.6</v>
      </c>
      <c r="H44">
        <v>-1878.07</v>
      </c>
      <c r="I44">
        <v>-6529.21</v>
      </c>
      <c r="J44">
        <v>-2639.56</v>
      </c>
      <c r="K44">
        <v>-474.05900000000003</v>
      </c>
      <c r="L44">
        <v>-6525.58</v>
      </c>
      <c r="M44">
        <v>-743.327</v>
      </c>
      <c r="N44">
        <v>-1059.3699999999999</v>
      </c>
      <c r="O44">
        <v>-6683.6</v>
      </c>
      <c r="P44">
        <v>1113.4100000000001</v>
      </c>
      <c r="Q44">
        <v>-2014.75</v>
      </c>
      <c r="R44">
        <v>-6802.11</v>
      </c>
      <c r="S44">
        <v>0</v>
      </c>
      <c r="T44">
        <v>-3490.97</v>
      </c>
    </row>
    <row r="45" spans="1:20" x14ac:dyDescent="0.15">
      <c r="A45">
        <v>41</v>
      </c>
      <c r="B45">
        <v>0</v>
      </c>
      <c r="C45">
        <v>-13522.5</v>
      </c>
      <c r="D45">
        <v>2348.5</v>
      </c>
      <c r="E45">
        <v>772.39300000000003</v>
      </c>
      <c r="F45">
        <v>10566</v>
      </c>
      <c r="G45">
        <v>-2783.51</v>
      </c>
      <c r="H45">
        <v>-1662.38</v>
      </c>
      <c r="I45">
        <v>-6651.36</v>
      </c>
      <c r="J45">
        <v>-2564.19</v>
      </c>
      <c r="K45">
        <v>-474.05900000000003</v>
      </c>
      <c r="L45">
        <v>-6593.69</v>
      </c>
      <c r="M45">
        <v>-678.85</v>
      </c>
      <c r="N45">
        <v>-987.62300000000005</v>
      </c>
      <c r="O45">
        <v>-6769.88</v>
      </c>
      <c r="P45">
        <v>1196.05</v>
      </c>
      <c r="Q45">
        <v>-2022.02</v>
      </c>
      <c r="R45">
        <v>-6877.49</v>
      </c>
      <c r="S45">
        <v>0</v>
      </c>
      <c r="T45">
        <v>-3641.72</v>
      </c>
    </row>
    <row r="46" spans="1:20" x14ac:dyDescent="0.15">
      <c r="A46">
        <v>42</v>
      </c>
      <c r="B46">
        <v>1</v>
      </c>
      <c r="C46">
        <v>-14510.1</v>
      </c>
      <c r="D46">
        <v>2096.94</v>
      </c>
      <c r="E46">
        <v>1005.79</v>
      </c>
      <c r="F46">
        <v>10749</v>
      </c>
      <c r="G46">
        <v>-2995.57</v>
      </c>
      <c r="H46">
        <v>-1274.5999999999999</v>
      </c>
      <c r="I46">
        <v>-6809.38</v>
      </c>
      <c r="J46">
        <v>-2524.6799999999998</v>
      </c>
      <c r="K46">
        <v>-474.05900000000003</v>
      </c>
      <c r="L46">
        <v>-6565.08</v>
      </c>
      <c r="M46">
        <v>-739.69500000000005</v>
      </c>
      <c r="N46">
        <v>-987.62300000000005</v>
      </c>
      <c r="O46">
        <v>-6920.63</v>
      </c>
      <c r="P46">
        <v>1321.83</v>
      </c>
      <c r="Q46">
        <v>-2104.66</v>
      </c>
      <c r="R46">
        <v>-6917</v>
      </c>
      <c r="S46">
        <v>7.2657999999999996</v>
      </c>
      <c r="T46">
        <v>-3713.46</v>
      </c>
    </row>
    <row r="47" spans="1:20" x14ac:dyDescent="0.15">
      <c r="A47">
        <v>43</v>
      </c>
      <c r="B47">
        <v>0</v>
      </c>
      <c r="C47">
        <v>-15512.3</v>
      </c>
      <c r="D47">
        <v>1716.42</v>
      </c>
      <c r="E47">
        <v>1188.78</v>
      </c>
      <c r="F47">
        <v>10792.1</v>
      </c>
      <c r="G47">
        <v>-3362.01</v>
      </c>
      <c r="H47">
        <v>-991.25599999999997</v>
      </c>
      <c r="I47">
        <v>-6971.03</v>
      </c>
      <c r="J47">
        <v>-2492.44</v>
      </c>
      <c r="K47">
        <v>-470.42700000000002</v>
      </c>
      <c r="L47">
        <v>-6636.83</v>
      </c>
      <c r="M47">
        <v>-632.07899999999995</v>
      </c>
      <c r="N47">
        <v>-991.25599999999997</v>
      </c>
      <c r="O47">
        <v>-6999.64</v>
      </c>
      <c r="P47">
        <v>1515.72</v>
      </c>
      <c r="Q47">
        <v>-2212.2800000000002</v>
      </c>
      <c r="R47">
        <v>-6952.87</v>
      </c>
      <c r="S47">
        <v>82.642499999999998</v>
      </c>
      <c r="T47">
        <v>-3706.2</v>
      </c>
    </row>
    <row r="48" spans="1:20" x14ac:dyDescent="0.15">
      <c r="A48">
        <v>44</v>
      </c>
      <c r="B48">
        <v>1</v>
      </c>
      <c r="C48">
        <v>-16672.400000000001</v>
      </c>
      <c r="D48">
        <v>1512.08</v>
      </c>
      <c r="E48">
        <v>1235.55</v>
      </c>
      <c r="F48">
        <v>10867.5</v>
      </c>
      <c r="G48">
        <v>-3817.9</v>
      </c>
      <c r="H48">
        <v>-1038.03</v>
      </c>
      <c r="I48">
        <v>-7161.29</v>
      </c>
      <c r="J48">
        <v>-2521.0500000000002</v>
      </c>
      <c r="K48">
        <v>-427.29</v>
      </c>
      <c r="L48">
        <v>-6633.2</v>
      </c>
      <c r="M48">
        <v>-628.447</v>
      </c>
      <c r="N48">
        <v>-1027.1300000000001</v>
      </c>
      <c r="O48">
        <v>-7071.38</v>
      </c>
      <c r="P48">
        <v>1688.27</v>
      </c>
      <c r="Q48">
        <v>-2208.64</v>
      </c>
      <c r="R48">
        <v>-6956.5</v>
      </c>
      <c r="S48">
        <v>122.14700000000001</v>
      </c>
      <c r="T48">
        <v>-3638.09</v>
      </c>
    </row>
    <row r="49" spans="1:20" x14ac:dyDescent="0.15">
      <c r="A49">
        <v>45</v>
      </c>
      <c r="B49">
        <v>0</v>
      </c>
      <c r="C49">
        <v>-17968.8</v>
      </c>
      <c r="D49">
        <v>1605.17</v>
      </c>
      <c r="E49">
        <v>1350.43</v>
      </c>
      <c r="F49">
        <v>10892.5</v>
      </c>
      <c r="G49">
        <v>-4083.54</v>
      </c>
      <c r="H49">
        <v>-1185.5999999999999</v>
      </c>
      <c r="I49">
        <v>-7276.17</v>
      </c>
      <c r="J49">
        <v>-2449.31</v>
      </c>
      <c r="K49">
        <v>-344.64800000000002</v>
      </c>
      <c r="L49">
        <v>-6597.32</v>
      </c>
      <c r="M49">
        <v>-596.20600000000002</v>
      </c>
      <c r="N49">
        <v>-1023.5</v>
      </c>
      <c r="O49">
        <v>-7067.75</v>
      </c>
      <c r="P49">
        <v>1993.41</v>
      </c>
      <c r="Q49">
        <v>-2176.4</v>
      </c>
      <c r="R49">
        <v>-7003.27</v>
      </c>
      <c r="S49">
        <v>158.02000000000001</v>
      </c>
      <c r="T49">
        <v>-3681.22</v>
      </c>
    </row>
    <row r="50" spans="1:20" x14ac:dyDescent="0.15">
      <c r="A50">
        <v>46</v>
      </c>
      <c r="B50">
        <v>1</v>
      </c>
      <c r="C50">
        <v>-19080.900000000001</v>
      </c>
      <c r="D50">
        <v>1356.36</v>
      </c>
      <c r="E50">
        <v>1284.17</v>
      </c>
      <c r="F50">
        <v>10766.7</v>
      </c>
      <c r="G50">
        <v>-4212.5</v>
      </c>
      <c r="H50">
        <v>-1631.04</v>
      </c>
      <c r="I50">
        <v>-7355.18</v>
      </c>
      <c r="J50">
        <v>-2449.31</v>
      </c>
      <c r="K50">
        <v>-229.76599999999999</v>
      </c>
      <c r="L50">
        <v>-6600.96</v>
      </c>
      <c r="M50">
        <v>-628.447</v>
      </c>
      <c r="N50">
        <v>-987.62300000000005</v>
      </c>
      <c r="O50">
        <v>-7031.88</v>
      </c>
      <c r="P50">
        <v>2187.3000000000002</v>
      </c>
      <c r="Q50">
        <v>-2208.64</v>
      </c>
      <c r="R50">
        <v>-7125.41</v>
      </c>
      <c r="S50">
        <v>158.02000000000001</v>
      </c>
      <c r="T50">
        <v>-3756.6</v>
      </c>
    </row>
    <row r="51" spans="1:20" x14ac:dyDescent="0.15">
      <c r="A51">
        <v>47</v>
      </c>
      <c r="B51">
        <v>0</v>
      </c>
      <c r="C51">
        <v>-19040.900000000001</v>
      </c>
      <c r="D51">
        <v>254.30500000000001</v>
      </c>
      <c r="E51">
        <v>-213.37200000000001</v>
      </c>
      <c r="F51">
        <v>10609.1</v>
      </c>
      <c r="G51">
        <v>-4069.01</v>
      </c>
      <c r="H51">
        <v>-2173.21</v>
      </c>
      <c r="I51">
        <v>-7445.08</v>
      </c>
      <c r="J51">
        <v>-2452.94</v>
      </c>
      <c r="K51">
        <v>-158.02000000000001</v>
      </c>
      <c r="L51">
        <v>-6644.09</v>
      </c>
      <c r="M51">
        <v>-588.94299999999998</v>
      </c>
      <c r="N51">
        <v>-980.36</v>
      </c>
      <c r="O51">
        <v>-7031.88</v>
      </c>
      <c r="P51">
        <v>2323.5300000000002</v>
      </c>
      <c r="Q51">
        <v>-2176.4</v>
      </c>
      <c r="R51">
        <v>-7279.8</v>
      </c>
      <c r="S51">
        <v>168.91399999999999</v>
      </c>
      <c r="T51">
        <v>-3796.1</v>
      </c>
    </row>
    <row r="52" spans="1:20" x14ac:dyDescent="0.15">
      <c r="A52">
        <v>48</v>
      </c>
      <c r="B52">
        <v>1</v>
      </c>
      <c r="C52">
        <v>-18755.3</v>
      </c>
      <c r="D52">
        <v>-460.84800000000001</v>
      </c>
      <c r="E52">
        <v>-1664.15</v>
      </c>
      <c r="F52">
        <v>10835.2</v>
      </c>
      <c r="G52">
        <v>-4061.75</v>
      </c>
      <c r="H52">
        <v>-2567.8200000000002</v>
      </c>
      <c r="I52">
        <v>-7638.98</v>
      </c>
      <c r="J52">
        <v>-2485.1799999999998</v>
      </c>
      <c r="K52">
        <v>-154.38900000000001</v>
      </c>
      <c r="L52">
        <v>-6712.21</v>
      </c>
      <c r="M52">
        <v>-556.70000000000005</v>
      </c>
      <c r="N52">
        <v>-897.72</v>
      </c>
      <c r="O52">
        <v>-7028.25</v>
      </c>
      <c r="P52">
        <v>2251.7800000000002</v>
      </c>
      <c r="Q52">
        <v>-2237.69</v>
      </c>
      <c r="R52">
        <v>-7405.58</v>
      </c>
      <c r="S52">
        <v>283.79700000000003</v>
      </c>
      <c r="T52">
        <v>-3831.98</v>
      </c>
    </row>
    <row r="53" spans="1:20" x14ac:dyDescent="0.15">
      <c r="A53">
        <v>49</v>
      </c>
      <c r="B53">
        <v>0</v>
      </c>
      <c r="C53">
        <v>-19856.900000000001</v>
      </c>
      <c r="D53">
        <v>-1657.31</v>
      </c>
      <c r="E53">
        <v>-3018.2</v>
      </c>
      <c r="F53">
        <v>10961</v>
      </c>
      <c r="G53">
        <v>-3990</v>
      </c>
      <c r="H53">
        <v>-2575.08</v>
      </c>
      <c r="I53">
        <v>-7800.63</v>
      </c>
      <c r="J53">
        <v>-2449.31</v>
      </c>
      <c r="K53">
        <v>-114.884</v>
      </c>
      <c r="L53">
        <v>-6672.7</v>
      </c>
      <c r="M53">
        <v>-592.57399999999996</v>
      </c>
      <c r="N53">
        <v>-800.99099999999999</v>
      </c>
      <c r="O53">
        <v>-6988.74</v>
      </c>
      <c r="P53">
        <v>2237.2600000000002</v>
      </c>
      <c r="Q53">
        <v>-2532.38</v>
      </c>
      <c r="R53">
        <v>-7603.1</v>
      </c>
      <c r="S53">
        <v>362.80599999999998</v>
      </c>
      <c r="T53">
        <v>-3839.24</v>
      </c>
    </row>
    <row r="54" spans="1:20" x14ac:dyDescent="0.15">
      <c r="A54">
        <v>50</v>
      </c>
      <c r="B54">
        <v>1</v>
      </c>
      <c r="C54">
        <v>-20111.599999999999</v>
      </c>
      <c r="D54">
        <v>-3403.21</v>
      </c>
      <c r="E54">
        <v>-4425.41</v>
      </c>
      <c r="F54">
        <v>11154.9</v>
      </c>
      <c r="G54">
        <v>-3993.63</v>
      </c>
      <c r="H54">
        <v>-2621.42</v>
      </c>
      <c r="I54">
        <v>-7998.15</v>
      </c>
      <c r="J54">
        <v>-2456.5700000000002</v>
      </c>
      <c r="K54">
        <v>-75.379300000000001</v>
      </c>
      <c r="L54">
        <v>-6636.83</v>
      </c>
      <c r="M54">
        <v>-592.57399999999996</v>
      </c>
      <c r="N54">
        <v>-904.98299999999995</v>
      </c>
      <c r="O54">
        <v>-6952.87</v>
      </c>
      <c r="P54">
        <v>2075.61</v>
      </c>
      <c r="Q54">
        <v>-2984.65</v>
      </c>
      <c r="R54">
        <v>-7793.36</v>
      </c>
      <c r="S54">
        <v>434.55399999999997</v>
      </c>
      <c r="T54">
        <v>-3921.88</v>
      </c>
    </row>
    <row r="55" spans="1:20" x14ac:dyDescent="0.15">
      <c r="A55">
        <v>51</v>
      </c>
      <c r="B55">
        <v>0</v>
      </c>
      <c r="C55">
        <v>-20147.5</v>
      </c>
      <c r="D55">
        <v>-5662.66</v>
      </c>
      <c r="E55">
        <v>-5316.3</v>
      </c>
      <c r="F55">
        <v>11298.4</v>
      </c>
      <c r="G55">
        <v>-4022.24</v>
      </c>
      <c r="H55">
        <v>-2359.41</v>
      </c>
      <c r="I55">
        <v>-8181.15</v>
      </c>
      <c r="J55">
        <v>-2528.3200000000002</v>
      </c>
      <c r="K55">
        <v>-39.504899999999999</v>
      </c>
      <c r="L55">
        <v>-6633.2</v>
      </c>
      <c r="M55">
        <v>-592.57399999999996</v>
      </c>
      <c r="N55">
        <v>-865.47799999999995</v>
      </c>
      <c r="O55">
        <v>-6952.87</v>
      </c>
      <c r="P55">
        <v>1863.56</v>
      </c>
      <c r="Q55">
        <v>-3199.9</v>
      </c>
      <c r="R55">
        <v>-7919.14</v>
      </c>
      <c r="S55">
        <v>438.18400000000003</v>
      </c>
      <c r="T55">
        <v>-4025.87</v>
      </c>
    </row>
    <row r="56" spans="1:20" x14ac:dyDescent="0.15">
      <c r="A56">
        <v>52</v>
      </c>
      <c r="B56">
        <v>1</v>
      </c>
      <c r="C56">
        <v>-20151.099999999999</v>
      </c>
      <c r="D56">
        <v>-8406.64</v>
      </c>
      <c r="E56">
        <v>-6400.65</v>
      </c>
      <c r="F56">
        <v>11360.1</v>
      </c>
      <c r="G56">
        <v>-3914.19</v>
      </c>
      <c r="H56">
        <v>-2233.63</v>
      </c>
      <c r="I56">
        <v>-8227.92</v>
      </c>
      <c r="J56">
        <v>-2531.9499999999998</v>
      </c>
      <c r="K56">
        <v>-28.614999999999998</v>
      </c>
      <c r="L56">
        <v>-6597.32</v>
      </c>
      <c r="M56">
        <v>-585.31399999999996</v>
      </c>
      <c r="N56">
        <v>-818.71400000000006</v>
      </c>
      <c r="O56">
        <v>-6952.87</v>
      </c>
      <c r="P56">
        <v>1508.02</v>
      </c>
      <c r="Q56">
        <v>-3210.79</v>
      </c>
      <c r="R56">
        <v>-8113.03</v>
      </c>
      <c r="S56">
        <v>477.68900000000002</v>
      </c>
      <c r="T56">
        <v>-3982.74</v>
      </c>
    </row>
    <row r="57" spans="1:20" x14ac:dyDescent="0.15">
      <c r="A57">
        <v>53</v>
      </c>
      <c r="B57">
        <v>0</v>
      </c>
      <c r="C57">
        <v>-20187</v>
      </c>
      <c r="D57">
        <v>-11330</v>
      </c>
      <c r="E57">
        <v>-7051.97</v>
      </c>
      <c r="F57">
        <v>12002.7</v>
      </c>
      <c r="G57">
        <v>-3504.63</v>
      </c>
      <c r="H57">
        <v>-2021.59</v>
      </c>
      <c r="I57">
        <v>-8346.43</v>
      </c>
      <c r="J57">
        <v>-2571.4499999999998</v>
      </c>
      <c r="K57">
        <v>75.380200000000002</v>
      </c>
      <c r="L57">
        <v>-6608.21</v>
      </c>
      <c r="M57">
        <v>-517.19399999999996</v>
      </c>
      <c r="N57">
        <v>-696.57</v>
      </c>
      <c r="O57">
        <v>-6960.13</v>
      </c>
      <c r="P57">
        <v>1163.3699999999999</v>
      </c>
      <c r="Q57">
        <v>-3332.93</v>
      </c>
      <c r="R57">
        <v>-8271.0499999999993</v>
      </c>
      <c r="S57">
        <v>517.19399999999996</v>
      </c>
      <c r="T57">
        <v>-3914.62</v>
      </c>
    </row>
    <row r="58" spans="1:20" x14ac:dyDescent="0.15">
      <c r="A58">
        <v>54</v>
      </c>
      <c r="B58">
        <v>1</v>
      </c>
      <c r="C58">
        <v>-20179.8</v>
      </c>
      <c r="D58">
        <v>-14235.2</v>
      </c>
      <c r="E58">
        <v>-5387.47</v>
      </c>
      <c r="F58">
        <v>12336.4</v>
      </c>
      <c r="G58">
        <v>-2933.42</v>
      </c>
      <c r="H58">
        <v>-1698.71</v>
      </c>
      <c r="I58">
        <v>-8468.57</v>
      </c>
      <c r="J58">
        <v>-2618.21</v>
      </c>
      <c r="K58">
        <v>35.875500000000002</v>
      </c>
      <c r="L58">
        <v>-6733.98</v>
      </c>
      <c r="M58">
        <v>-553.06899999999996</v>
      </c>
      <c r="N58">
        <v>-560.32799999999997</v>
      </c>
      <c r="O58">
        <v>-7053.65</v>
      </c>
      <c r="P58">
        <v>940.85900000000004</v>
      </c>
      <c r="Q58">
        <v>-3490.95</v>
      </c>
      <c r="R58">
        <v>-8439.9599999999991</v>
      </c>
      <c r="S58">
        <v>560.32799999999997</v>
      </c>
      <c r="T58">
        <v>-3954.12</v>
      </c>
    </row>
    <row r="59" spans="1:20" x14ac:dyDescent="0.15">
      <c r="A59">
        <v>55</v>
      </c>
      <c r="B59">
        <v>0</v>
      </c>
      <c r="C59">
        <v>-20068.099999999999</v>
      </c>
      <c r="D59">
        <v>-16939.2</v>
      </c>
      <c r="E59">
        <v>-2231.98</v>
      </c>
      <c r="F59">
        <v>12520.3</v>
      </c>
      <c r="G59">
        <v>-2211.86</v>
      </c>
      <c r="H59">
        <v>-1669.68</v>
      </c>
      <c r="I59">
        <v>-8633.85</v>
      </c>
      <c r="J59">
        <v>-2733.1</v>
      </c>
      <c r="K59">
        <v>-7.2581800000000003</v>
      </c>
      <c r="L59">
        <v>-6935.14</v>
      </c>
      <c r="M59">
        <v>-556.69799999999998</v>
      </c>
      <c r="N59">
        <v>-639.33699999999999</v>
      </c>
      <c r="O59">
        <v>-7301.57</v>
      </c>
      <c r="P59">
        <v>883.625</v>
      </c>
      <c r="Q59">
        <v>-3634.45</v>
      </c>
      <c r="R59">
        <v>-8727.3799999999992</v>
      </c>
      <c r="S59">
        <v>639.33699999999999</v>
      </c>
      <c r="T59">
        <v>-3997.26</v>
      </c>
    </row>
    <row r="60" spans="1:20" x14ac:dyDescent="0.15">
      <c r="A60">
        <v>56</v>
      </c>
      <c r="B60">
        <v>1</v>
      </c>
      <c r="C60">
        <v>-19619</v>
      </c>
      <c r="D60">
        <v>-19275.599999999999</v>
      </c>
      <c r="E60">
        <v>-550.26400000000001</v>
      </c>
      <c r="F60">
        <v>13280.9</v>
      </c>
      <c r="G60">
        <v>-1799.08</v>
      </c>
      <c r="H60">
        <v>-1357.27</v>
      </c>
      <c r="I60">
        <v>-8870.8799999999992</v>
      </c>
      <c r="J60">
        <v>-2815.74</v>
      </c>
      <c r="K60">
        <v>-75.381</v>
      </c>
      <c r="L60">
        <v>-7175.79</v>
      </c>
      <c r="M60">
        <v>-599.83199999999999</v>
      </c>
      <c r="N60">
        <v>-714.71799999999996</v>
      </c>
      <c r="O60">
        <v>-7657.11</v>
      </c>
      <c r="P60">
        <v>1063.42</v>
      </c>
      <c r="Q60">
        <v>-3619.94</v>
      </c>
      <c r="R60">
        <v>-9122.42</v>
      </c>
      <c r="S60">
        <v>714.71799999999996</v>
      </c>
      <c r="T60">
        <v>-4076.27</v>
      </c>
    </row>
    <row r="61" spans="1:20" x14ac:dyDescent="0.15">
      <c r="A61">
        <v>57</v>
      </c>
      <c r="B61">
        <v>0</v>
      </c>
      <c r="C61">
        <v>-18935.7</v>
      </c>
      <c r="D61">
        <v>-20039.900000000001</v>
      </c>
      <c r="E61">
        <v>-1419.77</v>
      </c>
      <c r="F61">
        <v>13370.8</v>
      </c>
      <c r="G61">
        <v>-1608.82</v>
      </c>
      <c r="H61">
        <v>-1106.1400000000001</v>
      </c>
      <c r="I61">
        <v>-9100.65</v>
      </c>
      <c r="J61">
        <v>-2937.88</v>
      </c>
      <c r="K61">
        <v>-32.247900000000001</v>
      </c>
      <c r="L61">
        <v>-7455.96</v>
      </c>
      <c r="M61">
        <v>-682.46900000000005</v>
      </c>
      <c r="N61">
        <v>-746.96500000000003</v>
      </c>
      <c r="O61">
        <v>-8012.65</v>
      </c>
      <c r="P61">
        <v>1447.58</v>
      </c>
      <c r="Q61">
        <v>-3461.92</v>
      </c>
      <c r="R61">
        <v>-9513.84</v>
      </c>
      <c r="S61">
        <v>750.59400000000005</v>
      </c>
      <c r="T61">
        <v>-4162.53</v>
      </c>
    </row>
    <row r="62" spans="1:20" x14ac:dyDescent="0.15">
      <c r="A62">
        <v>58</v>
      </c>
      <c r="B62">
        <v>1</v>
      </c>
      <c r="C62">
        <v>-17362.8</v>
      </c>
      <c r="D62">
        <v>-20147.5</v>
      </c>
      <c r="E62">
        <v>-2654.9</v>
      </c>
      <c r="F62">
        <v>13575.6</v>
      </c>
      <c r="G62">
        <v>-1522.96</v>
      </c>
      <c r="H62">
        <v>-1124.28</v>
      </c>
      <c r="I62">
        <v>-9255.0400000000009</v>
      </c>
      <c r="J62">
        <v>-3088.64</v>
      </c>
      <c r="K62">
        <v>46.761400000000002</v>
      </c>
      <c r="L62">
        <v>-7771.99</v>
      </c>
      <c r="M62">
        <v>-797.35500000000002</v>
      </c>
      <c r="N62">
        <v>-718.34500000000003</v>
      </c>
      <c r="O62">
        <v>-8382.7099999999991</v>
      </c>
      <c r="P62">
        <v>1731.37</v>
      </c>
      <c r="Q62">
        <v>-3296.65</v>
      </c>
      <c r="R62">
        <v>-9854.8700000000008</v>
      </c>
      <c r="S62">
        <v>746.96500000000003</v>
      </c>
      <c r="T62">
        <v>-4320.55</v>
      </c>
    </row>
    <row r="63" spans="1:20" x14ac:dyDescent="0.15">
      <c r="A63">
        <v>59</v>
      </c>
      <c r="B63">
        <v>0</v>
      </c>
      <c r="C63">
        <v>-15890.7</v>
      </c>
      <c r="D63">
        <v>-20147.5</v>
      </c>
      <c r="E63">
        <v>-3621.15</v>
      </c>
      <c r="F63">
        <v>13830.4</v>
      </c>
      <c r="G63">
        <v>-1756.36</v>
      </c>
      <c r="H63">
        <v>-1318.17</v>
      </c>
      <c r="I63">
        <v>-9373.5499999999993</v>
      </c>
      <c r="J63">
        <v>-3167.65</v>
      </c>
      <c r="K63">
        <v>129.399</v>
      </c>
      <c r="L63">
        <v>-8080.77</v>
      </c>
      <c r="M63">
        <v>-872.73599999999999</v>
      </c>
      <c r="N63">
        <v>-800.98199999999997</v>
      </c>
      <c r="O63">
        <v>-8899.9</v>
      </c>
      <c r="P63">
        <v>2061.5100000000002</v>
      </c>
      <c r="Q63">
        <v>-3059.62</v>
      </c>
      <c r="R63">
        <v>-10041.5</v>
      </c>
      <c r="S63">
        <v>707.46100000000001</v>
      </c>
      <c r="T63">
        <v>-4467.68</v>
      </c>
    </row>
    <row r="64" spans="1:20" x14ac:dyDescent="0.15">
      <c r="A64">
        <v>60</v>
      </c>
      <c r="B64">
        <v>1</v>
      </c>
      <c r="C64">
        <v>-14716.4</v>
      </c>
      <c r="D64">
        <v>-20147.5</v>
      </c>
      <c r="E64">
        <v>-4686.9799999999996</v>
      </c>
      <c r="F64">
        <v>13859</v>
      </c>
      <c r="G64">
        <v>-1946.62</v>
      </c>
      <c r="H64">
        <v>-1461.68</v>
      </c>
      <c r="I64">
        <v>-9481.18</v>
      </c>
      <c r="J64">
        <v>-3253.91</v>
      </c>
      <c r="K64">
        <v>251.54</v>
      </c>
      <c r="L64">
        <v>-8314.17</v>
      </c>
      <c r="M64">
        <v>-908.61300000000006</v>
      </c>
      <c r="N64">
        <v>-908.61300000000006</v>
      </c>
      <c r="O64">
        <v>-9434.82</v>
      </c>
      <c r="P64">
        <v>2136.89</v>
      </c>
      <c r="Q64">
        <v>-2847.98</v>
      </c>
      <c r="R64">
        <v>-10087.9</v>
      </c>
      <c r="S64">
        <v>675.21100000000001</v>
      </c>
      <c r="T64">
        <v>-4499.93</v>
      </c>
    </row>
    <row r="65" spans="1:20" x14ac:dyDescent="0.15">
      <c r="A65">
        <v>61</v>
      </c>
      <c r="B65">
        <v>0</v>
      </c>
      <c r="C65">
        <v>-13649.8</v>
      </c>
      <c r="D65">
        <v>-20140.3</v>
      </c>
      <c r="E65">
        <v>-4880.08</v>
      </c>
      <c r="F65">
        <v>13787.2</v>
      </c>
      <c r="G65">
        <v>-2054.2600000000002</v>
      </c>
      <c r="H65">
        <v>-1476.19</v>
      </c>
      <c r="I65">
        <v>-9477.56</v>
      </c>
      <c r="J65">
        <v>-3408.31</v>
      </c>
      <c r="K65">
        <v>402.30399999999997</v>
      </c>
      <c r="L65">
        <v>-8482.68</v>
      </c>
      <c r="M65">
        <v>-923.12300000000005</v>
      </c>
      <c r="N65">
        <v>-904.98599999999999</v>
      </c>
      <c r="O65">
        <v>-9764.9699999999993</v>
      </c>
      <c r="P65">
        <v>2161.89</v>
      </c>
      <c r="Q65">
        <v>-2912.88</v>
      </c>
      <c r="R65">
        <v>-9789.57</v>
      </c>
      <c r="S65">
        <v>707.46100000000001</v>
      </c>
      <c r="T65">
        <v>-4456.8</v>
      </c>
    </row>
    <row r="66" spans="1:20" x14ac:dyDescent="0.15">
      <c r="A66">
        <v>62</v>
      </c>
      <c r="B66">
        <v>1</v>
      </c>
      <c r="C66">
        <v>-12623</v>
      </c>
      <c r="D66">
        <v>-20021.400000000001</v>
      </c>
      <c r="E66">
        <v>-4229.87</v>
      </c>
      <c r="F66">
        <v>13787.2</v>
      </c>
      <c r="G66">
        <v>-2054.2600000000002</v>
      </c>
      <c r="H66">
        <v>-1637.84</v>
      </c>
      <c r="I66">
        <v>-9445.2999999999993</v>
      </c>
      <c r="J66">
        <v>-3537.7</v>
      </c>
      <c r="K66">
        <v>488.56700000000001</v>
      </c>
      <c r="L66">
        <v>-8375.0400000000009</v>
      </c>
      <c r="M66">
        <v>-1066.6300000000001</v>
      </c>
      <c r="N66">
        <v>-861.85400000000004</v>
      </c>
      <c r="O66">
        <v>-9818.59</v>
      </c>
      <c r="P66">
        <v>2025.24</v>
      </c>
      <c r="Q66">
        <v>-3247.05</v>
      </c>
      <c r="R66">
        <v>-9290.52</v>
      </c>
      <c r="S66">
        <v>675.21100000000001</v>
      </c>
      <c r="T66">
        <v>-4363.29</v>
      </c>
    </row>
    <row r="67" spans="1:20" x14ac:dyDescent="0.15">
      <c r="A67">
        <v>63</v>
      </c>
      <c r="B67">
        <v>0</v>
      </c>
      <c r="C67">
        <v>-12324.6</v>
      </c>
      <c r="D67">
        <v>-19112.5</v>
      </c>
      <c r="E67">
        <v>-3577.98</v>
      </c>
      <c r="F67">
        <v>13801.7</v>
      </c>
      <c r="G67">
        <v>-2057.88</v>
      </c>
      <c r="H67">
        <v>-1849.87</v>
      </c>
      <c r="I67">
        <v>-9488.44</v>
      </c>
      <c r="J67">
        <v>-3774.73</v>
      </c>
      <c r="K67">
        <v>628.452</v>
      </c>
      <c r="L67">
        <v>-8385.93</v>
      </c>
      <c r="M67">
        <v>-1063.01</v>
      </c>
      <c r="N67">
        <v>-786.47199999999998</v>
      </c>
      <c r="O67">
        <v>-9606.56</v>
      </c>
      <c r="P67">
        <v>1701.95</v>
      </c>
      <c r="Q67">
        <v>-3742.48</v>
      </c>
      <c r="R67">
        <v>-8960.3700000000008</v>
      </c>
      <c r="S67">
        <v>721.96900000000005</v>
      </c>
      <c r="T67">
        <v>-4137.1400000000003</v>
      </c>
    </row>
    <row r="68" spans="1:20" x14ac:dyDescent="0.15">
      <c r="A68">
        <v>64</v>
      </c>
      <c r="B68">
        <v>1</v>
      </c>
      <c r="C68">
        <v>-15029.6</v>
      </c>
      <c r="D68">
        <v>-14564.9</v>
      </c>
      <c r="E68">
        <v>-4419.38</v>
      </c>
      <c r="F68">
        <v>13970.6</v>
      </c>
      <c r="G68">
        <v>-2082.88</v>
      </c>
      <c r="H68">
        <v>-2190.9</v>
      </c>
      <c r="I68">
        <v>-9563.82</v>
      </c>
      <c r="J68">
        <v>-4004.5</v>
      </c>
      <c r="K68">
        <v>610.70600000000002</v>
      </c>
      <c r="L68">
        <v>-8515.32</v>
      </c>
      <c r="M68">
        <v>-1027.1300000000001</v>
      </c>
      <c r="N68">
        <v>-746.96699999999998</v>
      </c>
      <c r="O68">
        <v>-9269.15</v>
      </c>
      <c r="P68">
        <v>1321.41</v>
      </c>
      <c r="Q68">
        <v>-4044.01</v>
      </c>
      <c r="R68">
        <v>-8917.6200000000008</v>
      </c>
      <c r="S68">
        <v>833.23</v>
      </c>
      <c r="T68">
        <v>-4036.76</v>
      </c>
    </row>
    <row r="69" spans="1:20" x14ac:dyDescent="0.15">
      <c r="A69">
        <v>65</v>
      </c>
      <c r="B69">
        <v>0</v>
      </c>
      <c r="C69">
        <v>-14738.2</v>
      </c>
      <c r="D69">
        <v>-12744.4</v>
      </c>
      <c r="E69">
        <v>-2580.0300000000002</v>
      </c>
      <c r="F69">
        <v>14261.7</v>
      </c>
      <c r="G69">
        <v>-1978.87</v>
      </c>
      <c r="H69">
        <v>-2410.1799999999998</v>
      </c>
      <c r="I69">
        <v>-9614.2000000000007</v>
      </c>
      <c r="J69">
        <v>-4151.6400000000003</v>
      </c>
      <c r="K69">
        <v>804.60299999999995</v>
      </c>
      <c r="L69">
        <v>-8745.09</v>
      </c>
      <c r="M69">
        <v>-1027.1300000000001</v>
      </c>
      <c r="N69">
        <v>-721.96699999999998</v>
      </c>
      <c r="O69">
        <v>-9140.14</v>
      </c>
      <c r="P69">
        <v>1088.01</v>
      </c>
      <c r="Q69">
        <v>-4198.3999999999996</v>
      </c>
      <c r="R69">
        <v>-9251.7900000000009</v>
      </c>
      <c r="S69">
        <v>869.10799999999995</v>
      </c>
      <c r="T69">
        <v>-4123.0200000000004</v>
      </c>
    </row>
    <row r="70" spans="1:20" x14ac:dyDescent="0.15">
      <c r="A70">
        <v>66</v>
      </c>
      <c r="B70">
        <v>1</v>
      </c>
      <c r="C70">
        <v>-13847</v>
      </c>
      <c r="D70">
        <v>-10231.299999999999</v>
      </c>
      <c r="E70">
        <v>-399.05500000000001</v>
      </c>
      <c r="F70">
        <v>14696.2</v>
      </c>
      <c r="G70">
        <v>-2007.5</v>
      </c>
      <c r="H70">
        <v>-2830.23</v>
      </c>
      <c r="I70">
        <v>-9768.59</v>
      </c>
      <c r="J70">
        <v>-4183.8999999999996</v>
      </c>
      <c r="K70">
        <v>955.37</v>
      </c>
      <c r="L70">
        <v>-8892.24</v>
      </c>
      <c r="M70">
        <v>-1023.5</v>
      </c>
      <c r="N70">
        <v>-822.35199999999998</v>
      </c>
      <c r="O70">
        <v>-9294.5400000000009</v>
      </c>
      <c r="P70">
        <v>923.11699999999996</v>
      </c>
      <c r="Q70">
        <v>-4244.3999999999996</v>
      </c>
      <c r="R70">
        <v>-9754.4699999999993</v>
      </c>
      <c r="S70">
        <v>872.73400000000004</v>
      </c>
      <c r="T70">
        <v>-4288.29</v>
      </c>
    </row>
    <row r="71" spans="1:20" x14ac:dyDescent="0.15">
      <c r="A71">
        <v>67</v>
      </c>
      <c r="B71">
        <v>0</v>
      </c>
      <c r="C71">
        <v>-12392.9</v>
      </c>
      <c r="D71">
        <v>2871.66</v>
      </c>
      <c r="E71">
        <v>-659.20100000000002</v>
      </c>
      <c r="F71">
        <v>15141.6</v>
      </c>
      <c r="G71">
        <v>-1903.11</v>
      </c>
      <c r="H71">
        <v>-3095.89</v>
      </c>
      <c r="I71">
        <v>-9894.36</v>
      </c>
      <c r="J71">
        <v>-4129.8900000000003</v>
      </c>
      <c r="K71">
        <v>1030.75</v>
      </c>
      <c r="L71">
        <v>-8982.5</v>
      </c>
      <c r="M71">
        <v>-1002.13</v>
      </c>
      <c r="N71">
        <v>-721.58900000000006</v>
      </c>
      <c r="O71">
        <v>-9434.7999999999993</v>
      </c>
      <c r="P71">
        <v>1077.51</v>
      </c>
      <c r="Q71">
        <v>-3536.56</v>
      </c>
      <c r="R71">
        <v>-10142.299999999999</v>
      </c>
      <c r="S71">
        <v>908.61300000000006</v>
      </c>
      <c r="T71">
        <v>-4514.4399999999996</v>
      </c>
    </row>
    <row r="72" spans="1:20" x14ac:dyDescent="0.15">
      <c r="A72">
        <v>68</v>
      </c>
      <c r="B72">
        <v>1</v>
      </c>
      <c r="C72">
        <v>-11220.4</v>
      </c>
      <c r="D72">
        <v>16720.5</v>
      </c>
      <c r="E72">
        <v>1418.66</v>
      </c>
      <c r="F72">
        <v>15731</v>
      </c>
      <c r="G72">
        <v>-1558.45</v>
      </c>
      <c r="H72">
        <v>-3253.91</v>
      </c>
      <c r="I72">
        <v>-10106.4</v>
      </c>
      <c r="J72">
        <v>-3925.12</v>
      </c>
      <c r="K72">
        <v>1059.3800000000001</v>
      </c>
      <c r="L72">
        <v>-9596.82</v>
      </c>
      <c r="M72">
        <v>-1167.3900000000001</v>
      </c>
      <c r="N72">
        <v>-398.30099999999999</v>
      </c>
      <c r="O72">
        <v>-9819.35</v>
      </c>
      <c r="P72">
        <v>1203.27</v>
      </c>
      <c r="Q72">
        <v>-2411.9299999999998</v>
      </c>
      <c r="R72">
        <v>-10465.6</v>
      </c>
      <c r="S72">
        <v>912.23900000000003</v>
      </c>
      <c r="T72">
        <v>-4618.45</v>
      </c>
    </row>
    <row r="73" spans="1:20" x14ac:dyDescent="0.15">
      <c r="A73">
        <v>69</v>
      </c>
      <c r="B73">
        <v>0</v>
      </c>
      <c r="C73">
        <v>-8634.94</v>
      </c>
      <c r="D73">
        <v>19279.400000000001</v>
      </c>
      <c r="E73">
        <v>5453.16</v>
      </c>
      <c r="F73">
        <v>16693.599999999999</v>
      </c>
      <c r="G73">
        <v>-1306.92</v>
      </c>
      <c r="H73">
        <v>-3426.42</v>
      </c>
      <c r="I73">
        <v>-10472.799999999999</v>
      </c>
      <c r="J73">
        <v>-3644.96</v>
      </c>
      <c r="K73">
        <v>965.87300000000005</v>
      </c>
      <c r="L73">
        <v>-10517</v>
      </c>
      <c r="M73">
        <v>-1415.3</v>
      </c>
      <c r="N73">
        <v>-28.629899999999999</v>
      </c>
      <c r="O73">
        <v>-10556.2</v>
      </c>
      <c r="P73">
        <v>1350.05</v>
      </c>
      <c r="Q73">
        <v>-691.48299999999995</v>
      </c>
      <c r="R73">
        <v>-10875.1</v>
      </c>
      <c r="S73">
        <v>944.49300000000005</v>
      </c>
      <c r="T73">
        <v>-4597.07</v>
      </c>
    </row>
    <row r="74" spans="1:20" x14ac:dyDescent="0.15">
      <c r="A74">
        <v>70</v>
      </c>
      <c r="B74">
        <v>1</v>
      </c>
      <c r="C74">
        <v>-10712.1</v>
      </c>
      <c r="D74">
        <v>14935.9</v>
      </c>
      <c r="E74">
        <v>6847.02</v>
      </c>
      <c r="F74">
        <v>17843.2</v>
      </c>
      <c r="G74">
        <v>-900.99699999999996</v>
      </c>
      <c r="H74">
        <v>-3756.96</v>
      </c>
      <c r="I74">
        <v>-10939.6</v>
      </c>
      <c r="J74">
        <v>-3332.55</v>
      </c>
      <c r="K74">
        <v>717.971</v>
      </c>
      <c r="L74">
        <v>-12283.5</v>
      </c>
      <c r="M74">
        <v>-1763.59</v>
      </c>
      <c r="N74">
        <v>42.762500000000003</v>
      </c>
      <c r="O74">
        <v>-11946.1</v>
      </c>
      <c r="P74">
        <v>972.75699999999995</v>
      </c>
      <c r="Q74">
        <v>1157.25</v>
      </c>
      <c r="R74">
        <v>-11420.9</v>
      </c>
      <c r="S74">
        <v>908.61300000000006</v>
      </c>
      <c r="T74">
        <v>-4787.71</v>
      </c>
    </row>
    <row r="75" spans="1:20" x14ac:dyDescent="0.15">
      <c r="A75">
        <v>71</v>
      </c>
      <c r="B75">
        <v>0</v>
      </c>
      <c r="C75">
        <v>-17639.099999999999</v>
      </c>
      <c r="D75">
        <v>-1874.88</v>
      </c>
      <c r="E75">
        <v>4216.13</v>
      </c>
      <c r="F75">
        <v>19354.5</v>
      </c>
      <c r="G75">
        <v>-416.43200000000002</v>
      </c>
      <c r="H75">
        <v>-4245.51</v>
      </c>
      <c r="I75">
        <v>-11305.7</v>
      </c>
      <c r="J75">
        <v>-3041.52</v>
      </c>
      <c r="K75">
        <v>347.93200000000002</v>
      </c>
      <c r="L75">
        <v>-13261.3</v>
      </c>
      <c r="M75">
        <v>-2047.37</v>
      </c>
      <c r="N75">
        <v>-268.92200000000003</v>
      </c>
      <c r="O75">
        <v>-13302.7</v>
      </c>
      <c r="P75">
        <v>427.30500000000001</v>
      </c>
      <c r="Q75">
        <v>2115.87</v>
      </c>
      <c r="R75">
        <v>-11826.1</v>
      </c>
      <c r="S75">
        <v>897.74</v>
      </c>
      <c r="T75">
        <v>-5315.77</v>
      </c>
    </row>
    <row r="76" spans="1:20" x14ac:dyDescent="0.15">
      <c r="A76">
        <v>72</v>
      </c>
      <c r="B76">
        <v>1</v>
      </c>
      <c r="C76">
        <v>-19821</v>
      </c>
      <c r="D76">
        <v>-9774.76</v>
      </c>
      <c r="E76">
        <v>-4148.3599999999997</v>
      </c>
      <c r="F76">
        <v>20115.3</v>
      </c>
      <c r="G76">
        <v>-208.036</v>
      </c>
      <c r="H76">
        <v>-4870.34</v>
      </c>
      <c r="I76">
        <v>-11352.1</v>
      </c>
      <c r="J76">
        <v>-2617.84</v>
      </c>
      <c r="K76">
        <v>-162.005</v>
      </c>
      <c r="L76">
        <v>-11491.6</v>
      </c>
      <c r="M76">
        <v>-2442.7800000000002</v>
      </c>
      <c r="N76">
        <v>338.86700000000002</v>
      </c>
      <c r="O76">
        <v>-13557.1</v>
      </c>
      <c r="P76">
        <v>348.29599999999999</v>
      </c>
      <c r="Q76">
        <v>2791.07</v>
      </c>
      <c r="R76">
        <v>-11459</v>
      </c>
      <c r="S76">
        <v>771.97799999999995</v>
      </c>
      <c r="T76">
        <v>-5940.24</v>
      </c>
    </row>
    <row r="77" spans="1:20" x14ac:dyDescent="0.15">
      <c r="A77">
        <v>73</v>
      </c>
      <c r="B77">
        <v>0</v>
      </c>
      <c r="C77">
        <v>-20060.900000000001</v>
      </c>
      <c r="D77">
        <v>-8273.6299999999992</v>
      </c>
      <c r="E77">
        <v>-8414.19</v>
      </c>
      <c r="F77">
        <v>20187</v>
      </c>
      <c r="G77">
        <v>122.496</v>
      </c>
      <c r="H77">
        <v>-5427.03</v>
      </c>
      <c r="I77">
        <v>-11082.8</v>
      </c>
      <c r="J77">
        <v>-2309.0500000000002</v>
      </c>
      <c r="K77">
        <v>-617.94100000000003</v>
      </c>
      <c r="L77">
        <v>-10724.3</v>
      </c>
      <c r="M77">
        <v>-3225.62</v>
      </c>
      <c r="N77">
        <v>1785.33</v>
      </c>
      <c r="O77">
        <v>-13208.8</v>
      </c>
      <c r="P77">
        <v>189.56200000000001</v>
      </c>
      <c r="Q77">
        <v>3433.3</v>
      </c>
      <c r="R77">
        <v>-10216.6</v>
      </c>
      <c r="S77">
        <v>559.95899999999995</v>
      </c>
      <c r="T77">
        <v>-5985.92</v>
      </c>
    </row>
    <row r="78" spans="1:20" x14ac:dyDescent="0.15">
      <c r="A78">
        <v>74</v>
      </c>
      <c r="B78">
        <v>1</v>
      </c>
      <c r="C78">
        <v>-18956.7</v>
      </c>
      <c r="D78">
        <v>-3198.48</v>
      </c>
      <c r="E78">
        <v>-7812.96</v>
      </c>
      <c r="F78">
        <v>20187</v>
      </c>
      <c r="G78">
        <v>563.94000000000005</v>
      </c>
      <c r="H78">
        <v>-6059.46</v>
      </c>
      <c r="I78">
        <v>-10899.7</v>
      </c>
      <c r="J78">
        <v>-2075.64</v>
      </c>
      <c r="K78">
        <v>-901.721</v>
      </c>
      <c r="L78">
        <v>-11254.9</v>
      </c>
      <c r="M78">
        <v>-3885.98</v>
      </c>
      <c r="N78">
        <v>2240.91</v>
      </c>
      <c r="O78">
        <v>-12888.8</v>
      </c>
      <c r="P78">
        <v>-769.42</v>
      </c>
      <c r="Q78">
        <v>3277.85</v>
      </c>
      <c r="R78">
        <v>-9251.0499999999993</v>
      </c>
      <c r="S78">
        <v>218.91200000000001</v>
      </c>
      <c r="T78">
        <v>-4937.41</v>
      </c>
    </row>
    <row r="79" spans="1:20" x14ac:dyDescent="0.15">
      <c r="A79">
        <v>75</v>
      </c>
      <c r="B79">
        <v>0</v>
      </c>
      <c r="C79">
        <v>-12072.7</v>
      </c>
      <c r="D79">
        <v>-2072.61</v>
      </c>
      <c r="E79">
        <v>-5347.42</v>
      </c>
      <c r="F79">
        <v>20187</v>
      </c>
      <c r="G79">
        <v>682.45399999999995</v>
      </c>
      <c r="H79">
        <v>-7101.07</v>
      </c>
      <c r="I79">
        <v>-10860.2</v>
      </c>
      <c r="J79">
        <v>-1881.74</v>
      </c>
      <c r="K79">
        <v>-1253.6400000000001</v>
      </c>
      <c r="L79">
        <v>-10788.1</v>
      </c>
      <c r="M79">
        <v>-4044</v>
      </c>
      <c r="N79">
        <v>2162.25</v>
      </c>
      <c r="O79">
        <v>-12051.2</v>
      </c>
      <c r="P79">
        <v>-1785.32</v>
      </c>
      <c r="Q79">
        <v>1916.22</v>
      </c>
      <c r="R79">
        <v>-8942.61</v>
      </c>
      <c r="S79">
        <v>17.7653</v>
      </c>
      <c r="T79">
        <v>-4155.26</v>
      </c>
    </row>
    <row r="80" spans="1:20" x14ac:dyDescent="0.15">
      <c r="A80">
        <v>76</v>
      </c>
      <c r="B80">
        <v>1</v>
      </c>
      <c r="C80">
        <v>-6526.26</v>
      </c>
      <c r="D80">
        <v>-6742.59</v>
      </c>
      <c r="E80">
        <v>-1007.62</v>
      </c>
      <c r="F80">
        <v>20187</v>
      </c>
      <c r="G80">
        <v>761.11500000000001</v>
      </c>
      <c r="H80">
        <v>-8344.18</v>
      </c>
      <c r="I80">
        <v>-10835.2</v>
      </c>
      <c r="J80">
        <v>-1738.22</v>
      </c>
      <c r="K80">
        <v>-1569.68</v>
      </c>
      <c r="L80">
        <v>-10447.4</v>
      </c>
      <c r="M80">
        <v>-4194.7700000000004</v>
      </c>
      <c r="N80">
        <v>2485.54</v>
      </c>
      <c r="O80">
        <v>-10334.4</v>
      </c>
      <c r="P80">
        <v>-2211.9299999999998</v>
      </c>
      <c r="Q80">
        <v>63.8217</v>
      </c>
      <c r="R80">
        <v>-9158.59</v>
      </c>
      <c r="S80">
        <v>-226.50899999999999</v>
      </c>
      <c r="T80">
        <v>-4299.49</v>
      </c>
    </row>
    <row r="81" spans="1:20" x14ac:dyDescent="0.15">
      <c r="A81">
        <v>77</v>
      </c>
      <c r="B81">
        <v>0</v>
      </c>
      <c r="C81">
        <v>-7641.01</v>
      </c>
      <c r="D81">
        <v>-8634.16</v>
      </c>
      <c r="E81">
        <v>612.93100000000004</v>
      </c>
      <c r="F81">
        <v>20187</v>
      </c>
      <c r="G81">
        <v>459.56799999999998</v>
      </c>
      <c r="H81">
        <v>-9976.6299999999992</v>
      </c>
      <c r="I81">
        <v>-10975.5</v>
      </c>
      <c r="J81">
        <v>-1738.22</v>
      </c>
      <c r="K81">
        <v>-1885.71</v>
      </c>
      <c r="L81">
        <v>-10612.3</v>
      </c>
      <c r="M81">
        <v>-4262.91</v>
      </c>
      <c r="N81">
        <v>2840.73</v>
      </c>
      <c r="O81">
        <v>-8514.26</v>
      </c>
      <c r="P81">
        <v>-1701.3</v>
      </c>
      <c r="Q81">
        <v>-861.86300000000006</v>
      </c>
      <c r="R81">
        <v>-9999.41</v>
      </c>
      <c r="S81">
        <v>-538.923</v>
      </c>
      <c r="T81">
        <v>-5060.6000000000004</v>
      </c>
    </row>
    <row r="82" spans="1:20" x14ac:dyDescent="0.15">
      <c r="A82">
        <v>78</v>
      </c>
      <c r="B82">
        <v>1</v>
      </c>
      <c r="C82">
        <v>-10283.200000000001</v>
      </c>
      <c r="D82">
        <v>-9131.86</v>
      </c>
      <c r="E82">
        <v>-1308.45</v>
      </c>
      <c r="F82">
        <v>20187</v>
      </c>
      <c r="G82">
        <v>366.75299999999999</v>
      </c>
      <c r="H82">
        <v>-9742.89</v>
      </c>
      <c r="I82">
        <v>-11327.4</v>
      </c>
      <c r="J82">
        <v>-1745.46</v>
      </c>
      <c r="K82">
        <v>-2209</v>
      </c>
      <c r="L82">
        <v>-10447.1</v>
      </c>
      <c r="M82">
        <v>-4216.16</v>
      </c>
      <c r="N82">
        <v>2783.12</v>
      </c>
      <c r="O82">
        <v>-7592.53</v>
      </c>
      <c r="P82">
        <v>-386.43799999999999</v>
      </c>
      <c r="Q82">
        <v>-735.76199999999994</v>
      </c>
      <c r="R82">
        <v>-11338.9</v>
      </c>
      <c r="S82">
        <v>-811.83299999999997</v>
      </c>
      <c r="T82">
        <v>-5512.92</v>
      </c>
    </row>
    <row r="83" spans="1:20" x14ac:dyDescent="0.15">
      <c r="A83">
        <v>79</v>
      </c>
      <c r="B83">
        <v>0</v>
      </c>
      <c r="C83">
        <v>-11364.9</v>
      </c>
      <c r="D83">
        <v>-7820.28</v>
      </c>
      <c r="E83">
        <v>-7015.46</v>
      </c>
      <c r="F83">
        <v>20187</v>
      </c>
      <c r="G83">
        <v>879.97500000000002</v>
      </c>
      <c r="H83">
        <v>-9106.85</v>
      </c>
      <c r="I83">
        <v>-11618.1</v>
      </c>
      <c r="J83">
        <v>-1817.23</v>
      </c>
      <c r="K83">
        <v>-2582.31</v>
      </c>
      <c r="L83">
        <v>-10210</v>
      </c>
      <c r="M83">
        <v>-4097.6499999999996</v>
      </c>
      <c r="N83">
        <v>2542.4699999999998</v>
      </c>
      <c r="O83">
        <v>-8196.65</v>
      </c>
      <c r="P83">
        <v>1423.53</v>
      </c>
      <c r="Q83">
        <v>-106.97199999999999</v>
      </c>
      <c r="R83">
        <v>-12584.6</v>
      </c>
      <c r="S83">
        <v>-1045.24</v>
      </c>
      <c r="T83">
        <v>-5749.95</v>
      </c>
    </row>
    <row r="84" spans="1:20" x14ac:dyDescent="0.15">
      <c r="A84">
        <v>80</v>
      </c>
      <c r="B84">
        <v>1</v>
      </c>
      <c r="C84">
        <v>-9200.36</v>
      </c>
      <c r="D84">
        <v>-5636.66</v>
      </c>
      <c r="E84">
        <v>-8548.83</v>
      </c>
      <c r="F84">
        <v>20168.900000000001</v>
      </c>
      <c r="G84">
        <v>882.59</v>
      </c>
      <c r="H84">
        <v>-8083.69</v>
      </c>
      <c r="I84">
        <v>-11646.7</v>
      </c>
      <c r="J84">
        <v>-1802.74</v>
      </c>
      <c r="K84">
        <v>-2736.71</v>
      </c>
      <c r="L84">
        <v>-9962.15</v>
      </c>
      <c r="M84">
        <v>-3975.51</v>
      </c>
      <c r="N84">
        <v>2291.29</v>
      </c>
      <c r="O84">
        <v>-9683.33</v>
      </c>
      <c r="P84">
        <v>3092.92</v>
      </c>
      <c r="Q84">
        <v>884.26599999999996</v>
      </c>
      <c r="R84">
        <v>-13183.8</v>
      </c>
      <c r="S84">
        <v>-1235.52</v>
      </c>
      <c r="T84">
        <v>-5976.11</v>
      </c>
    </row>
    <row r="85" spans="1:20" x14ac:dyDescent="0.15">
      <c r="A85">
        <v>81</v>
      </c>
      <c r="B85">
        <v>0</v>
      </c>
      <c r="C85">
        <v>-8440.23</v>
      </c>
      <c r="D85">
        <v>-3381.61</v>
      </c>
      <c r="E85">
        <v>-5650.17</v>
      </c>
      <c r="F85">
        <v>19830.099999999999</v>
      </c>
      <c r="G85">
        <v>-67.481499999999997</v>
      </c>
      <c r="H85">
        <v>-7646.84</v>
      </c>
      <c r="I85">
        <v>-11556.8</v>
      </c>
      <c r="J85">
        <v>-1648.34</v>
      </c>
      <c r="K85">
        <v>-2837.11</v>
      </c>
      <c r="L85">
        <v>-9613.85</v>
      </c>
      <c r="M85">
        <v>-3813.87</v>
      </c>
      <c r="N85">
        <v>2305.77</v>
      </c>
      <c r="O85">
        <v>-10979.4</v>
      </c>
      <c r="P85">
        <v>4040.7</v>
      </c>
      <c r="Q85">
        <v>1860.69</v>
      </c>
      <c r="R85">
        <v>-13025.4</v>
      </c>
      <c r="S85">
        <v>-1361.28</v>
      </c>
      <c r="T85">
        <v>-6054.79</v>
      </c>
    </row>
    <row r="86" spans="1:20" x14ac:dyDescent="0.15">
      <c r="A86">
        <v>82</v>
      </c>
      <c r="B86">
        <v>1</v>
      </c>
      <c r="C86">
        <v>-9144.07</v>
      </c>
      <c r="D86">
        <v>-1612.13</v>
      </c>
      <c r="E86">
        <v>-2416.06</v>
      </c>
      <c r="F86">
        <v>18034</v>
      </c>
      <c r="G86">
        <v>1130.17</v>
      </c>
      <c r="H86">
        <v>-8724</v>
      </c>
      <c r="I86">
        <v>-11370.2</v>
      </c>
      <c r="J86">
        <v>-1533.45</v>
      </c>
      <c r="K86">
        <v>-2750.86</v>
      </c>
      <c r="L86">
        <v>-9355.43</v>
      </c>
      <c r="M86">
        <v>-3627.21</v>
      </c>
      <c r="N86">
        <v>2452.9299999999998</v>
      </c>
      <c r="O86">
        <v>-11754.7</v>
      </c>
      <c r="P86">
        <v>4568.42</v>
      </c>
      <c r="Q86">
        <v>2258.69</v>
      </c>
      <c r="R86">
        <v>-12476</v>
      </c>
      <c r="S86">
        <v>-1540.69</v>
      </c>
      <c r="T86">
        <v>-5717.02</v>
      </c>
    </row>
    <row r="87" spans="1:20" x14ac:dyDescent="0.15">
      <c r="A87">
        <v>83</v>
      </c>
      <c r="B87">
        <v>0</v>
      </c>
      <c r="C87">
        <v>-9692.8700000000008</v>
      </c>
      <c r="D87">
        <v>-1185.47</v>
      </c>
      <c r="E87">
        <v>-1372.46</v>
      </c>
      <c r="F87">
        <v>15699.9</v>
      </c>
      <c r="G87">
        <v>4372.84</v>
      </c>
      <c r="H87">
        <v>-9347.5300000000007</v>
      </c>
      <c r="I87">
        <v>-11291.2</v>
      </c>
      <c r="J87">
        <v>-1454.44</v>
      </c>
      <c r="K87">
        <v>-2592.84</v>
      </c>
      <c r="L87">
        <v>-9265.5499999999993</v>
      </c>
      <c r="M87">
        <v>-3540.96</v>
      </c>
      <c r="N87">
        <v>2481.5700000000002</v>
      </c>
      <c r="O87">
        <v>-11951.9</v>
      </c>
      <c r="P87">
        <v>4797.88</v>
      </c>
      <c r="Q87">
        <v>1881.43</v>
      </c>
      <c r="R87">
        <v>-11998.6</v>
      </c>
      <c r="S87">
        <v>-1547.93</v>
      </c>
      <c r="T87">
        <v>-5189.3</v>
      </c>
    </row>
    <row r="88" spans="1:20" x14ac:dyDescent="0.15">
      <c r="A88">
        <v>84</v>
      </c>
      <c r="B88">
        <v>1</v>
      </c>
      <c r="C88">
        <v>-9405.4699999999993</v>
      </c>
      <c r="D88">
        <v>-1565.71</v>
      </c>
      <c r="E88">
        <v>-2372.88</v>
      </c>
      <c r="F88">
        <v>13811.6</v>
      </c>
      <c r="G88">
        <v>6988.75</v>
      </c>
      <c r="H88">
        <v>-8157.48</v>
      </c>
      <c r="I88">
        <v>-11208.5</v>
      </c>
      <c r="J88">
        <v>-1375.43</v>
      </c>
      <c r="K88">
        <v>-2445.6799999999998</v>
      </c>
      <c r="L88">
        <v>-9060.7900000000009</v>
      </c>
      <c r="M88">
        <v>-3390.18</v>
      </c>
      <c r="N88">
        <v>2398.94</v>
      </c>
      <c r="O88">
        <v>-11718.2</v>
      </c>
      <c r="P88">
        <v>4549.99</v>
      </c>
      <c r="Q88">
        <v>1296.0999999999999</v>
      </c>
      <c r="R88">
        <v>-11891</v>
      </c>
      <c r="S88">
        <v>-1608.84</v>
      </c>
      <c r="T88">
        <v>-4959.84</v>
      </c>
    </row>
    <row r="89" spans="1:20" x14ac:dyDescent="0.15">
      <c r="A89">
        <v>85</v>
      </c>
      <c r="B89">
        <v>0</v>
      </c>
      <c r="C89">
        <v>-9010.43</v>
      </c>
      <c r="D89">
        <v>-1291.8399999999999</v>
      </c>
      <c r="E89">
        <v>-5635.68</v>
      </c>
      <c r="F89">
        <v>12585.4</v>
      </c>
      <c r="G89">
        <v>6312.06</v>
      </c>
      <c r="H89">
        <v>-5019.58</v>
      </c>
      <c r="I89">
        <v>-11079.2</v>
      </c>
      <c r="J89">
        <v>-1292.8</v>
      </c>
      <c r="K89">
        <v>-2395.3200000000002</v>
      </c>
      <c r="L89">
        <v>-8795.1200000000008</v>
      </c>
      <c r="M89">
        <v>-3314.79</v>
      </c>
      <c r="N89">
        <v>2276.8000000000002</v>
      </c>
      <c r="O89">
        <v>-11093</v>
      </c>
      <c r="P89">
        <v>4165.4799999999996</v>
      </c>
      <c r="Q89">
        <v>804.26099999999997</v>
      </c>
      <c r="R89">
        <v>-11894.6</v>
      </c>
      <c r="S89">
        <v>-1512.05</v>
      </c>
      <c r="T89">
        <v>-5196.87</v>
      </c>
    </row>
    <row r="90" spans="1:20" x14ac:dyDescent="0.15">
      <c r="A90">
        <v>86</v>
      </c>
      <c r="B90">
        <v>1</v>
      </c>
      <c r="C90">
        <v>-8626.24</v>
      </c>
      <c r="D90">
        <v>79.642399999999995</v>
      </c>
      <c r="E90">
        <v>-6383.1</v>
      </c>
      <c r="F90">
        <v>8907.6299999999992</v>
      </c>
      <c r="G90">
        <v>-919.19100000000003</v>
      </c>
      <c r="H90">
        <v>500.17399999999998</v>
      </c>
      <c r="I90">
        <v>-10845.8</v>
      </c>
      <c r="J90">
        <v>-1188.77</v>
      </c>
      <c r="K90">
        <v>-2240.92</v>
      </c>
      <c r="L90">
        <v>-8640.7199999999993</v>
      </c>
      <c r="M90">
        <v>-3268.05</v>
      </c>
      <c r="N90">
        <v>2122.41</v>
      </c>
      <c r="O90">
        <v>-10166.6</v>
      </c>
      <c r="P90">
        <v>3501.14</v>
      </c>
      <c r="Q90">
        <v>545.82899999999995</v>
      </c>
      <c r="R90">
        <v>-11919.6</v>
      </c>
      <c r="S90">
        <v>-1619.7</v>
      </c>
      <c r="T90">
        <v>-5401.31</v>
      </c>
    </row>
    <row r="91" spans="1:20" x14ac:dyDescent="0.15">
      <c r="A91">
        <v>87</v>
      </c>
      <c r="B91">
        <v>0</v>
      </c>
      <c r="C91">
        <v>-8360.57</v>
      </c>
      <c r="D91">
        <v>851.00900000000001</v>
      </c>
      <c r="E91">
        <v>-3241.15</v>
      </c>
      <c r="F91">
        <v>1104.8900000000001</v>
      </c>
      <c r="G91">
        <v>-9400.2999999999993</v>
      </c>
      <c r="H91">
        <v>-3235.92</v>
      </c>
      <c r="I91">
        <v>-10644.6</v>
      </c>
      <c r="J91">
        <v>-1235.51</v>
      </c>
      <c r="K91">
        <v>-2126.0300000000002</v>
      </c>
      <c r="L91">
        <v>-8533.06</v>
      </c>
      <c r="M91">
        <v>-3145.92</v>
      </c>
      <c r="N91">
        <v>1996.65</v>
      </c>
      <c r="O91">
        <v>-9495.35</v>
      </c>
      <c r="P91">
        <v>2933.91</v>
      </c>
      <c r="Q91">
        <v>474.05900000000003</v>
      </c>
      <c r="R91">
        <v>-11793.9</v>
      </c>
      <c r="S91">
        <v>-1616.08</v>
      </c>
      <c r="T91">
        <v>-5271.94</v>
      </c>
    </row>
    <row r="92" spans="1:20" x14ac:dyDescent="0.15">
      <c r="A92">
        <v>88</v>
      </c>
      <c r="B92">
        <v>1</v>
      </c>
      <c r="C92">
        <v>-8256.84</v>
      </c>
      <c r="D92">
        <v>642.62800000000004</v>
      </c>
      <c r="E92">
        <v>-966.52599999999995</v>
      </c>
      <c r="F92">
        <v>-101.248</v>
      </c>
      <c r="G92">
        <v>-6239.2</v>
      </c>
      <c r="H92">
        <v>-7911.84</v>
      </c>
      <c r="I92">
        <v>-10407.6</v>
      </c>
      <c r="J92">
        <v>-1350.41</v>
      </c>
      <c r="K92">
        <v>-2047.02</v>
      </c>
      <c r="L92">
        <v>-8533.06</v>
      </c>
      <c r="M92">
        <v>-2991.52</v>
      </c>
      <c r="N92">
        <v>1806.37</v>
      </c>
      <c r="O92">
        <v>-9269.49</v>
      </c>
      <c r="P92">
        <v>2654.07</v>
      </c>
      <c r="Q92">
        <v>477.67899999999997</v>
      </c>
      <c r="R92">
        <v>-11589.1</v>
      </c>
      <c r="S92">
        <v>-1576.58</v>
      </c>
      <c r="T92">
        <v>-5053.01</v>
      </c>
    </row>
    <row r="93" spans="1:20" x14ac:dyDescent="0.15">
      <c r="A93">
        <v>89</v>
      </c>
      <c r="B93">
        <v>0</v>
      </c>
      <c r="C93">
        <v>-8698.6299999999992</v>
      </c>
      <c r="D93">
        <v>377.25900000000001</v>
      </c>
      <c r="E93">
        <v>-1739.75</v>
      </c>
      <c r="F93">
        <v>3877.24</v>
      </c>
      <c r="G93">
        <v>2187.91</v>
      </c>
      <c r="H93">
        <v>-7900.07</v>
      </c>
      <c r="I93">
        <v>-10174.200000000001</v>
      </c>
      <c r="J93">
        <v>-1447.51</v>
      </c>
      <c r="K93">
        <v>-1957.15</v>
      </c>
      <c r="L93">
        <v>-8540.2999999999993</v>
      </c>
      <c r="M93">
        <v>-2880.24</v>
      </c>
      <c r="N93">
        <v>1687.85</v>
      </c>
      <c r="O93">
        <v>-9564.1200000000008</v>
      </c>
      <c r="P93">
        <v>2711.36</v>
      </c>
      <c r="Q93">
        <v>524.42200000000003</v>
      </c>
      <c r="R93">
        <v>-11316.2</v>
      </c>
      <c r="S93">
        <v>-1544.31</v>
      </c>
      <c r="T93">
        <v>-5017.13</v>
      </c>
    </row>
    <row r="94" spans="1:20" x14ac:dyDescent="0.15">
      <c r="A94">
        <v>90</v>
      </c>
      <c r="B94">
        <v>1</v>
      </c>
      <c r="C94">
        <v>-9201.33</v>
      </c>
      <c r="D94">
        <v>574.47900000000004</v>
      </c>
      <c r="E94">
        <v>-3785.84</v>
      </c>
      <c r="F94">
        <v>6828.33</v>
      </c>
      <c r="G94">
        <v>7919.69</v>
      </c>
      <c r="H94">
        <v>-6534.89</v>
      </c>
      <c r="I94">
        <v>-9976.65</v>
      </c>
      <c r="J94">
        <v>-1720.43</v>
      </c>
      <c r="K94">
        <v>-1770.48</v>
      </c>
      <c r="L94">
        <v>-8622.93</v>
      </c>
      <c r="M94">
        <v>-2833.5</v>
      </c>
      <c r="N94">
        <v>1569.34</v>
      </c>
      <c r="O94">
        <v>-10002</v>
      </c>
      <c r="P94">
        <v>2542.4899999999998</v>
      </c>
      <c r="Q94">
        <v>635.69799999999998</v>
      </c>
      <c r="R94">
        <v>-11079.2</v>
      </c>
      <c r="S94">
        <v>-1576.58</v>
      </c>
      <c r="T94">
        <v>-5013.51</v>
      </c>
    </row>
    <row r="95" spans="1:20" x14ac:dyDescent="0.15">
      <c r="A95">
        <v>91</v>
      </c>
      <c r="B95">
        <v>0</v>
      </c>
      <c r="C95">
        <v>-9578.2900000000009</v>
      </c>
      <c r="D95">
        <v>315.44099999999997</v>
      </c>
      <c r="E95">
        <v>-4521.6499999999996</v>
      </c>
      <c r="F95">
        <v>8150.99</v>
      </c>
      <c r="G95">
        <v>8754.7199999999993</v>
      </c>
      <c r="H95">
        <v>-4534.33</v>
      </c>
      <c r="I95">
        <v>-9786.3700000000008</v>
      </c>
      <c r="J95">
        <v>-1950.22</v>
      </c>
      <c r="K95">
        <v>-1684.24</v>
      </c>
      <c r="L95">
        <v>-8716.1200000000008</v>
      </c>
      <c r="M95">
        <v>-2714.98</v>
      </c>
      <c r="N95">
        <v>1432.73</v>
      </c>
      <c r="O95">
        <v>-10048.4</v>
      </c>
      <c r="P95">
        <v>2251.48</v>
      </c>
      <c r="Q95">
        <v>657.11</v>
      </c>
      <c r="R95">
        <v>-10834.9</v>
      </c>
      <c r="S95">
        <v>-1544.31</v>
      </c>
      <c r="T95">
        <v>-4974</v>
      </c>
    </row>
    <row r="96" spans="1:20" x14ac:dyDescent="0.15">
      <c r="A96">
        <v>92</v>
      </c>
      <c r="B96">
        <v>1</v>
      </c>
      <c r="C96">
        <v>-9739.6299999999992</v>
      </c>
      <c r="D96">
        <v>-503.005</v>
      </c>
      <c r="E96">
        <v>-4690.2299999999996</v>
      </c>
      <c r="F96">
        <v>6020.47</v>
      </c>
      <c r="G96">
        <v>7249.63</v>
      </c>
      <c r="H96">
        <v>-2344.08</v>
      </c>
      <c r="I96">
        <v>-9660.6200000000008</v>
      </c>
      <c r="J96">
        <v>-2108.23</v>
      </c>
      <c r="K96">
        <v>-1526.22</v>
      </c>
      <c r="L96">
        <v>-8540.01</v>
      </c>
      <c r="M96">
        <v>-2596.4699999999998</v>
      </c>
      <c r="N96">
        <v>1120.32</v>
      </c>
      <c r="O96">
        <v>-9746.57</v>
      </c>
      <c r="P96">
        <v>1809.69</v>
      </c>
      <c r="Q96">
        <v>481</v>
      </c>
      <c r="R96">
        <v>-10504.4</v>
      </c>
      <c r="S96">
        <v>-1587.43</v>
      </c>
      <c r="T96">
        <v>-4941.7299999999996</v>
      </c>
    </row>
    <row r="97" spans="1:20" x14ac:dyDescent="0.15">
      <c r="A97">
        <v>93</v>
      </c>
      <c r="B97">
        <v>0</v>
      </c>
      <c r="C97">
        <v>-9531.25</v>
      </c>
      <c r="D97">
        <v>-779.245</v>
      </c>
      <c r="E97">
        <v>-4546.3900000000003</v>
      </c>
      <c r="F97">
        <v>2940.58</v>
      </c>
      <c r="G97">
        <v>5317.52</v>
      </c>
      <c r="H97">
        <v>-886.90599999999995</v>
      </c>
      <c r="I97">
        <v>-9452.24</v>
      </c>
      <c r="J97">
        <v>-2273.4899999999998</v>
      </c>
      <c r="K97">
        <v>-1371.82</v>
      </c>
      <c r="L97">
        <v>-8177.23</v>
      </c>
      <c r="M97">
        <v>-2470.7199999999998</v>
      </c>
      <c r="N97">
        <v>843.78300000000002</v>
      </c>
      <c r="O97">
        <v>-9186.27</v>
      </c>
      <c r="P97">
        <v>1299.75</v>
      </c>
      <c r="Q97">
        <v>110.986</v>
      </c>
      <c r="R97">
        <v>-10015.9</v>
      </c>
      <c r="S97">
        <v>-1659.21</v>
      </c>
      <c r="T97">
        <v>-4966.7700000000004</v>
      </c>
    </row>
    <row r="98" spans="1:20" x14ac:dyDescent="0.15">
      <c r="A98">
        <v>94</v>
      </c>
      <c r="B98">
        <v>1</v>
      </c>
      <c r="C98">
        <v>-9226.07</v>
      </c>
      <c r="D98">
        <v>-667.96600000000001</v>
      </c>
      <c r="E98">
        <v>-4129.6400000000003</v>
      </c>
      <c r="F98">
        <v>1935.74</v>
      </c>
      <c r="G98">
        <v>3475.56</v>
      </c>
      <c r="H98">
        <v>-740.32</v>
      </c>
      <c r="I98">
        <v>-9128.9699999999993</v>
      </c>
      <c r="J98">
        <v>-2506.9</v>
      </c>
      <c r="K98">
        <v>-1256.92</v>
      </c>
      <c r="L98">
        <v>-7735.44</v>
      </c>
      <c r="M98">
        <v>-2276.8200000000002</v>
      </c>
      <c r="N98">
        <v>574.48500000000001</v>
      </c>
      <c r="O98">
        <v>-8561.43</v>
      </c>
      <c r="P98">
        <v>825.69600000000003</v>
      </c>
      <c r="Q98">
        <v>-398.95699999999999</v>
      </c>
      <c r="R98">
        <v>-9376.56</v>
      </c>
      <c r="S98">
        <v>-1666.44</v>
      </c>
      <c r="T98">
        <v>-4841.0200000000004</v>
      </c>
    </row>
    <row r="99" spans="1:20" x14ac:dyDescent="0.15">
      <c r="A99">
        <v>95</v>
      </c>
      <c r="B99">
        <v>0</v>
      </c>
      <c r="C99">
        <v>-9043.01</v>
      </c>
      <c r="D99">
        <v>-606.75699999999995</v>
      </c>
      <c r="E99">
        <v>-3533.74</v>
      </c>
      <c r="F99">
        <v>1953.83</v>
      </c>
      <c r="G99">
        <v>2229.79</v>
      </c>
      <c r="H99">
        <v>-1534.32</v>
      </c>
      <c r="I99">
        <v>-8737.5400000000009</v>
      </c>
      <c r="J99">
        <v>-2704.42</v>
      </c>
      <c r="K99">
        <v>-1174.3</v>
      </c>
      <c r="L99">
        <v>-7232.73</v>
      </c>
      <c r="M99">
        <v>-2122.41</v>
      </c>
      <c r="N99">
        <v>380.58</v>
      </c>
      <c r="O99">
        <v>-8015.6</v>
      </c>
      <c r="P99">
        <v>358.875</v>
      </c>
      <c r="Q99">
        <v>-858.54300000000001</v>
      </c>
      <c r="R99">
        <v>-8672.7099999999991</v>
      </c>
      <c r="S99">
        <v>-1734.6</v>
      </c>
      <c r="T99">
        <v>-4629.0200000000004</v>
      </c>
    </row>
    <row r="100" spans="1:20" x14ac:dyDescent="0.15">
      <c r="A100">
        <v>96</v>
      </c>
      <c r="B100">
        <v>1</v>
      </c>
      <c r="C100">
        <v>-8996.27</v>
      </c>
      <c r="D100">
        <v>-351.92700000000002</v>
      </c>
      <c r="E100">
        <v>-3322.03</v>
      </c>
      <c r="F100">
        <v>2144.12</v>
      </c>
      <c r="G100">
        <v>1579.91</v>
      </c>
      <c r="H100">
        <v>-2762.58</v>
      </c>
      <c r="I100">
        <v>-8374.76</v>
      </c>
      <c r="J100">
        <v>-2898.33</v>
      </c>
      <c r="K100">
        <v>-1063.02</v>
      </c>
      <c r="L100">
        <v>-6848.54</v>
      </c>
      <c r="M100">
        <v>-1996.67</v>
      </c>
      <c r="N100">
        <v>222.56100000000001</v>
      </c>
      <c r="O100">
        <v>-7548.78</v>
      </c>
      <c r="P100">
        <v>-21.7027</v>
      </c>
      <c r="Q100">
        <v>-1156.49</v>
      </c>
      <c r="R100">
        <v>-8051.49</v>
      </c>
      <c r="S100">
        <v>-1684.24</v>
      </c>
      <c r="T100">
        <v>-4287.95</v>
      </c>
    </row>
    <row r="101" spans="1:20" x14ac:dyDescent="0.15">
      <c r="A101">
        <v>97</v>
      </c>
      <c r="B101">
        <v>0</v>
      </c>
      <c r="C101">
        <v>-8874.14</v>
      </c>
      <c r="D101">
        <v>-344.97399999999999</v>
      </c>
      <c r="E101">
        <v>-3386.85</v>
      </c>
      <c r="F101">
        <v>2291.5700000000002</v>
      </c>
      <c r="G101">
        <v>1185.1500000000001</v>
      </c>
      <c r="H101">
        <v>-3950.77</v>
      </c>
      <c r="I101">
        <v>-7943.83</v>
      </c>
      <c r="J101">
        <v>-3056.35</v>
      </c>
      <c r="K101">
        <v>-1019.89</v>
      </c>
      <c r="L101">
        <v>-6568.39</v>
      </c>
      <c r="M101">
        <v>-1813.61</v>
      </c>
      <c r="N101">
        <v>57.308999999999997</v>
      </c>
      <c r="O101">
        <v>-7160.96</v>
      </c>
      <c r="P101">
        <v>-258.73</v>
      </c>
      <c r="Q101">
        <v>-1282.24</v>
      </c>
      <c r="R101">
        <v>-7556.01</v>
      </c>
      <c r="S101">
        <v>-1529.84</v>
      </c>
      <c r="T101">
        <v>-4097.66</v>
      </c>
    </row>
    <row r="102" spans="1:20" x14ac:dyDescent="0.15">
      <c r="A102">
        <v>98</v>
      </c>
      <c r="B102">
        <v>1</v>
      </c>
      <c r="C102">
        <v>-8730.59</v>
      </c>
      <c r="D102">
        <v>-646.54499999999996</v>
      </c>
      <c r="E102">
        <v>-3720.97</v>
      </c>
      <c r="F102">
        <v>2744.2</v>
      </c>
      <c r="G102">
        <v>1224.93</v>
      </c>
      <c r="H102">
        <v>-4305.76</v>
      </c>
      <c r="I102">
        <v>-7566.86</v>
      </c>
      <c r="J102">
        <v>-3203.52</v>
      </c>
      <c r="K102">
        <v>-944.50199999999995</v>
      </c>
      <c r="L102">
        <v>-6263.2</v>
      </c>
      <c r="M102">
        <v>-1781.34</v>
      </c>
      <c r="N102">
        <v>-168.869</v>
      </c>
      <c r="O102">
        <v>-6859.39</v>
      </c>
      <c r="P102">
        <v>-484.90899999999999</v>
      </c>
      <c r="Q102">
        <v>-1479.77</v>
      </c>
      <c r="R102">
        <v>-7254.44</v>
      </c>
      <c r="S102">
        <v>-1407.71</v>
      </c>
      <c r="T102">
        <v>-3993.61</v>
      </c>
    </row>
    <row r="103" spans="1:20" x14ac:dyDescent="0.15">
      <c r="A103">
        <v>99</v>
      </c>
      <c r="B103">
        <v>0</v>
      </c>
      <c r="C103">
        <v>-8730.59</v>
      </c>
      <c r="D103">
        <v>-790.09900000000005</v>
      </c>
      <c r="E103">
        <v>-4230.92</v>
      </c>
      <c r="F103">
        <v>3397.97</v>
      </c>
      <c r="G103">
        <v>1655.86</v>
      </c>
      <c r="H103">
        <v>-3845.9</v>
      </c>
      <c r="I103">
        <v>-7362.11</v>
      </c>
      <c r="J103">
        <v>-3232.17</v>
      </c>
      <c r="K103">
        <v>-904.99699999999996</v>
      </c>
      <c r="L103">
        <v>-6065.68</v>
      </c>
      <c r="M103">
        <v>-1820.84</v>
      </c>
      <c r="N103">
        <v>-294.61599999999999</v>
      </c>
      <c r="O103">
        <v>-6697.76</v>
      </c>
      <c r="P103">
        <v>-603.423</v>
      </c>
      <c r="Q103">
        <v>-1666.44</v>
      </c>
      <c r="R103">
        <v>-7096.42</v>
      </c>
      <c r="S103">
        <v>-1260.54</v>
      </c>
      <c r="T103">
        <v>-4040.35</v>
      </c>
    </row>
    <row r="104" spans="1:20" x14ac:dyDescent="0.15">
      <c r="A104">
        <v>100</v>
      </c>
      <c r="B104">
        <v>1</v>
      </c>
      <c r="C104">
        <v>-8737.82</v>
      </c>
      <c r="D104">
        <v>-800.94600000000003</v>
      </c>
      <c r="E104">
        <v>-4697.74</v>
      </c>
      <c r="F104">
        <v>4216.45</v>
      </c>
      <c r="G104">
        <v>1982.21</v>
      </c>
      <c r="H104">
        <v>-3127.58</v>
      </c>
      <c r="I104">
        <v>-7089.19</v>
      </c>
      <c r="J104">
        <v>-3156.78</v>
      </c>
      <c r="K104">
        <v>-861.87699999999995</v>
      </c>
      <c r="L104">
        <v>-5860.92</v>
      </c>
      <c r="M104">
        <v>-1867.58</v>
      </c>
      <c r="N104">
        <v>-484.90699999999998</v>
      </c>
      <c r="O104">
        <v>-6503.85</v>
      </c>
      <c r="P104">
        <v>-711.08900000000006</v>
      </c>
      <c r="Q104">
        <v>-1752.68</v>
      </c>
      <c r="R104">
        <v>-6938.4</v>
      </c>
      <c r="S104">
        <v>-1213.8</v>
      </c>
      <c r="T104">
        <v>-4144.3999999999996</v>
      </c>
    </row>
    <row r="105" spans="1:20" x14ac:dyDescent="0.15">
      <c r="A105">
        <v>101</v>
      </c>
      <c r="B105">
        <v>0</v>
      </c>
      <c r="C105">
        <v>-8824.06</v>
      </c>
      <c r="D105">
        <v>-926.69100000000003</v>
      </c>
      <c r="E105">
        <v>-5034.9399999999996</v>
      </c>
      <c r="F105">
        <v>4514.41</v>
      </c>
      <c r="G105">
        <v>1594.13</v>
      </c>
      <c r="H105">
        <v>-2355.5700000000002</v>
      </c>
      <c r="I105">
        <v>-6852.16</v>
      </c>
      <c r="J105">
        <v>-3102.81</v>
      </c>
      <c r="K105">
        <v>-782.86800000000005</v>
      </c>
      <c r="L105">
        <v>-5588.01</v>
      </c>
      <c r="M105">
        <v>-1989.71</v>
      </c>
      <c r="N105">
        <v>-610.65099999999995</v>
      </c>
      <c r="O105">
        <v>-6349.45</v>
      </c>
      <c r="P105">
        <v>-711.08900000000006</v>
      </c>
      <c r="Q105">
        <v>-1903.47</v>
      </c>
      <c r="R105">
        <v>-6776.77</v>
      </c>
      <c r="S105">
        <v>-1106.1400000000001</v>
      </c>
      <c r="T105">
        <v>-4104.8999999999996</v>
      </c>
    </row>
    <row r="106" spans="1:20" x14ac:dyDescent="0.15">
      <c r="A106">
        <v>102</v>
      </c>
      <c r="B106">
        <v>1</v>
      </c>
      <c r="C106">
        <v>-8964</v>
      </c>
      <c r="D106">
        <v>-1091.68</v>
      </c>
      <c r="E106">
        <v>-4772.6000000000004</v>
      </c>
      <c r="F106">
        <v>4640.1499999999996</v>
      </c>
      <c r="G106">
        <v>893.89</v>
      </c>
      <c r="H106">
        <v>-1795.54</v>
      </c>
      <c r="I106">
        <v>-6604.29</v>
      </c>
      <c r="J106">
        <v>-2912.52</v>
      </c>
      <c r="K106">
        <v>-707.47299999999996</v>
      </c>
      <c r="L106">
        <v>-5358.21</v>
      </c>
      <c r="M106">
        <v>-2140.5</v>
      </c>
      <c r="N106">
        <v>-804.56</v>
      </c>
      <c r="O106">
        <v>-6234.55</v>
      </c>
      <c r="P106">
        <v>-707.47299999999996</v>
      </c>
      <c r="Q106">
        <v>-1982.48</v>
      </c>
      <c r="R106">
        <v>-6572.02</v>
      </c>
      <c r="S106">
        <v>-1095.29</v>
      </c>
      <c r="T106">
        <v>-4061.78</v>
      </c>
    </row>
    <row r="107" spans="1:20" x14ac:dyDescent="0.15">
      <c r="A107">
        <v>103</v>
      </c>
      <c r="B107">
        <v>0</v>
      </c>
      <c r="C107">
        <v>-8917.27</v>
      </c>
      <c r="D107">
        <v>-897.50900000000001</v>
      </c>
      <c r="E107">
        <v>-4287.96</v>
      </c>
      <c r="F107">
        <v>4862.9799999999996</v>
      </c>
      <c r="G107">
        <v>333.85500000000002</v>
      </c>
      <c r="H107">
        <v>-1598.27</v>
      </c>
      <c r="I107">
        <v>-6248.75</v>
      </c>
      <c r="J107">
        <v>-2797.62</v>
      </c>
      <c r="K107">
        <v>-678.81399999999996</v>
      </c>
      <c r="L107">
        <v>-5218.2700000000004</v>
      </c>
      <c r="M107">
        <v>-2219.5100000000002</v>
      </c>
      <c r="N107">
        <v>-951.73299999999995</v>
      </c>
      <c r="O107">
        <v>-6159.15</v>
      </c>
      <c r="P107">
        <v>-667.96900000000005</v>
      </c>
      <c r="Q107">
        <v>-2057.87</v>
      </c>
      <c r="R107">
        <v>-6302.71</v>
      </c>
      <c r="S107">
        <v>-984.00800000000004</v>
      </c>
      <c r="T107">
        <v>-3986.38</v>
      </c>
    </row>
    <row r="108" spans="1:20" x14ac:dyDescent="0.15">
      <c r="A108">
        <v>104</v>
      </c>
      <c r="B108">
        <v>1</v>
      </c>
      <c r="C108">
        <v>-8816.83</v>
      </c>
      <c r="D108">
        <v>-351.673</v>
      </c>
      <c r="E108">
        <v>-4083.21</v>
      </c>
      <c r="F108">
        <v>5351.5</v>
      </c>
      <c r="G108">
        <v>114.9</v>
      </c>
      <c r="H108">
        <v>-1788.57</v>
      </c>
      <c r="I108">
        <v>-5907.67</v>
      </c>
      <c r="J108">
        <v>-2711.38</v>
      </c>
      <c r="K108">
        <v>-746.97900000000004</v>
      </c>
      <c r="L108">
        <v>-5236.08</v>
      </c>
      <c r="M108">
        <v>-2294.9</v>
      </c>
      <c r="N108">
        <v>-994.85299999999995</v>
      </c>
      <c r="O108">
        <v>-6119.65</v>
      </c>
      <c r="P108">
        <v>-624.85</v>
      </c>
      <c r="Q108">
        <v>-2090.15</v>
      </c>
      <c r="R108">
        <v>-6101.58</v>
      </c>
      <c r="S108">
        <v>-944.50400000000002</v>
      </c>
      <c r="T108">
        <v>-3950.49</v>
      </c>
    </row>
    <row r="109" spans="1:20" x14ac:dyDescent="0.15">
      <c r="A109">
        <v>105</v>
      </c>
      <c r="B109">
        <v>0</v>
      </c>
      <c r="C109">
        <v>-8892.2199999999993</v>
      </c>
      <c r="D109">
        <v>111.539</v>
      </c>
      <c r="E109">
        <v>-3824.75</v>
      </c>
      <c r="F109">
        <v>6008.87</v>
      </c>
      <c r="G109">
        <v>68.166700000000006</v>
      </c>
      <c r="H109">
        <v>-1903.47</v>
      </c>
      <c r="I109">
        <v>-5713.76</v>
      </c>
      <c r="J109">
        <v>-2564.21</v>
      </c>
      <c r="K109">
        <v>-707.47400000000005</v>
      </c>
      <c r="L109">
        <v>-5049.3999999999996</v>
      </c>
      <c r="M109">
        <v>-2338.02</v>
      </c>
      <c r="N109">
        <v>-1070.25</v>
      </c>
      <c r="O109">
        <v>-6090.99</v>
      </c>
      <c r="P109">
        <v>-545.84</v>
      </c>
      <c r="Q109">
        <v>-2054.2600000000002</v>
      </c>
      <c r="R109">
        <v>-5871.78</v>
      </c>
      <c r="S109">
        <v>-908.61300000000006</v>
      </c>
      <c r="T109">
        <v>-3950.49</v>
      </c>
    </row>
    <row r="110" spans="1:20" x14ac:dyDescent="0.15">
      <c r="A110">
        <v>106</v>
      </c>
      <c r="B110">
        <v>1</v>
      </c>
      <c r="C110">
        <v>-8928.11</v>
      </c>
      <c r="D110">
        <v>449.01100000000002</v>
      </c>
      <c r="E110">
        <v>-3763.81</v>
      </c>
      <c r="F110">
        <v>6928.32</v>
      </c>
      <c r="G110">
        <v>-50.347200000000001</v>
      </c>
      <c r="H110">
        <v>-1964.4</v>
      </c>
      <c r="I110">
        <v>-5555.74</v>
      </c>
      <c r="J110">
        <v>-2528.3200000000002</v>
      </c>
      <c r="K110">
        <v>-671.58399999999995</v>
      </c>
      <c r="L110">
        <v>-4977.62</v>
      </c>
      <c r="M110">
        <v>-2417.0300000000002</v>
      </c>
      <c r="N110">
        <v>-1120.5899999999999</v>
      </c>
      <c r="O110">
        <v>-6170</v>
      </c>
      <c r="P110">
        <v>-463.21699999999998</v>
      </c>
      <c r="Q110">
        <v>-2054.2600000000002</v>
      </c>
      <c r="R110">
        <v>-5720.99</v>
      </c>
      <c r="S110">
        <v>-901.38499999999999</v>
      </c>
      <c r="T110">
        <v>-3954.11</v>
      </c>
    </row>
    <row r="111" spans="1:20" x14ac:dyDescent="0.15">
      <c r="A111">
        <v>107</v>
      </c>
      <c r="B111">
        <v>0</v>
      </c>
      <c r="C111">
        <v>-8917.27</v>
      </c>
      <c r="D111">
        <v>581.73299999999995</v>
      </c>
      <c r="E111">
        <v>-3889.55</v>
      </c>
      <c r="F111">
        <v>7940.98</v>
      </c>
      <c r="G111">
        <v>-190.54400000000001</v>
      </c>
      <c r="H111">
        <v>-1842.28</v>
      </c>
      <c r="I111">
        <v>-5404.95</v>
      </c>
      <c r="J111">
        <v>-2521.09</v>
      </c>
      <c r="K111">
        <v>-671.58399999999995</v>
      </c>
      <c r="L111">
        <v>-4974.01</v>
      </c>
      <c r="M111">
        <v>-2492.42</v>
      </c>
      <c r="N111">
        <v>-1271.3900000000001</v>
      </c>
      <c r="O111">
        <v>-6241.78</v>
      </c>
      <c r="P111">
        <v>-359.15800000000002</v>
      </c>
      <c r="Q111">
        <v>-2054.2600000000002</v>
      </c>
      <c r="R111">
        <v>-5634.75</v>
      </c>
      <c r="S111">
        <v>-825.99</v>
      </c>
      <c r="T111">
        <v>-3993.61</v>
      </c>
    </row>
    <row r="112" spans="1:20" x14ac:dyDescent="0.15">
      <c r="A112">
        <v>108</v>
      </c>
      <c r="B112">
        <v>1</v>
      </c>
      <c r="C112">
        <v>-8798.76</v>
      </c>
      <c r="D112">
        <v>466.83199999999999</v>
      </c>
      <c r="E112">
        <v>-4079.85</v>
      </c>
      <c r="F112">
        <v>8813.7000000000007</v>
      </c>
      <c r="G112">
        <v>-553.31299999999999</v>
      </c>
      <c r="H112">
        <v>-1684.26</v>
      </c>
      <c r="I112">
        <v>-5318.71</v>
      </c>
      <c r="J112">
        <v>-2449.31</v>
      </c>
      <c r="K112">
        <v>-667.97</v>
      </c>
      <c r="L112">
        <v>-4938.12</v>
      </c>
      <c r="M112">
        <v>-2535.54</v>
      </c>
      <c r="N112">
        <v>-1354.01</v>
      </c>
      <c r="O112">
        <v>-6241.78</v>
      </c>
      <c r="P112">
        <v>-384.209</v>
      </c>
      <c r="Q112">
        <v>-2057.87</v>
      </c>
      <c r="R112">
        <v>-5483.96</v>
      </c>
      <c r="S112">
        <v>-790.09900000000005</v>
      </c>
      <c r="T112">
        <v>-4029.5</v>
      </c>
    </row>
    <row r="113" spans="1:20" x14ac:dyDescent="0.15">
      <c r="A113">
        <v>109</v>
      </c>
      <c r="B113">
        <v>0</v>
      </c>
      <c r="C113">
        <v>-8691.08</v>
      </c>
      <c r="D113">
        <v>384.21</v>
      </c>
      <c r="E113">
        <v>-4180.3</v>
      </c>
      <c r="F113">
        <v>9711.4699999999993</v>
      </c>
      <c r="G113">
        <v>-987.86400000000003</v>
      </c>
      <c r="H113">
        <v>-1529.85</v>
      </c>
      <c r="I113">
        <v>-5171.53</v>
      </c>
      <c r="J113">
        <v>-2442.08</v>
      </c>
      <c r="K113">
        <v>-628.46600000000001</v>
      </c>
      <c r="L113">
        <v>-4941.7299999999996</v>
      </c>
      <c r="M113">
        <v>-2607.33</v>
      </c>
      <c r="N113">
        <v>-1468.91</v>
      </c>
      <c r="O113">
        <v>-6241.78</v>
      </c>
      <c r="P113">
        <v>-276.53500000000003</v>
      </c>
      <c r="Q113">
        <v>-2093.7600000000002</v>
      </c>
      <c r="R113">
        <v>-5401.34</v>
      </c>
      <c r="S113">
        <v>-786.48500000000001</v>
      </c>
      <c r="T113">
        <v>-4033.12</v>
      </c>
    </row>
    <row r="114" spans="1:20" x14ac:dyDescent="0.15">
      <c r="A114">
        <v>110</v>
      </c>
      <c r="B114">
        <v>1</v>
      </c>
      <c r="C114">
        <v>-8698.31</v>
      </c>
      <c r="D114">
        <v>262.08300000000003</v>
      </c>
      <c r="E114">
        <v>-4094.06</v>
      </c>
      <c r="F114">
        <v>10516</v>
      </c>
      <c r="G114">
        <v>-1422.42</v>
      </c>
      <c r="H114">
        <v>-1418.56</v>
      </c>
      <c r="I114">
        <v>-5128.42</v>
      </c>
      <c r="J114">
        <v>-2363.0700000000002</v>
      </c>
      <c r="K114">
        <v>-592.57399999999996</v>
      </c>
      <c r="L114">
        <v>-4981.2299999999996</v>
      </c>
      <c r="M114">
        <v>-2614.5500000000002</v>
      </c>
      <c r="N114">
        <v>-1533.47</v>
      </c>
      <c r="O114">
        <v>-6223.71</v>
      </c>
      <c r="P114">
        <v>-280.14699999999999</v>
      </c>
      <c r="Q114">
        <v>-2093.7600000000002</v>
      </c>
      <c r="R114">
        <v>-5286.43</v>
      </c>
      <c r="S114">
        <v>-750.59400000000005</v>
      </c>
      <c r="T114">
        <v>-4069.01</v>
      </c>
    </row>
    <row r="115" spans="1:20" x14ac:dyDescent="0.15">
      <c r="A115">
        <v>111</v>
      </c>
      <c r="B115">
        <v>0</v>
      </c>
      <c r="C115">
        <v>-8766.48</v>
      </c>
      <c r="D115">
        <v>93.226299999999995</v>
      </c>
      <c r="E115">
        <v>-3954.11</v>
      </c>
      <c r="F115">
        <v>11478.6</v>
      </c>
      <c r="G115">
        <v>-1831.68</v>
      </c>
      <c r="H115">
        <v>-1353.77</v>
      </c>
      <c r="I115">
        <v>-5053.0200000000004</v>
      </c>
      <c r="J115">
        <v>-2284.06</v>
      </c>
      <c r="K115">
        <v>-588.96100000000001</v>
      </c>
      <c r="L115">
        <v>-5020.74</v>
      </c>
      <c r="M115">
        <v>-2700.79</v>
      </c>
      <c r="N115">
        <v>-1465.29</v>
      </c>
      <c r="O115">
        <v>-6044.25</v>
      </c>
      <c r="P115">
        <v>-323.26499999999999</v>
      </c>
      <c r="Q115">
        <v>-2097.37</v>
      </c>
      <c r="R115">
        <v>-5211.04</v>
      </c>
      <c r="S115">
        <v>-750.59400000000005</v>
      </c>
      <c r="T115">
        <v>-4076.23</v>
      </c>
    </row>
    <row r="116" spans="1:20" x14ac:dyDescent="0.15">
      <c r="A116">
        <v>112</v>
      </c>
      <c r="B116">
        <v>1</v>
      </c>
      <c r="C116">
        <v>-8734.2000000000007</v>
      </c>
      <c r="D116">
        <v>-183.30600000000001</v>
      </c>
      <c r="E116">
        <v>-4000.83</v>
      </c>
      <c r="F116">
        <v>12581.1</v>
      </c>
      <c r="G116">
        <v>-1978.86</v>
      </c>
      <c r="H116">
        <v>-1034.1199999999999</v>
      </c>
      <c r="I116">
        <v>-5009.8999999999996</v>
      </c>
      <c r="J116">
        <v>-2201.44</v>
      </c>
      <c r="K116">
        <v>-549.45699999999999</v>
      </c>
      <c r="L116">
        <v>-5063.8599999999997</v>
      </c>
      <c r="M116">
        <v>-2851.58</v>
      </c>
      <c r="N116">
        <v>-1501.19</v>
      </c>
      <c r="O116">
        <v>-6051.48</v>
      </c>
      <c r="P116">
        <v>-391.43700000000001</v>
      </c>
      <c r="Q116">
        <v>-2136.88</v>
      </c>
      <c r="R116">
        <v>-5175.1499999999996</v>
      </c>
      <c r="S116">
        <v>-750.59400000000005</v>
      </c>
      <c r="T116">
        <v>-4148.0200000000004</v>
      </c>
    </row>
    <row r="117" spans="1:20" x14ac:dyDescent="0.15">
      <c r="A117">
        <v>113</v>
      </c>
      <c r="B117">
        <v>0</v>
      </c>
      <c r="C117">
        <v>-8780.93</v>
      </c>
      <c r="D117">
        <v>-452.61399999999998</v>
      </c>
      <c r="E117">
        <v>-4097.68</v>
      </c>
      <c r="F117">
        <v>13626</v>
      </c>
      <c r="G117">
        <v>-2003.92</v>
      </c>
      <c r="H117">
        <v>-682.19200000000001</v>
      </c>
      <c r="I117">
        <v>-4945.34</v>
      </c>
      <c r="J117">
        <v>-2093.7600000000002</v>
      </c>
      <c r="K117">
        <v>-517.17600000000004</v>
      </c>
      <c r="L117">
        <v>-5146.4799999999996</v>
      </c>
      <c r="M117">
        <v>-2930.59</v>
      </c>
      <c r="N117">
        <v>-1504.8</v>
      </c>
      <c r="O117">
        <v>-6126.88</v>
      </c>
      <c r="P117">
        <v>-369.99299999999999</v>
      </c>
      <c r="Q117">
        <v>-2180</v>
      </c>
      <c r="R117">
        <v>-5182.37</v>
      </c>
      <c r="S117">
        <v>-750.59400000000005</v>
      </c>
      <c r="T117">
        <v>-4155.24</v>
      </c>
    </row>
    <row r="118" spans="1:20" x14ac:dyDescent="0.15">
      <c r="A118">
        <v>114</v>
      </c>
      <c r="B118">
        <v>1</v>
      </c>
      <c r="C118">
        <v>-8881.39</v>
      </c>
      <c r="D118">
        <v>-635.69100000000003</v>
      </c>
      <c r="E118">
        <v>-3982.77</v>
      </c>
      <c r="F118">
        <v>14444.8</v>
      </c>
      <c r="G118">
        <v>-1867.34</v>
      </c>
      <c r="H118">
        <v>-348.096</v>
      </c>
      <c r="I118">
        <v>-5017.13</v>
      </c>
      <c r="J118">
        <v>-2086.54</v>
      </c>
      <c r="K118">
        <v>-553.06899999999996</v>
      </c>
      <c r="L118">
        <v>-5264.99</v>
      </c>
      <c r="M118">
        <v>-3005.99</v>
      </c>
      <c r="N118">
        <v>-1533.47</v>
      </c>
      <c r="O118">
        <v>-6159.16</v>
      </c>
      <c r="P118">
        <v>-517.17600000000004</v>
      </c>
      <c r="Q118">
        <v>-2248.17</v>
      </c>
      <c r="R118">
        <v>-5257.77</v>
      </c>
      <c r="S118">
        <v>-743.37</v>
      </c>
      <c r="T118">
        <v>-4230.6400000000003</v>
      </c>
    </row>
    <row r="119" spans="1:20" x14ac:dyDescent="0.15">
      <c r="A119">
        <v>115</v>
      </c>
      <c r="B119">
        <v>0</v>
      </c>
      <c r="C119">
        <v>-8813.2099999999991</v>
      </c>
      <c r="D119">
        <v>-675.19500000000005</v>
      </c>
      <c r="E119">
        <v>-3910.99</v>
      </c>
      <c r="F119">
        <v>15170.3</v>
      </c>
      <c r="G119">
        <v>-1601.87</v>
      </c>
      <c r="H119">
        <v>158.24100000000001</v>
      </c>
      <c r="I119">
        <v>-5017.13</v>
      </c>
      <c r="J119">
        <v>-2021.97</v>
      </c>
      <c r="K119">
        <v>-545.846</v>
      </c>
      <c r="L119">
        <v>-5372.67</v>
      </c>
      <c r="M119">
        <v>-3041.88</v>
      </c>
      <c r="N119">
        <v>-1461.68</v>
      </c>
      <c r="O119">
        <v>-6130.49</v>
      </c>
      <c r="P119">
        <v>-553.06899999999996</v>
      </c>
      <c r="Q119">
        <v>-2223.11</v>
      </c>
      <c r="R119">
        <v>-5297.27</v>
      </c>
      <c r="S119">
        <v>-671.58399999999995</v>
      </c>
      <c r="T119">
        <v>-4277.37</v>
      </c>
    </row>
    <row r="120" spans="1:20" x14ac:dyDescent="0.15">
      <c r="A120">
        <v>116</v>
      </c>
      <c r="B120">
        <v>1</v>
      </c>
      <c r="C120">
        <v>-8859.94</v>
      </c>
      <c r="D120">
        <v>-700.255</v>
      </c>
      <c r="E120">
        <v>-3921.82</v>
      </c>
      <c r="F120">
        <v>16025</v>
      </c>
      <c r="G120">
        <v>-1824.45</v>
      </c>
      <c r="H120">
        <v>524.17899999999997</v>
      </c>
      <c r="I120">
        <v>-5020.74</v>
      </c>
      <c r="J120">
        <v>-2100.98</v>
      </c>
      <c r="K120">
        <v>-477.67</v>
      </c>
      <c r="L120">
        <v>-5379.89</v>
      </c>
      <c r="M120">
        <v>-3038.27</v>
      </c>
      <c r="N120">
        <v>-1476.13</v>
      </c>
      <c r="O120">
        <v>-6209.5</v>
      </c>
      <c r="P120">
        <v>-549.45799999999997</v>
      </c>
      <c r="Q120">
        <v>-2341.62</v>
      </c>
      <c r="R120">
        <v>-5340.39</v>
      </c>
      <c r="S120">
        <v>-667.97299999999996</v>
      </c>
      <c r="T120">
        <v>-4388.66</v>
      </c>
    </row>
    <row r="121" spans="1:20" x14ac:dyDescent="0.15">
      <c r="A121">
        <v>117</v>
      </c>
      <c r="B121">
        <v>0</v>
      </c>
      <c r="C121">
        <v>-8974.84</v>
      </c>
      <c r="D121">
        <v>-592.57399999999996</v>
      </c>
      <c r="E121">
        <v>-4040.34</v>
      </c>
      <c r="F121">
        <v>16739.7</v>
      </c>
      <c r="G121">
        <v>-1907.07</v>
      </c>
      <c r="H121">
        <v>218.97499999999999</v>
      </c>
      <c r="I121">
        <v>-5063.8500000000004</v>
      </c>
      <c r="J121">
        <v>-2172.77</v>
      </c>
      <c r="K121">
        <v>-506.34199999999998</v>
      </c>
      <c r="L121">
        <v>-5458.9</v>
      </c>
      <c r="M121">
        <v>-2995.15</v>
      </c>
      <c r="N121">
        <v>-1623.31</v>
      </c>
      <c r="O121">
        <v>-6281.28</v>
      </c>
      <c r="P121">
        <v>-517.17499999999995</v>
      </c>
      <c r="Q121">
        <v>-2463.75</v>
      </c>
      <c r="R121">
        <v>-5423.01</v>
      </c>
      <c r="S121">
        <v>-632.07899999999995</v>
      </c>
      <c r="T121">
        <v>-4428.16</v>
      </c>
    </row>
    <row r="122" spans="1:20" x14ac:dyDescent="0.15">
      <c r="A122">
        <v>118</v>
      </c>
      <c r="B122">
        <v>1</v>
      </c>
      <c r="C122">
        <v>-9043.02</v>
      </c>
      <c r="D122">
        <v>-588.96299999999997</v>
      </c>
      <c r="E122">
        <v>-4151.63</v>
      </c>
      <c r="F122">
        <v>17526.400000000001</v>
      </c>
      <c r="G122">
        <v>-2011.14</v>
      </c>
      <c r="H122">
        <v>32.283700000000003</v>
      </c>
      <c r="I122">
        <v>-5146.47</v>
      </c>
      <c r="J122">
        <v>-2179.9899999999998</v>
      </c>
      <c r="K122">
        <v>-423.72199999999998</v>
      </c>
      <c r="L122">
        <v>-5530.69</v>
      </c>
      <c r="M122">
        <v>-2919.75</v>
      </c>
      <c r="N122">
        <v>-1655.6</v>
      </c>
      <c r="O122">
        <v>-6288.5</v>
      </c>
      <c r="P122">
        <v>-553.06899999999996</v>
      </c>
      <c r="Q122">
        <v>-2607.33</v>
      </c>
      <c r="R122">
        <v>-5545.13</v>
      </c>
      <c r="S122">
        <v>-628.46799999999996</v>
      </c>
      <c r="T122">
        <v>-4467.67</v>
      </c>
    </row>
    <row r="123" spans="1:20" x14ac:dyDescent="0.15">
      <c r="A123">
        <v>119</v>
      </c>
      <c r="B123">
        <v>0</v>
      </c>
      <c r="C123">
        <v>-9021.57</v>
      </c>
      <c r="D123">
        <v>-545.84799999999996</v>
      </c>
      <c r="E123">
        <v>-4183.91</v>
      </c>
      <c r="F123">
        <v>18686.5</v>
      </c>
      <c r="G123">
        <v>-1978.86</v>
      </c>
      <c r="H123">
        <v>-28.6739</v>
      </c>
      <c r="I123">
        <v>-5272.21</v>
      </c>
      <c r="J123">
        <v>-2255.39</v>
      </c>
      <c r="K123">
        <v>-301.59800000000001</v>
      </c>
      <c r="L123">
        <v>-5534.3</v>
      </c>
      <c r="M123">
        <v>-2883.86</v>
      </c>
      <c r="N123">
        <v>-1619.7</v>
      </c>
      <c r="O123">
        <v>-6363.9</v>
      </c>
      <c r="P123">
        <v>-553.06899999999996</v>
      </c>
      <c r="Q123">
        <v>-2596.4899999999998</v>
      </c>
      <c r="R123">
        <v>-5706.76</v>
      </c>
      <c r="S123">
        <v>-592.57399999999996</v>
      </c>
      <c r="T123">
        <v>-4518</v>
      </c>
    </row>
    <row r="124" spans="1:20" x14ac:dyDescent="0.15">
      <c r="A124">
        <v>120</v>
      </c>
      <c r="B124">
        <v>1</v>
      </c>
      <c r="C124">
        <v>-9183.19</v>
      </c>
      <c r="D124">
        <v>-474.05900000000003</v>
      </c>
      <c r="E124">
        <v>-4151.63</v>
      </c>
      <c r="F124">
        <v>19899.900000000001</v>
      </c>
      <c r="G124">
        <v>-2083.34</v>
      </c>
      <c r="H124">
        <v>93.450100000000006</v>
      </c>
      <c r="I124">
        <v>-5473.34</v>
      </c>
      <c r="J124">
        <v>-2291.29</v>
      </c>
      <c r="K124">
        <v>-147.19</v>
      </c>
      <c r="L124">
        <v>-5566.58</v>
      </c>
      <c r="M124">
        <v>-2880.25</v>
      </c>
      <c r="N124">
        <v>-1608.87</v>
      </c>
      <c r="O124">
        <v>-6396.19</v>
      </c>
      <c r="P124">
        <v>-553.06899999999996</v>
      </c>
      <c r="Q124">
        <v>-2474.37</v>
      </c>
      <c r="R124">
        <v>-5886.23</v>
      </c>
      <c r="S124">
        <v>-588.96400000000006</v>
      </c>
      <c r="T124">
        <v>-4668.8</v>
      </c>
    </row>
    <row r="125" spans="1:20" x14ac:dyDescent="0.15">
      <c r="A125">
        <v>121</v>
      </c>
      <c r="B125">
        <v>0</v>
      </c>
      <c r="C125">
        <v>-9384.33</v>
      </c>
      <c r="D125">
        <v>-466.84</v>
      </c>
      <c r="E125">
        <v>-4191.13</v>
      </c>
      <c r="F125">
        <v>20187</v>
      </c>
      <c r="G125">
        <v>-2888.08</v>
      </c>
      <c r="H125">
        <v>247.85900000000001</v>
      </c>
      <c r="I125">
        <v>-5703.15</v>
      </c>
      <c r="J125">
        <v>-2291.29</v>
      </c>
      <c r="K125">
        <v>-32.285400000000003</v>
      </c>
      <c r="L125">
        <v>-5530.69</v>
      </c>
      <c r="M125">
        <v>-2851.57</v>
      </c>
      <c r="N125">
        <v>-1486.75</v>
      </c>
      <c r="O125">
        <v>-6349.46</v>
      </c>
      <c r="P125">
        <v>-556.67899999999997</v>
      </c>
      <c r="Q125">
        <v>-2338.0100000000002</v>
      </c>
      <c r="R125">
        <v>-5882.62</v>
      </c>
      <c r="S125">
        <v>-563.89800000000002</v>
      </c>
      <c r="T125">
        <v>-4736.9799999999996</v>
      </c>
    </row>
    <row r="126" spans="1:20" x14ac:dyDescent="0.15">
      <c r="A126">
        <v>122</v>
      </c>
      <c r="B126">
        <v>1</v>
      </c>
      <c r="C126">
        <v>-9596.09</v>
      </c>
      <c r="D126">
        <v>-373.392</v>
      </c>
      <c r="E126">
        <v>-4219.8100000000004</v>
      </c>
      <c r="F126">
        <v>20187</v>
      </c>
      <c r="G126">
        <v>-4256.5</v>
      </c>
      <c r="H126">
        <v>391.63900000000001</v>
      </c>
      <c r="I126">
        <v>-5872</v>
      </c>
      <c r="J126">
        <v>-2291.29</v>
      </c>
      <c r="K126">
        <v>35.895499999999998</v>
      </c>
      <c r="L126">
        <v>-5534.3</v>
      </c>
      <c r="M126">
        <v>-2930.58</v>
      </c>
      <c r="N126">
        <v>-1332.34</v>
      </c>
      <c r="O126">
        <v>-6238.17</v>
      </c>
      <c r="P126">
        <v>-592.57399999999996</v>
      </c>
      <c r="Q126">
        <v>-2431.46</v>
      </c>
      <c r="R126">
        <v>-5839.51</v>
      </c>
      <c r="S126">
        <v>-671.58399999999995</v>
      </c>
      <c r="T126">
        <v>-4693.87</v>
      </c>
    </row>
    <row r="127" spans="1:20" x14ac:dyDescent="0.15">
      <c r="A127">
        <v>123</v>
      </c>
      <c r="B127">
        <v>0</v>
      </c>
      <c r="C127">
        <v>-9581.85</v>
      </c>
      <c r="D127">
        <v>-136.36500000000001</v>
      </c>
      <c r="E127">
        <v>-4144.41</v>
      </c>
      <c r="F127">
        <v>20187</v>
      </c>
      <c r="G127">
        <v>-5894.24</v>
      </c>
      <c r="H127">
        <v>833.60400000000004</v>
      </c>
      <c r="I127">
        <v>-6148.53</v>
      </c>
      <c r="J127">
        <v>-2291.29</v>
      </c>
      <c r="K127">
        <v>-3.6091700000000002</v>
      </c>
      <c r="L127">
        <v>-5577.41</v>
      </c>
      <c r="M127">
        <v>-3020.42</v>
      </c>
      <c r="N127">
        <v>-1213.83</v>
      </c>
      <c r="O127">
        <v>-6205.88</v>
      </c>
      <c r="P127">
        <v>-592.57399999999996</v>
      </c>
      <c r="Q127">
        <v>-2672.09</v>
      </c>
      <c r="R127">
        <v>-5774.94</v>
      </c>
      <c r="S127">
        <v>-675.19299999999998</v>
      </c>
      <c r="T127">
        <v>-4622.08</v>
      </c>
    </row>
    <row r="128" spans="1:20" x14ac:dyDescent="0.15">
      <c r="A128">
        <v>124</v>
      </c>
      <c r="B128">
        <v>1</v>
      </c>
      <c r="C128">
        <v>-9808.0499999999993</v>
      </c>
      <c r="D128">
        <v>68.183199999999999</v>
      </c>
      <c r="E128">
        <v>-4104.8999999999996</v>
      </c>
      <c r="F128">
        <v>20187</v>
      </c>
      <c r="G128">
        <v>-7697.02</v>
      </c>
      <c r="H128">
        <v>1753.04</v>
      </c>
      <c r="I128">
        <v>-6432.28</v>
      </c>
      <c r="J128">
        <v>-2291.29</v>
      </c>
      <c r="K128">
        <v>-39.504899999999999</v>
      </c>
      <c r="L128">
        <v>-5652.81</v>
      </c>
      <c r="M128">
        <v>-3214.33</v>
      </c>
      <c r="N128">
        <v>-1102.53</v>
      </c>
      <c r="O128">
        <v>-6238.17</v>
      </c>
      <c r="P128">
        <v>-581.74699999999996</v>
      </c>
      <c r="Q128">
        <v>-2959.45</v>
      </c>
      <c r="R128">
        <v>-5886.43</v>
      </c>
      <c r="S128">
        <v>-714.69799999999998</v>
      </c>
      <c r="T128">
        <v>-4632.8999999999996</v>
      </c>
    </row>
    <row r="129" spans="1:20" x14ac:dyDescent="0.15">
      <c r="A129">
        <v>125</v>
      </c>
      <c r="B129">
        <v>0</v>
      </c>
      <c r="C129">
        <v>-9930.17</v>
      </c>
      <c r="D129">
        <v>-39.504899999999999</v>
      </c>
      <c r="E129">
        <v>-4076.22</v>
      </c>
      <c r="F129">
        <v>20187</v>
      </c>
      <c r="G129">
        <v>-9356.2099999999991</v>
      </c>
      <c r="H129">
        <v>2787.38</v>
      </c>
      <c r="I129">
        <v>-6787.82</v>
      </c>
      <c r="J129">
        <v>-2298.5</v>
      </c>
      <c r="K129">
        <v>-32.287799999999997</v>
      </c>
      <c r="L129">
        <v>-5703.14</v>
      </c>
      <c r="M129">
        <v>-3354.31</v>
      </c>
      <c r="N129">
        <v>-1063.02</v>
      </c>
      <c r="O129">
        <v>-6209.49</v>
      </c>
      <c r="P129">
        <v>-456.01600000000002</v>
      </c>
      <c r="Q129">
        <v>-3340.07</v>
      </c>
      <c r="R129">
        <v>-6324.59</v>
      </c>
      <c r="S129">
        <v>-754.202</v>
      </c>
      <c r="T129">
        <v>-4762.24</v>
      </c>
    </row>
    <row r="130" spans="1:20" x14ac:dyDescent="0.15">
      <c r="A130">
        <v>126</v>
      </c>
      <c r="B130">
        <v>1</v>
      </c>
      <c r="C130">
        <v>-10088.200000000001</v>
      </c>
      <c r="D130">
        <v>-28.68</v>
      </c>
      <c r="E130">
        <v>-4115.54</v>
      </c>
      <c r="F130">
        <v>20187</v>
      </c>
      <c r="G130">
        <v>-11098.4</v>
      </c>
      <c r="H130">
        <v>3828.56</v>
      </c>
      <c r="I130">
        <v>-7157.79</v>
      </c>
      <c r="J130">
        <v>-2373.9</v>
      </c>
      <c r="K130">
        <v>53.938099999999999</v>
      </c>
      <c r="L130">
        <v>-5864.77</v>
      </c>
      <c r="M130">
        <v>-3314.81</v>
      </c>
      <c r="N130">
        <v>-1030.74</v>
      </c>
      <c r="O130">
        <v>-6310.15</v>
      </c>
      <c r="P130">
        <v>-258.49299999999999</v>
      </c>
      <c r="Q130">
        <v>-3577.09</v>
      </c>
      <c r="R130">
        <v>-6809.47</v>
      </c>
      <c r="S130">
        <v>-797.31500000000005</v>
      </c>
      <c r="T130">
        <v>-4999.2700000000004</v>
      </c>
    </row>
    <row r="131" spans="1:20" x14ac:dyDescent="0.15">
      <c r="A131">
        <v>127</v>
      </c>
      <c r="B131">
        <v>0</v>
      </c>
      <c r="C131">
        <v>-10257</v>
      </c>
      <c r="D131">
        <v>86.225800000000007</v>
      </c>
      <c r="E131">
        <v>-3770.83</v>
      </c>
      <c r="F131">
        <v>20187</v>
      </c>
      <c r="G131">
        <v>-13846.6</v>
      </c>
      <c r="H131">
        <v>4162.2700000000004</v>
      </c>
      <c r="I131">
        <v>-7671.36</v>
      </c>
      <c r="J131">
        <v>-2417.02</v>
      </c>
      <c r="K131">
        <v>208.34899999999999</v>
      </c>
      <c r="L131">
        <v>-6058.69</v>
      </c>
      <c r="M131">
        <v>-3282.52</v>
      </c>
      <c r="N131">
        <v>-1070.24</v>
      </c>
      <c r="O131">
        <v>-6633.4</v>
      </c>
      <c r="P131">
        <v>-50.145899999999997</v>
      </c>
      <c r="Q131">
        <v>-3788.87</v>
      </c>
      <c r="R131">
        <v>-7402.04</v>
      </c>
      <c r="S131">
        <v>-872.71600000000001</v>
      </c>
      <c r="T131">
        <v>-5225.47</v>
      </c>
    </row>
    <row r="132" spans="1:20" x14ac:dyDescent="0.15">
      <c r="A132">
        <v>128</v>
      </c>
      <c r="B132">
        <v>1</v>
      </c>
      <c r="C132">
        <v>-10519.1</v>
      </c>
      <c r="D132">
        <v>161.62700000000001</v>
      </c>
      <c r="E132">
        <v>-3522.97</v>
      </c>
      <c r="F132">
        <v>20187</v>
      </c>
      <c r="G132">
        <v>-18147.900000000001</v>
      </c>
      <c r="H132">
        <v>3773.89</v>
      </c>
      <c r="I132">
        <v>-8181.31</v>
      </c>
      <c r="J132">
        <v>-2485.1999999999998</v>
      </c>
      <c r="K132">
        <v>326.863</v>
      </c>
      <c r="L132">
        <v>-6227.53</v>
      </c>
      <c r="M132">
        <v>-3325.63</v>
      </c>
      <c r="N132">
        <v>-1095.31</v>
      </c>
      <c r="O132">
        <v>-7021.23</v>
      </c>
      <c r="P132">
        <v>255.06800000000001</v>
      </c>
      <c r="Q132">
        <v>-3752.97</v>
      </c>
      <c r="R132">
        <v>-7994.61</v>
      </c>
      <c r="S132">
        <v>-912.221</v>
      </c>
      <c r="T132">
        <v>-5343.99</v>
      </c>
    </row>
    <row r="133" spans="1:20" x14ac:dyDescent="0.15">
      <c r="A133">
        <v>129</v>
      </c>
      <c r="B133">
        <v>0</v>
      </c>
      <c r="C133">
        <v>-10666.5</v>
      </c>
      <c r="D133">
        <v>201.13200000000001</v>
      </c>
      <c r="E133">
        <v>-3189.08</v>
      </c>
      <c r="F133">
        <v>20064.400000000001</v>
      </c>
      <c r="G133">
        <v>-19892.599999999999</v>
      </c>
      <c r="H133">
        <v>2323.2199999999998</v>
      </c>
      <c r="I133">
        <v>-8644.5400000000009</v>
      </c>
      <c r="J133">
        <v>-2445.6999999999998</v>
      </c>
      <c r="K133">
        <v>445.37599999999998</v>
      </c>
      <c r="L133">
        <v>-6507.67</v>
      </c>
      <c r="M133">
        <v>-3386.6</v>
      </c>
      <c r="N133">
        <v>-991.23099999999999</v>
      </c>
      <c r="O133">
        <v>-7344.49</v>
      </c>
      <c r="P133">
        <v>448.98399999999998</v>
      </c>
      <c r="Q133">
        <v>-3749.36</v>
      </c>
      <c r="R133">
        <v>-8590.7800000000007</v>
      </c>
      <c r="S133">
        <v>-955.33299999999997</v>
      </c>
      <c r="T133">
        <v>-5469.72</v>
      </c>
    </row>
    <row r="134" spans="1:20" x14ac:dyDescent="0.15">
      <c r="A134">
        <v>130</v>
      </c>
      <c r="B134">
        <v>1</v>
      </c>
      <c r="C134">
        <v>-11086.6</v>
      </c>
      <c r="D134">
        <v>265.887</v>
      </c>
      <c r="E134">
        <v>-3077.78</v>
      </c>
      <c r="F134">
        <v>18631</v>
      </c>
      <c r="G134">
        <v>-20111.599999999999</v>
      </c>
      <c r="H134">
        <v>1504.97</v>
      </c>
      <c r="I134">
        <v>-9000.08</v>
      </c>
      <c r="J134">
        <v>-2413.41</v>
      </c>
      <c r="K134">
        <v>571.10500000000002</v>
      </c>
      <c r="L134">
        <v>-6823.71</v>
      </c>
      <c r="M134">
        <v>-3271.69</v>
      </c>
      <c r="N134">
        <v>-1027.1300000000001</v>
      </c>
      <c r="O134">
        <v>-7732.32</v>
      </c>
      <c r="P134">
        <v>607.00300000000004</v>
      </c>
      <c r="Q134">
        <v>-3702.64</v>
      </c>
      <c r="R134">
        <v>-9201.2199999999993</v>
      </c>
      <c r="S134">
        <v>-1030.74</v>
      </c>
      <c r="T134">
        <v>-5660.03</v>
      </c>
    </row>
    <row r="135" spans="1:20" x14ac:dyDescent="0.15">
      <c r="A135">
        <v>131</v>
      </c>
      <c r="B135">
        <v>0</v>
      </c>
      <c r="C135">
        <v>-11363.2</v>
      </c>
      <c r="D135">
        <v>589.13699999999994</v>
      </c>
      <c r="E135">
        <v>-3031.06</v>
      </c>
      <c r="F135">
        <v>16303.9</v>
      </c>
      <c r="G135">
        <v>-20147.5</v>
      </c>
      <c r="H135">
        <v>2094.44</v>
      </c>
      <c r="I135">
        <v>-9348.41</v>
      </c>
      <c r="J135">
        <v>-2449.31</v>
      </c>
      <c r="K135">
        <v>754.2</v>
      </c>
      <c r="L135">
        <v>-7146.96</v>
      </c>
      <c r="M135">
        <v>-3203.51</v>
      </c>
      <c r="N135">
        <v>-1027.1300000000001</v>
      </c>
      <c r="O135">
        <v>-8066.39</v>
      </c>
      <c r="P135">
        <v>768.62800000000004</v>
      </c>
      <c r="Q135">
        <v>-3576.91</v>
      </c>
      <c r="R135">
        <v>-9589.0499999999993</v>
      </c>
      <c r="S135">
        <v>-1077.45</v>
      </c>
      <c r="T135">
        <v>-5785.75</v>
      </c>
    </row>
    <row r="136" spans="1:20" x14ac:dyDescent="0.15">
      <c r="A136">
        <v>132</v>
      </c>
      <c r="B136">
        <v>1</v>
      </c>
      <c r="C136">
        <v>-11610.8</v>
      </c>
      <c r="D136">
        <v>962.54399999999998</v>
      </c>
      <c r="E136">
        <v>-2919.76</v>
      </c>
      <c r="F136">
        <v>14077.5</v>
      </c>
      <c r="G136">
        <v>-20147.5</v>
      </c>
      <c r="H136">
        <v>3818.22</v>
      </c>
      <c r="I136">
        <v>-9621.34</v>
      </c>
      <c r="J136">
        <v>-2449.31</v>
      </c>
      <c r="K136">
        <v>800.91800000000001</v>
      </c>
      <c r="L136">
        <v>-7549.22</v>
      </c>
      <c r="M136">
        <v>-3243.01</v>
      </c>
      <c r="N136">
        <v>-1016.31</v>
      </c>
      <c r="O136">
        <v>-8597.98</v>
      </c>
      <c r="P136">
        <v>958.93799999999999</v>
      </c>
      <c r="Q136">
        <v>-3386.6</v>
      </c>
      <c r="R136">
        <v>-9901.48</v>
      </c>
      <c r="S136">
        <v>-1192.3599999999999</v>
      </c>
      <c r="T136">
        <v>-5972.46</v>
      </c>
    </row>
    <row r="137" spans="1:20" x14ac:dyDescent="0.15">
      <c r="A137">
        <v>133</v>
      </c>
      <c r="B137">
        <v>0</v>
      </c>
      <c r="C137">
        <v>-11603.8</v>
      </c>
      <c r="D137">
        <v>1109.74</v>
      </c>
      <c r="E137">
        <v>-2898.28</v>
      </c>
      <c r="F137">
        <v>12656</v>
      </c>
      <c r="G137">
        <v>-20147.5</v>
      </c>
      <c r="H137">
        <v>5290.22</v>
      </c>
      <c r="I137">
        <v>-9861.9699999999993</v>
      </c>
      <c r="J137">
        <v>-2442.09</v>
      </c>
      <c r="K137">
        <v>919.43200000000002</v>
      </c>
      <c r="L137">
        <v>-8041.3</v>
      </c>
      <c r="M137">
        <v>-3271.7</v>
      </c>
      <c r="N137">
        <v>-912.22</v>
      </c>
      <c r="O137">
        <v>-9327.09</v>
      </c>
      <c r="P137">
        <v>1073.8499999999999</v>
      </c>
      <c r="Q137">
        <v>-3268.09</v>
      </c>
      <c r="R137">
        <v>-10174.4</v>
      </c>
      <c r="S137">
        <v>-1264.1600000000001</v>
      </c>
      <c r="T137">
        <v>-6047.86</v>
      </c>
    </row>
    <row r="138" spans="1:20" x14ac:dyDescent="0.15">
      <c r="A138">
        <v>134</v>
      </c>
      <c r="B138">
        <v>1</v>
      </c>
      <c r="C138">
        <v>-11909</v>
      </c>
      <c r="D138">
        <v>1134.83</v>
      </c>
      <c r="E138">
        <v>-3059.91</v>
      </c>
      <c r="F138">
        <v>12857.3</v>
      </c>
      <c r="G138">
        <v>-20147.5</v>
      </c>
      <c r="H138">
        <v>5634.78</v>
      </c>
      <c r="I138">
        <v>-10134.9</v>
      </c>
      <c r="J138">
        <v>-2370.3000000000002</v>
      </c>
      <c r="K138">
        <v>1034.3399999999999</v>
      </c>
      <c r="L138">
        <v>-8709.27</v>
      </c>
      <c r="M138">
        <v>-3196.29</v>
      </c>
      <c r="N138">
        <v>-955.33</v>
      </c>
      <c r="O138">
        <v>-10224.9</v>
      </c>
      <c r="P138">
        <v>1152.8499999999999</v>
      </c>
      <c r="Q138">
        <v>-3171.21</v>
      </c>
      <c r="R138">
        <v>-10397</v>
      </c>
      <c r="S138">
        <v>-1256.95</v>
      </c>
      <c r="T138">
        <v>-6094.58</v>
      </c>
    </row>
    <row r="139" spans="1:20" x14ac:dyDescent="0.15">
      <c r="A139">
        <v>135</v>
      </c>
      <c r="B139">
        <v>0</v>
      </c>
      <c r="C139">
        <v>-12095.7</v>
      </c>
      <c r="D139">
        <v>1019.92</v>
      </c>
      <c r="E139">
        <v>-3304.3</v>
      </c>
      <c r="F139">
        <v>13417.3</v>
      </c>
      <c r="G139">
        <v>-20151.099999999999</v>
      </c>
      <c r="H139">
        <v>5383.02</v>
      </c>
      <c r="I139">
        <v>-10371.9</v>
      </c>
      <c r="J139">
        <v>-2359.48</v>
      </c>
      <c r="K139">
        <v>1102.53</v>
      </c>
      <c r="L139">
        <v>-9298.08</v>
      </c>
      <c r="M139">
        <v>-3127.94</v>
      </c>
      <c r="N139">
        <v>-1023.52</v>
      </c>
      <c r="O139">
        <v>-10986.1</v>
      </c>
      <c r="P139">
        <v>1228.26</v>
      </c>
      <c r="Q139">
        <v>-3329.39</v>
      </c>
      <c r="R139">
        <v>-10476</v>
      </c>
      <c r="S139">
        <v>-1188.75</v>
      </c>
      <c r="T139">
        <v>-6209.49</v>
      </c>
    </row>
    <row r="140" spans="1:20" x14ac:dyDescent="0.15">
      <c r="A140">
        <v>136</v>
      </c>
      <c r="B140">
        <v>1</v>
      </c>
      <c r="C140">
        <v>-12185.5</v>
      </c>
      <c r="D140">
        <v>937.30200000000002</v>
      </c>
      <c r="E140">
        <v>-4011.78</v>
      </c>
      <c r="F140">
        <v>13248.4</v>
      </c>
      <c r="G140">
        <v>-20187</v>
      </c>
      <c r="H140">
        <v>4179.8500000000004</v>
      </c>
      <c r="I140">
        <v>-10609</v>
      </c>
      <c r="J140">
        <v>-2248.1799999999998</v>
      </c>
      <c r="K140">
        <v>1070.24</v>
      </c>
      <c r="L140">
        <v>-9423.65</v>
      </c>
      <c r="M140">
        <v>-2765.19</v>
      </c>
      <c r="N140">
        <v>-984.01800000000003</v>
      </c>
      <c r="O140">
        <v>-11398.9</v>
      </c>
      <c r="P140">
        <v>1264.1600000000001</v>
      </c>
      <c r="Q140">
        <v>-3886.06</v>
      </c>
      <c r="R140">
        <v>-10551.4</v>
      </c>
      <c r="S140">
        <v>-1217.44</v>
      </c>
      <c r="T140">
        <v>-6299.31</v>
      </c>
    </row>
    <row r="141" spans="1:20" x14ac:dyDescent="0.15">
      <c r="A141">
        <v>137</v>
      </c>
      <c r="B141">
        <v>0</v>
      </c>
      <c r="C141">
        <v>-12383.1</v>
      </c>
      <c r="D141">
        <v>836.81399999999996</v>
      </c>
      <c r="E141">
        <v>-4679.76</v>
      </c>
      <c r="F141">
        <v>13191.8</v>
      </c>
      <c r="G141">
        <v>-20176.2</v>
      </c>
      <c r="H141">
        <v>2833.24</v>
      </c>
      <c r="I141">
        <v>-10849.6</v>
      </c>
      <c r="J141">
        <v>-2208.67</v>
      </c>
      <c r="K141">
        <v>1113.3499999999999</v>
      </c>
      <c r="L141">
        <v>-9229.73</v>
      </c>
      <c r="M141">
        <v>-2345.06</v>
      </c>
      <c r="N141">
        <v>-948.11800000000005</v>
      </c>
      <c r="O141">
        <v>-11176.1</v>
      </c>
      <c r="P141">
        <v>1246.1300000000001</v>
      </c>
      <c r="Q141">
        <v>-4478.63</v>
      </c>
      <c r="R141">
        <v>-10587.3</v>
      </c>
      <c r="S141">
        <v>-1142.04</v>
      </c>
      <c r="T141">
        <v>-6478.81</v>
      </c>
    </row>
    <row r="142" spans="1:20" x14ac:dyDescent="0.15">
      <c r="A142">
        <v>138</v>
      </c>
      <c r="B142">
        <v>1</v>
      </c>
      <c r="C142">
        <v>-12595</v>
      </c>
      <c r="D142">
        <v>905.00900000000001</v>
      </c>
      <c r="E142">
        <v>-5286.6</v>
      </c>
      <c r="F142">
        <v>15537.7</v>
      </c>
      <c r="G142">
        <v>-19264.7</v>
      </c>
      <c r="H142">
        <v>1459.92</v>
      </c>
      <c r="I142">
        <v>-11122.5</v>
      </c>
      <c r="J142">
        <v>-2165.56</v>
      </c>
      <c r="K142">
        <v>1192.3599999999999</v>
      </c>
      <c r="L142">
        <v>-9100.5499999999993</v>
      </c>
      <c r="M142">
        <v>-2093.7600000000002</v>
      </c>
      <c r="N142">
        <v>-955.32799999999997</v>
      </c>
      <c r="O142">
        <v>-10709.3</v>
      </c>
      <c r="P142">
        <v>1034.19</v>
      </c>
      <c r="Q142">
        <v>-5042.3599999999997</v>
      </c>
      <c r="R142">
        <v>-10594.5</v>
      </c>
      <c r="S142">
        <v>-1095.32</v>
      </c>
      <c r="T142">
        <v>-6471.6</v>
      </c>
    </row>
    <row r="143" spans="1:20" x14ac:dyDescent="0.15">
      <c r="A143">
        <v>139</v>
      </c>
      <c r="B143">
        <v>0</v>
      </c>
      <c r="C143">
        <v>-12965</v>
      </c>
      <c r="D143">
        <v>887.13</v>
      </c>
      <c r="E143">
        <v>-5609.7</v>
      </c>
      <c r="F143">
        <v>19165.5</v>
      </c>
      <c r="G143">
        <v>-9845.99</v>
      </c>
      <c r="H143">
        <v>-3581.68</v>
      </c>
      <c r="I143">
        <v>-11355.9</v>
      </c>
      <c r="J143">
        <v>-2100.9699999999998</v>
      </c>
      <c r="K143">
        <v>1278.58</v>
      </c>
      <c r="L143">
        <v>-9265.7800000000007</v>
      </c>
      <c r="M143">
        <v>-2122.6</v>
      </c>
      <c r="N143">
        <v>-983.87599999999998</v>
      </c>
      <c r="O143">
        <v>-10346.700000000001</v>
      </c>
      <c r="P143">
        <v>671.44</v>
      </c>
      <c r="Q143">
        <v>-5254.01</v>
      </c>
      <c r="R143">
        <v>-10688</v>
      </c>
      <c r="S143">
        <v>-984.01900000000001</v>
      </c>
      <c r="T143">
        <v>-6399.8</v>
      </c>
    </row>
    <row r="144" spans="1:20" x14ac:dyDescent="0.15">
      <c r="A144">
        <v>140</v>
      </c>
      <c r="B144">
        <v>1</v>
      </c>
      <c r="C144">
        <v>-13489.3</v>
      </c>
      <c r="D144">
        <v>1095.47</v>
      </c>
      <c r="E144">
        <v>-5580.87</v>
      </c>
      <c r="F144">
        <v>13905.8</v>
      </c>
      <c r="G144">
        <v>5438.01</v>
      </c>
      <c r="H144">
        <v>-7148.75</v>
      </c>
      <c r="I144">
        <v>-11567.9</v>
      </c>
      <c r="J144">
        <v>-2179.98</v>
      </c>
      <c r="K144">
        <v>1443.8</v>
      </c>
      <c r="L144">
        <v>-9538.85</v>
      </c>
      <c r="M144">
        <v>-2445.84</v>
      </c>
      <c r="N144">
        <v>-524.23599999999999</v>
      </c>
      <c r="O144">
        <v>-10346.799999999999</v>
      </c>
      <c r="P144">
        <v>265.72199999999998</v>
      </c>
      <c r="Q144">
        <v>-4772.6099999999997</v>
      </c>
      <c r="R144">
        <v>-10946.6</v>
      </c>
      <c r="S144">
        <v>-940.91</v>
      </c>
      <c r="T144">
        <v>-6399.8</v>
      </c>
    </row>
    <row r="145" spans="1:20" x14ac:dyDescent="0.15">
      <c r="A145">
        <v>141</v>
      </c>
      <c r="B145">
        <v>0</v>
      </c>
      <c r="C145">
        <v>-14114.2</v>
      </c>
      <c r="D145">
        <v>1436.73</v>
      </c>
      <c r="E145">
        <v>-5279.25</v>
      </c>
      <c r="F145">
        <v>4602.3599999999997</v>
      </c>
      <c r="G145">
        <v>17713.3</v>
      </c>
      <c r="H145">
        <v>-11964.1</v>
      </c>
      <c r="I145">
        <v>-11927</v>
      </c>
      <c r="J145">
        <v>-2280.61</v>
      </c>
      <c r="K145">
        <v>1666.41</v>
      </c>
      <c r="L145">
        <v>-10142.1</v>
      </c>
      <c r="M145">
        <v>-2819.26</v>
      </c>
      <c r="N145">
        <v>-237.03</v>
      </c>
      <c r="O145">
        <v>-10777.9</v>
      </c>
      <c r="P145">
        <v>154.416</v>
      </c>
      <c r="Q145">
        <v>-3817.29</v>
      </c>
      <c r="R145">
        <v>-11442.3</v>
      </c>
      <c r="S145">
        <v>-858.29700000000003</v>
      </c>
      <c r="T145">
        <v>-6421.42</v>
      </c>
    </row>
    <row r="146" spans="1:20" x14ac:dyDescent="0.15">
      <c r="A146">
        <v>142</v>
      </c>
      <c r="B146">
        <v>1</v>
      </c>
      <c r="C146">
        <v>-14667.3</v>
      </c>
      <c r="D146">
        <v>2040.11</v>
      </c>
      <c r="E146">
        <v>-5135.6400000000003</v>
      </c>
      <c r="F146">
        <v>10229.200000000001</v>
      </c>
      <c r="G146">
        <v>18718</v>
      </c>
      <c r="H146">
        <v>-4749.8100000000004</v>
      </c>
      <c r="I146">
        <v>-12311.3</v>
      </c>
      <c r="J146">
        <v>-2589.44</v>
      </c>
      <c r="K146">
        <v>1734.61</v>
      </c>
      <c r="L146">
        <v>-10432.9</v>
      </c>
      <c r="M146">
        <v>-2966.47</v>
      </c>
      <c r="N146">
        <v>-258.64999999999998</v>
      </c>
      <c r="O146">
        <v>-11578.8</v>
      </c>
      <c r="P146">
        <v>125.72199999999999</v>
      </c>
      <c r="Q146">
        <v>-2808.19</v>
      </c>
      <c r="R146">
        <v>-12139</v>
      </c>
      <c r="S146">
        <v>-736.18</v>
      </c>
      <c r="T146">
        <v>-6665.66</v>
      </c>
    </row>
    <row r="147" spans="1:20" x14ac:dyDescent="0.15">
      <c r="A147">
        <v>143</v>
      </c>
      <c r="B147">
        <v>0</v>
      </c>
      <c r="C147">
        <v>-15195.1</v>
      </c>
      <c r="D147">
        <v>2758.4</v>
      </c>
      <c r="E147">
        <v>-5132.04</v>
      </c>
      <c r="F147">
        <v>13197.7</v>
      </c>
      <c r="G147">
        <v>6748.89</v>
      </c>
      <c r="H147">
        <v>-197.78399999999999</v>
      </c>
      <c r="I147">
        <v>-12569.8</v>
      </c>
      <c r="J147">
        <v>-2830.07</v>
      </c>
      <c r="K147">
        <v>1687.9</v>
      </c>
      <c r="L147">
        <v>-10461.6</v>
      </c>
      <c r="M147">
        <v>-2995.17</v>
      </c>
      <c r="N147">
        <v>-481.26499999999999</v>
      </c>
      <c r="O147">
        <v>-12451.4</v>
      </c>
      <c r="P147">
        <v>201.12799999999999</v>
      </c>
      <c r="Q147">
        <v>-2000.21</v>
      </c>
      <c r="R147">
        <v>-12652.4</v>
      </c>
      <c r="S147">
        <v>-581.76499999999999</v>
      </c>
      <c r="T147">
        <v>-6985.3</v>
      </c>
    </row>
    <row r="148" spans="1:20" x14ac:dyDescent="0.15">
      <c r="A148">
        <v>144</v>
      </c>
      <c r="B148">
        <v>1</v>
      </c>
      <c r="C148">
        <v>-15478.9</v>
      </c>
      <c r="D148">
        <v>3570.11</v>
      </c>
      <c r="E148">
        <v>-5088.93</v>
      </c>
      <c r="F148">
        <v>12061.1</v>
      </c>
      <c r="G148">
        <v>-2202.23</v>
      </c>
      <c r="H148">
        <v>-695.79200000000003</v>
      </c>
      <c r="I148">
        <v>-12620</v>
      </c>
      <c r="J148">
        <v>-3113.81</v>
      </c>
      <c r="K148">
        <v>1562.18</v>
      </c>
      <c r="L148">
        <v>-10397</v>
      </c>
      <c r="M148">
        <v>-2908.95</v>
      </c>
      <c r="N148">
        <v>-542.26</v>
      </c>
      <c r="O148">
        <v>-12918.1</v>
      </c>
      <c r="P148">
        <v>251.441</v>
      </c>
      <c r="Q148">
        <v>-1386.02</v>
      </c>
      <c r="R148">
        <v>-12716.9</v>
      </c>
      <c r="S148">
        <v>-466.85300000000001</v>
      </c>
      <c r="T148">
        <v>-7301.21</v>
      </c>
    </row>
    <row r="149" spans="1:20" x14ac:dyDescent="0.15">
      <c r="A149">
        <v>145</v>
      </c>
      <c r="B149">
        <v>0</v>
      </c>
      <c r="C149">
        <v>-15834.4</v>
      </c>
      <c r="D149">
        <v>4597.2299999999996</v>
      </c>
      <c r="E149">
        <v>-5002.72</v>
      </c>
      <c r="F149">
        <v>16438.599999999999</v>
      </c>
      <c r="G149">
        <v>-4669.3999999999996</v>
      </c>
      <c r="H149">
        <v>2151.0300000000002</v>
      </c>
      <c r="I149">
        <v>-12386.5</v>
      </c>
      <c r="J149">
        <v>-3440.53</v>
      </c>
      <c r="K149">
        <v>1361.06</v>
      </c>
      <c r="L149">
        <v>-10530</v>
      </c>
      <c r="M149">
        <v>-2768.95</v>
      </c>
      <c r="N149">
        <v>-376.91399999999999</v>
      </c>
      <c r="O149">
        <v>-12907.3</v>
      </c>
      <c r="P149">
        <v>427.47199999999998</v>
      </c>
      <c r="Q149">
        <v>-516.79700000000003</v>
      </c>
      <c r="R149">
        <v>-12242.8</v>
      </c>
      <c r="S149">
        <v>-391.447</v>
      </c>
      <c r="T149">
        <v>-7175.36</v>
      </c>
    </row>
    <row r="150" spans="1:20" x14ac:dyDescent="0.15">
      <c r="A150">
        <v>146</v>
      </c>
      <c r="B150">
        <v>1</v>
      </c>
      <c r="C150">
        <v>-16236.8</v>
      </c>
      <c r="D150">
        <v>5609.94</v>
      </c>
      <c r="E150">
        <v>-4844.7</v>
      </c>
      <c r="F150">
        <v>19680.8</v>
      </c>
      <c r="G150">
        <v>-6773.47</v>
      </c>
      <c r="H150">
        <v>1450.64</v>
      </c>
      <c r="I150">
        <v>-12185.4</v>
      </c>
      <c r="J150">
        <v>-3490.84</v>
      </c>
      <c r="K150">
        <v>1127.6300000000001</v>
      </c>
      <c r="L150">
        <v>-11244.9</v>
      </c>
      <c r="M150">
        <v>-2822.86</v>
      </c>
      <c r="N150">
        <v>269.57</v>
      </c>
      <c r="O150">
        <v>-12821.2</v>
      </c>
      <c r="P150">
        <v>840.65099999999995</v>
      </c>
      <c r="Q150">
        <v>754.55600000000004</v>
      </c>
      <c r="R150">
        <v>-11790.4</v>
      </c>
      <c r="S150">
        <v>-344.738</v>
      </c>
      <c r="T150">
        <v>-6600.81</v>
      </c>
    </row>
    <row r="151" spans="1:20" x14ac:dyDescent="0.15">
      <c r="A151">
        <v>147</v>
      </c>
      <c r="B151">
        <v>0</v>
      </c>
      <c r="C151">
        <v>-17127.5</v>
      </c>
      <c r="D151">
        <v>6450.23</v>
      </c>
      <c r="E151">
        <v>-4740.71</v>
      </c>
      <c r="F151">
        <v>20151.099999999999</v>
      </c>
      <c r="G151">
        <v>-7135.4</v>
      </c>
      <c r="H151">
        <v>625.10799999999995</v>
      </c>
      <c r="I151">
        <v>-11955.6</v>
      </c>
      <c r="J151">
        <v>-3656.07</v>
      </c>
      <c r="K151">
        <v>912.09900000000005</v>
      </c>
      <c r="L151">
        <v>-12386.9</v>
      </c>
      <c r="M151">
        <v>-3005.98</v>
      </c>
      <c r="N151">
        <v>987.62300000000005</v>
      </c>
      <c r="O151">
        <v>-13108.7</v>
      </c>
      <c r="P151">
        <v>1860.68</v>
      </c>
      <c r="Q151">
        <v>2058.09</v>
      </c>
      <c r="R151">
        <v>-11589.4</v>
      </c>
      <c r="S151">
        <v>-229.82599999999999</v>
      </c>
      <c r="T151">
        <v>-6277.8</v>
      </c>
    </row>
    <row r="152" spans="1:20" x14ac:dyDescent="0.15">
      <c r="A152">
        <v>148</v>
      </c>
      <c r="B152">
        <v>1</v>
      </c>
      <c r="C152">
        <v>-18226.400000000001</v>
      </c>
      <c r="D152">
        <v>6996.09</v>
      </c>
      <c r="E152">
        <v>-5218.4799999999996</v>
      </c>
      <c r="F152">
        <v>20133</v>
      </c>
      <c r="G152">
        <v>-4991.91</v>
      </c>
      <c r="H152">
        <v>1404.4</v>
      </c>
      <c r="I152">
        <v>-11801.2</v>
      </c>
      <c r="J152">
        <v>-3882.29</v>
      </c>
      <c r="K152">
        <v>513.45000000000005</v>
      </c>
      <c r="L152">
        <v>-13370.6</v>
      </c>
      <c r="M152">
        <v>-2995.06</v>
      </c>
      <c r="N152">
        <v>987.62300000000005</v>
      </c>
      <c r="O152">
        <v>-13873.5</v>
      </c>
      <c r="P152">
        <v>3214.65</v>
      </c>
      <c r="Q152">
        <v>2905.47</v>
      </c>
      <c r="R152">
        <v>-11718.6</v>
      </c>
      <c r="S152">
        <v>-150.816</v>
      </c>
      <c r="T152">
        <v>-6698.06</v>
      </c>
    </row>
    <row r="153" spans="1:20" x14ac:dyDescent="0.15">
      <c r="A153">
        <v>149</v>
      </c>
      <c r="B153">
        <v>0</v>
      </c>
      <c r="C153">
        <v>-19213.900000000001</v>
      </c>
      <c r="D153">
        <v>7473.74</v>
      </c>
      <c r="E153">
        <v>-6127.09</v>
      </c>
      <c r="F153">
        <v>19324.3</v>
      </c>
      <c r="G153">
        <v>-5125.9399999999996</v>
      </c>
      <c r="H153">
        <v>1960.73</v>
      </c>
      <c r="I153">
        <v>-11675.5</v>
      </c>
      <c r="J153">
        <v>-4011.61</v>
      </c>
      <c r="K153">
        <v>78.899699999999996</v>
      </c>
      <c r="L153">
        <v>-13057.9</v>
      </c>
      <c r="M153">
        <v>-2477.9</v>
      </c>
      <c r="N153">
        <v>1027.24</v>
      </c>
      <c r="O153">
        <v>-14311.5</v>
      </c>
      <c r="P153">
        <v>4615.09</v>
      </c>
      <c r="Q153">
        <v>3077.67</v>
      </c>
      <c r="R153">
        <v>-11510.1</v>
      </c>
      <c r="S153">
        <v>-71.807100000000005</v>
      </c>
      <c r="T153">
        <v>-7304.81</v>
      </c>
    </row>
    <row r="154" spans="1:20" x14ac:dyDescent="0.15">
      <c r="A154">
        <v>150</v>
      </c>
      <c r="B154">
        <v>1</v>
      </c>
      <c r="C154">
        <v>-19777.7</v>
      </c>
      <c r="D154">
        <v>7918.88</v>
      </c>
      <c r="E154">
        <v>-7017.69</v>
      </c>
      <c r="F154">
        <v>16375.9</v>
      </c>
      <c r="G154">
        <v>-8722.74</v>
      </c>
      <c r="H154">
        <v>1206.1099999999999</v>
      </c>
      <c r="I154">
        <v>-11467.1</v>
      </c>
      <c r="J154">
        <v>-4234.2299999999996</v>
      </c>
      <c r="K154">
        <v>-366.45499999999998</v>
      </c>
      <c r="L154">
        <v>-12034.5</v>
      </c>
      <c r="M154">
        <v>-1935.63</v>
      </c>
      <c r="N154">
        <v>1443.78</v>
      </c>
      <c r="O154">
        <v>-13873</v>
      </c>
      <c r="P154">
        <v>5372.78</v>
      </c>
      <c r="Q154">
        <v>2556.8000000000002</v>
      </c>
      <c r="R154">
        <v>-10795.4</v>
      </c>
      <c r="S154">
        <v>14.404400000000001</v>
      </c>
      <c r="T154">
        <v>-7204.09</v>
      </c>
    </row>
    <row r="155" spans="1:20" x14ac:dyDescent="0.15">
      <c r="A155">
        <v>151</v>
      </c>
      <c r="B155">
        <v>0</v>
      </c>
      <c r="C155">
        <v>-20036.2</v>
      </c>
      <c r="D155">
        <v>7678.26</v>
      </c>
      <c r="E155">
        <v>-7692.76</v>
      </c>
      <c r="F155">
        <v>13524.3</v>
      </c>
      <c r="G155">
        <v>-6068.84</v>
      </c>
      <c r="H155">
        <v>-519.62300000000005</v>
      </c>
      <c r="I155">
        <v>-11143.9</v>
      </c>
      <c r="J155">
        <v>-4316.84</v>
      </c>
      <c r="K155">
        <v>-915.91899999999998</v>
      </c>
      <c r="L155">
        <v>-11492.3</v>
      </c>
      <c r="M155">
        <v>-1497.48</v>
      </c>
      <c r="N155">
        <v>1623.2</v>
      </c>
      <c r="O155">
        <v>-12109.4</v>
      </c>
      <c r="P155">
        <v>5666.9</v>
      </c>
      <c r="Q155">
        <v>1504.37</v>
      </c>
      <c r="R155">
        <v>-10062.9</v>
      </c>
      <c r="S155">
        <v>179.625</v>
      </c>
      <c r="T155">
        <v>-6511.01</v>
      </c>
    </row>
    <row r="156" spans="1:20" x14ac:dyDescent="0.15">
      <c r="A156">
        <v>152</v>
      </c>
      <c r="B156">
        <v>1</v>
      </c>
      <c r="C156">
        <v>-20108</v>
      </c>
      <c r="D156">
        <v>7401.72</v>
      </c>
      <c r="E156">
        <v>-7943.99</v>
      </c>
      <c r="F156">
        <v>10216.700000000001</v>
      </c>
      <c r="G156">
        <v>-4220.53</v>
      </c>
      <c r="H156">
        <v>3860.98</v>
      </c>
      <c r="I156">
        <v>-10745.2</v>
      </c>
      <c r="J156">
        <v>-4438.95</v>
      </c>
      <c r="K156">
        <v>-1433.08</v>
      </c>
      <c r="L156">
        <v>-11424</v>
      </c>
      <c r="M156">
        <v>-1023.43</v>
      </c>
      <c r="N156">
        <v>1292.96</v>
      </c>
      <c r="O156">
        <v>-9304.5499999999993</v>
      </c>
      <c r="P156">
        <v>4427.55</v>
      </c>
      <c r="Q156">
        <v>-215.93100000000001</v>
      </c>
      <c r="R156">
        <v>-9538.59</v>
      </c>
      <c r="S156">
        <v>420.25299999999999</v>
      </c>
      <c r="T156">
        <v>-6026.25</v>
      </c>
    </row>
    <row r="157" spans="1:20" x14ac:dyDescent="0.15">
      <c r="A157">
        <v>153</v>
      </c>
      <c r="B157">
        <v>0</v>
      </c>
      <c r="C157">
        <v>-20108</v>
      </c>
      <c r="D157">
        <v>6970.38</v>
      </c>
      <c r="E157">
        <v>-7599.35</v>
      </c>
      <c r="F157">
        <v>7193.21</v>
      </c>
      <c r="G157">
        <v>-6906.16</v>
      </c>
      <c r="H157">
        <v>4282.88</v>
      </c>
      <c r="I157">
        <v>-10325.1</v>
      </c>
      <c r="J157">
        <v>-4593.37</v>
      </c>
      <c r="K157">
        <v>-1964.54</v>
      </c>
      <c r="L157">
        <v>-11072.1</v>
      </c>
      <c r="M157">
        <v>-563.77200000000005</v>
      </c>
      <c r="N157">
        <v>1605.4</v>
      </c>
      <c r="O157">
        <v>-6650.94</v>
      </c>
      <c r="P157">
        <v>1892.15</v>
      </c>
      <c r="Q157">
        <v>-2018.45</v>
      </c>
      <c r="R157">
        <v>-9355.57</v>
      </c>
      <c r="S157">
        <v>696.78499999999997</v>
      </c>
      <c r="T157">
        <v>-5861.13</v>
      </c>
    </row>
    <row r="158" spans="1:20" x14ac:dyDescent="0.15">
      <c r="A158">
        <v>154</v>
      </c>
      <c r="B158">
        <v>1</v>
      </c>
      <c r="C158">
        <v>-20111.599999999999</v>
      </c>
      <c r="D158">
        <v>5049.1499999999996</v>
      </c>
      <c r="E158">
        <v>-7703.37</v>
      </c>
      <c r="F158">
        <v>6069.45</v>
      </c>
      <c r="G158">
        <v>-6755.15</v>
      </c>
      <c r="H158">
        <v>-2762.97</v>
      </c>
      <c r="I158">
        <v>-10045</v>
      </c>
      <c r="J158">
        <v>-4726.29</v>
      </c>
      <c r="K158">
        <v>-2262.58</v>
      </c>
      <c r="L158">
        <v>-10730.8</v>
      </c>
      <c r="M158">
        <v>-269.33499999999998</v>
      </c>
      <c r="N158">
        <v>1863.93</v>
      </c>
      <c r="O158">
        <v>-5645.7</v>
      </c>
      <c r="P158">
        <v>-244.51300000000001</v>
      </c>
      <c r="Q158">
        <v>-2384.5100000000002</v>
      </c>
      <c r="R158">
        <v>-9732.7099999999991</v>
      </c>
      <c r="S158">
        <v>973.31799999999998</v>
      </c>
      <c r="T158">
        <v>-6019.15</v>
      </c>
    </row>
    <row r="159" spans="1:20" x14ac:dyDescent="0.15">
      <c r="A159">
        <v>155</v>
      </c>
      <c r="B159">
        <v>0</v>
      </c>
      <c r="C159">
        <v>-20133.099999999999</v>
      </c>
      <c r="D159">
        <v>3742.08</v>
      </c>
      <c r="E159">
        <v>-7297.61</v>
      </c>
      <c r="F159">
        <v>6626.76</v>
      </c>
      <c r="G159">
        <v>-6055.23</v>
      </c>
      <c r="H159">
        <v>-7800.29</v>
      </c>
      <c r="I159">
        <v>-9739.7199999999993</v>
      </c>
      <c r="J159">
        <v>-4988.42</v>
      </c>
      <c r="K159">
        <v>-2370.3000000000002</v>
      </c>
      <c r="L159">
        <v>-10138.299999999999</v>
      </c>
      <c r="M159">
        <v>-193.92500000000001</v>
      </c>
      <c r="N159">
        <v>1928.54</v>
      </c>
      <c r="O159">
        <v>-6155.93</v>
      </c>
      <c r="P159">
        <v>-1533.58</v>
      </c>
      <c r="Q159">
        <v>-1612.23</v>
      </c>
      <c r="R159">
        <v>-10325.299999999999</v>
      </c>
      <c r="S159">
        <v>1242.6500000000001</v>
      </c>
      <c r="T159">
        <v>-6173.57</v>
      </c>
    </row>
    <row r="160" spans="1:20" x14ac:dyDescent="0.15">
      <c r="A160">
        <v>156</v>
      </c>
      <c r="B160">
        <v>1</v>
      </c>
      <c r="C160">
        <v>-19841.900000000001</v>
      </c>
      <c r="D160">
        <v>3300.59</v>
      </c>
      <c r="E160">
        <v>-7197.1</v>
      </c>
      <c r="F160">
        <v>9736.2999999999993</v>
      </c>
      <c r="G160">
        <v>-6729.71</v>
      </c>
      <c r="H160">
        <v>-6934.34</v>
      </c>
      <c r="I160">
        <v>-9545.7999999999993</v>
      </c>
      <c r="J160">
        <v>-5103.33</v>
      </c>
      <c r="K160">
        <v>-2363.1</v>
      </c>
      <c r="L160">
        <v>-9585.2999999999993</v>
      </c>
      <c r="M160">
        <v>-168.81800000000001</v>
      </c>
      <c r="N160">
        <v>1853.13</v>
      </c>
      <c r="O160">
        <v>-7833.13</v>
      </c>
      <c r="P160">
        <v>-1874.73</v>
      </c>
      <c r="Q160">
        <v>-240.36500000000001</v>
      </c>
      <c r="R160">
        <v>-10871.1</v>
      </c>
      <c r="S160">
        <v>1440.17</v>
      </c>
      <c r="T160">
        <v>-6292.08</v>
      </c>
    </row>
    <row r="161" spans="1:20" x14ac:dyDescent="0.15">
      <c r="A161">
        <v>157</v>
      </c>
      <c r="B161">
        <v>0</v>
      </c>
      <c r="C161">
        <v>-18229.400000000001</v>
      </c>
      <c r="D161">
        <v>4112.53</v>
      </c>
      <c r="E161">
        <v>-7301.3</v>
      </c>
      <c r="F161">
        <v>10256.799999999999</v>
      </c>
      <c r="G161">
        <v>-4291.22</v>
      </c>
      <c r="H161">
        <v>-4136.71</v>
      </c>
      <c r="I161">
        <v>-9391.3799999999992</v>
      </c>
      <c r="J161">
        <v>-5185.9399999999996</v>
      </c>
      <c r="K161">
        <v>-2280.4899999999998</v>
      </c>
      <c r="L161">
        <v>-9456.07</v>
      </c>
      <c r="M161">
        <v>-294.52999999999997</v>
      </c>
      <c r="N161">
        <v>1810.03</v>
      </c>
      <c r="O161">
        <v>-9682.64</v>
      </c>
      <c r="P161">
        <v>-2065.0500000000002</v>
      </c>
      <c r="Q161">
        <v>962.59900000000005</v>
      </c>
      <c r="R161">
        <v>-10928.5</v>
      </c>
      <c r="S161">
        <v>1619.7</v>
      </c>
      <c r="T161">
        <v>-6374.61</v>
      </c>
    </row>
    <row r="162" spans="1:20" x14ac:dyDescent="0.15">
      <c r="A162">
        <v>158</v>
      </c>
      <c r="B162">
        <v>1</v>
      </c>
      <c r="C162">
        <v>-16652.8</v>
      </c>
      <c r="D162">
        <v>6346.39</v>
      </c>
      <c r="E162">
        <v>-7653.24</v>
      </c>
      <c r="F162">
        <v>9718.2099999999991</v>
      </c>
      <c r="G162">
        <v>-2305.9299999999998</v>
      </c>
      <c r="H162">
        <v>-1709.59</v>
      </c>
      <c r="I162">
        <v>-9283.66</v>
      </c>
      <c r="J162">
        <v>-5297.26</v>
      </c>
      <c r="K162">
        <v>-2172.77</v>
      </c>
      <c r="L162">
        <v>-9596.1</v>
      </c>
      <c r="M162">
        <v>-484.85500000000002</v>
      </c>
      <c r="N162">
        <v>1727.42</v>
      </c>
      <c r="O162">
        <v>-11417.2</v>
      </c>
      <c r="P162">
        <v>-2197.96</v>
      </c>
      <c r="Q162">
        <v>1511.98</v>
      </c>
      <c r="R162">
        <v>-10770.5</v>
      </c>
      <c r="S162">
        <v>1626.9</v>
      </c>
      <c r="T162">
        <v>-6101.67</v>
      </c>
    </row>
    <row r="163" spans="1:20" x14ac:dyDescent="0.15">
      <c r="A163">
        <v>159</v>
      </c>
      <c r="B163">
        <v>0</v>
      </c>
      <c r="C163">
        <v>-14637.9</v>
      </c>
      <c r="D163">
        <v>8770.48</v>
      </c>
      <c r="E163">
        <v>-7782.16</v>
      </c>
      <c r="F163">
        <v>9736.2000000000007</v>
      </c>
      <c r="G163">
        <v>-3702.82</v>
      </c>
      <c r="H163">
        <v>-2305.84</v>
      </c>
      <c r="I163">
        <v>-9280.06</v>
      </c>
      <c r="J163">
        <v>-5333.17</v>
      </c>
      <c r="K163">
        <v>-2161.98</v>
      </c>
      <c r="L163">
        <v>-9524.2099999999991</v>
      </c>
      <c r="M163">
        <v>-588.97500000000002</v>
      </c>
      <c r="N163">
        <v>1616.1</v>
      </c>
      <c r="O163">
        <v>-12630.9</v>
      </c>
      <c r="P163">
        <v>-2474.4899999999998</v>
      </c>
      <c r="Q163">
        <v>1612.51</v>
      </c>
      <c r="R163">
        <v>-10623.2</v>
      </c>
      <c r="S163">
        <v>1713.11</v>
      </c>
      <c r="T163">
        <v>-5882.64</v>
      </c>
    </row>
    <row r="164" spans="1:20" x14ac:dyDescent="0.15">
      <c r="A164">
        <v>160</v>
      </c>
      <c r="B164">
        <v>1</v>
      </c>
      <c r="C164">
        <v>-11851</v>
      </c>
      <c r="D164">
        <v>10799.3</v>
      </c>
      <c r="E164">
        <v>-5982.79</v>
      </c>
      <c r="F164">
        <v>9926.5300000000007</v>
      </c>
      <c r="G164">
        <v>-4287.8999999999996</v>
      </c>
      <c r="H164">
        <v>-3232.21</v>
      </c>
      <c r="I164">
        <v>-9233.36</v>
      </c>
      <c r="J164">
        <v>-5329.57</v>
      </c>
      <c r="K164">
        <v>-2050.66</v>
      </c>
      <c r="L164">
        <v>-9121.9699999999993</v>
      </c>
      <c r="M164">
        <v>-553.06899999999996</v>
      </c>
      <c r="N164">
        <v>1576.6</v>
      </c>
      <c r="O164">
        <v>-12846.1</v>
      </c>
      <c r="P164">
        <v>-2740.23</v>
      </c>
      <c r="Q164">
        <v>1519.1</v>
      </c>
      <c r="R164">
        <v>-10576.5</v>
      </c>
      <c r="S164">
        <v>1867.53</v>
      </c>
      <c r="T164">
        <v>-5857.52</v>
      </c>
    </row>
    <row r="165" spans="1:20" x14ac:dyDescent="0.15">
      <c r="A165">
        <v>161</v>
      </c>
      <c r="B165">
        <v>0</v>
      </c>
      <c r="C165">
        <v>-9304.89</v>
      </c>
      <c r="D165">
        <v>10776.6</v>
      </c>
      <c r="E165">
        <v>-3281.58</v>
      </c>
      <c r="F165">
        <v>9994.68</v>
      </c>
      <c r="G165">
        <v>-3228.47</v>
      </c>
      <c r="H165">
        <v>-3131.61</v>
      </c>
      <c r="I165">
        <v>-9104.0499999999993</v>
      </c>
      <c r="J165">
        <v>-5286.46</v>
      </c>
      <c r="K165">
        <v>-2003.96</v>
      </c>
      <c r="L165">
        <v>-8676.69</v>
      </c>
      <c r="M165">
        <v>-571.05799999999999</v>
      </c>
      <c r="N165">
        <v>1537.09</v>
      </c>
      <c r="O165">
        <v>-12012.9</v>
      </c>
      <c r="P165">
        <v>-2887.46</v>
      </c>
      <c r="Q165">
        <v>1253.29</v>
      </c>
      <c r="R165">
        <v>-10458</v>
      </c>
      <c r="S165">
        <v>1978.84</v>
      </c>
      <c r="T165">
        <v>-5965.24</v>
      </c>
    </row>
    <row r="166" spans="1:20" x14ac:dyDescent="0.15">
      <c r="A166">
        <v>162</v>
      </c>
      <c r="B166">
        <v>1</v>
      </c>
      <c r="C166">
        <v>-6566.9</v>
      </c>
      <c r="D166">
        <v>4117.46</v>
      </c>
      <c r="E166">
        <v>1601.37</v>
      </c>
      <c r="F166">
        <v>9628.48</v>
      </c>
      <c r="G166">
        <v>-2298.41</v>
      </c>
      <c r="H166">
        <v>-2819.17</v>
      </c>
      <c r="I166">
        <v>-8867.02</v>
      </c>
      <c r="J166">
        <v>-5200.26</v>
      </c>
      <c r="K166">
        <v>-1896.24</v>
      </c>
      <c r="L166">
        <v>-8522.27</v>
      </c>
      <c r="M166">
        <v>-782.97199999999998</v>
      </c>
      <c r="N166">
        <v>1497.59</v>
      </c>
      <c r="O166">
        <v>-10748.7</v>
      </c>
      <c r="P166">
        <v>-2926.96</v>
      </c>
      <c r="Q166">
        <v>693.03200000000004</v>
      </c>
      <c r="R166">
        <v>-10332.299999999999</v>
      </c>
      <c r="S166">
        <v>2021.95</v>
      </c>
      <c r="T166">
        <v>-5947.26</v>
      </c>
    </row>
    <row r="167" spans="1:20" x14ac:dyDescent="0.15">
      <c r="A167">
        <v>163</v>
      </c>
      <c r="B167">
        <v>0</v>
      </c>
      <c r="C167">
        <v>3142.35</v>
      </c>
      <c r="D167">
        <v>-6716.28</v>
      </c>
      <c r="E167">
        <v>-1344.42</v>
      </c>
      <c r="F167">
        <v>9976.89</v>
      </c>
      <c r="G167">
        <v>-1946.47</v>
      </c>
      <c r="H167">
        <v>-2528.25</v>
      </c>
      <c r="I167">
        <v>-8633.59</v>
      </c>
      <c r="J167">
        <v>-5042.24</v>
      </c>
      <c r="K167">
        <v>-1899.83</v>
      </c>
      <c r="L167">
        <v>-8396.56</v>
      </c>
      <c r="M167">
        <v>-1142.1099999999999</v>
      </c>
      <c r="N167">
        <v>1461.68</v>
      </c>
      <c r="O167">
        <v>-9524.16</v>
      </c>
      <c r="P167">
        <v>-2952.08</v>
      </c>
      <c r="Q167">
        <v>89.738200000000006</v>
      </c>
      <c r="R167">
        <v>-10134.799999999999</v>
      </c>
      <c r="S167">
        <v>2100.96</v>
      </c>
      <c r="T167">
        <v>-5756.93</v>
      </c>
    </row>
    <row r="168" spans="1:20" x14ac:dyDescent="0.15">
      <c r="A168">
        <v>164</v>
      </c>
      <c r="B168">
        <v>1</v>
      </c>
      <c r="C168">
        <v>1923.99</v>
      </c>
      <c r="D168">
        <v>-8765.42</v>
      </c>
      <c r="E168">
        <v>-9211.7800000000007</v>
      </c>
      <c r="F168">
        <v>10626.9</v>
      </c>
      <c r="G168">
        <v>-1630.43</v>
      </c>
      <c r="H168">
        <v>-2108.09</v>
      </c>
      <c r="I168">
        <v>-8446.86</v>
      </c>
      <c r="J168">
        <v>-4880.63</v>
      </c>
      <c r="K168">
        <v>-1928.55</v>
      </c>
      <c r="L168">
        <v>-8199.0400000000009</v>
      </c>
      <c r="M168">
        <v>-1537.16</v>
      </c>
      <c r="N168">
        <v>1450.89</v>
      </c>
      <c r="O168">
        <v>-8741.32</v>
      </c>
      <c r="P168">
        <v>-2808.39</v>
      </c>
      <c r="Q168">
        <v>-190.33099999999999</v>
      </c>
      <c r="R168">
        <v>-9926.4699999999993</v>
      </c>
      <c r="S168">
        <v>2176.37</v>
      </c>
      <c r="T168">
        <v>-5649.2</v>
      </c>
    </row>
    <row r="169" spans="1:20" x14ac:dyDescent="0.15">
      <c r="A169">
        <v>165</v>
      </c>
      <c r="B169">
        <v>0</v>
      </c>
      <c r="C169">
        <v>-4669</v>
      </c>
      <c r="D169">
        <v>-886.029</v>
      </c>
      <c r="E169">
        <v>-8715.98</v>
      </c>
      <c r="F169">
        <v>11021.9</v>
      </c>
      <c r="G169">
        <v>-1321.59</v>
      </c>
      <c r="H169">
        <v>-1878.31</v>
      </c>
      <c r="I169">
        <v>-8367.85</v>
      </c>
      <c r="J169">
        <v>-4672.3100000000004</v>
      </c>
      <c r="K169">
        <v>-1845.94</v>
      </c>
      <c r="L169">
        <v>-8008.71</v>
      </c>
      <c r="M169">
        <v>-1932.2</v>
      </c>
      <c r="N169">
        <v>1335.97</v>
      </c>
      <c r="O169">
        <v>-8450.4599999999991</v>
      </c>
      <c r="P169">
        <v>-2395.36</v>
      </c>
      <c r="Q169">
        <v>-104.129</v>
      </c>
      <c r="R169">
        <v>-9621.2199999999993</v>
      </c>
      <c r="S169">
        <v>2208.6799999999998</v>
      </c>
      <c r="T169">
        <v>-5642.01</v>
      </c>
    </row>
    <row r="170" spans="1:20" x14ac:dyDescent="0.15">
      <c r="A170">
        <v>166</v>
      </c>
      <c r="B170">
        <v>1</v>
      </c>
      <c r="C170">
        <v>-6029.5</v>
      </c>
      <c r="D170">
        <v>6816.9</v>
      </c>
      <c r="E170">
        <v>-6985.18</v>
      </c>
      <c r="F170">
        <v>10989.5</v>
      </c>
      <c r="G170">
        <v>-1091.75</v>
      </c>
      <c r="H170">
        <v>-2108.15</v>
      </c>
      <c r="I170">
        <v>-8292.44</v>
      </c>
      <c r="J170">
        <v>-4359.87</v>
      </c>
      <c r="K170">
        <v>-1723.83</v>
      </c>
      <c r="L170">
        <v>-7893.79</v>
      </c>
      <c r="M170">
        <v>-2309.27</v>
      </c>
      <c r="N170">
        <v>1260.56</v>
      </c>
      <c r="O170">
        <v>-8418.15</v>
      </c>
      <c r="P170">
        <v>-1809.98</v>
      </c>
      <c r="Q170">
        <v>46.697299999999998</v>
      </c>
      <c r="R170">
        <v>-9416.5</v>
      </c>
      <c r="S170">
        <v>2172.77</v>
      </c>
      <c r="T170">
        <v>-5566.6</v>
      </c>
    </row>
    <row r="171" spans="1:20" x14ac:dyDescent="0.15">
      <c r="A171">
        <v>167</v>
      </c>
      <c r="B171">
        <v>0</v>
      </c>
      <c r="C171">
        <v>-2937.5</v>
      </c>
      <c r="D171">
        <v>10648.5</v>
      </c>
      <c r="E171">
        <v>-6600.52</v>
      </c>
      <c r="F171">
        <v>10623.2</v>
      </c>
      <c r="G171">
        <v>-937.33100000000002</v>
      </c>
      <c r="H171">
        <v>-2251.7800000000002</v>
      </c>
      <c r="I171">
        <v>-8256.5300000000007</v>
      </c>
      <c r="J171">
        <v>-4086.94</v>
      </c>
      <c r="K171">
        <v>-1573.01</v>
      </c>
      <c r="L171">
        <v>-7804</v>
      </c>
      <c r="M171">
        <v>-2499.6</v>
      </c>
      <c r="N171">
        <v>1206.67</v>
      </c>
      <c r="O171">
        <v>-8464.84</v>
      </c>
      <c r="P171">
        <v>-1300.02</v>
      </c>
      <c r="Q171">
        <v>104.131</v>
      </c>
      <c r="R171">
        <v>-9139.9699999999993</v>
      </c>
      <c r="S171">
        <v>2165.58</v>
      </c>
      <c r="T171">
        <v>-5527.09</v>
      </c>
    </row>
    <row r="172" spans="1:20" x14ac:dyDescent="0.15">
      <c r="A172">
        <v>168</v>
      </c>
      <c r="B172">
        <v>1</v>
      </c>
      <c r="C172">
        <v>-987.48400000000004</v>
      </c>
      <c r="D172">
        <v>11025.2</v>
      </c>
      <c r="E172">
        <v>-3178</v>
      </c>
      <c r="F172">
        <v>10170.700000000001</v>
      </c>
      <c r="G172">
        <v>-847.58100000000002</v>
      </c>
      <c r="H172">
        <v>-2251.7800000000002</v>
      </c>
      <c r="I172">
        <v>-8252.93</v>
      </c>
      <c r="J172">
        <v>-3839.12</v>
      </c>
      <c r="K172">
        <v>-1497.59</v>
      </c>
      <c r="L172">
        <v>-7584.9</v>
      </c>
      <c r="M172">
        <v>-2610.92</v>
      </c>
      <c r="N172">
        <v>1009.15</v>
      </c>
      <c r="O172">
        <v>-8572.57</v>
      </c>
      <c r="P172">
        <v>-836.74800000000005</v>
      </c>
      <c r="Q172">
        <v>-79.056399999999996</v>
      </c>
      <c r="R172">
        <v>-8863.44</v>
      </c>
      <c r="S172">
        <v>2093.7600000000002</v>
      </c>
      <c r="T172">
        <v>-5487.59</v>
      </c>
    </row>
    <row r="173" spans="1:20" x14ac:dyDescent="0.15">
      <c r="A173">
        <v>169</v>
      </c>
      <c r="B173">
        <v>0</v>
      </c>
      <c r="C173">
        <v>233.477</v>
      </c>
      <c r="D173">
        <v>8360.32</v>
      </c>
      <c r="E173">
        <v>-157.977</v>
      </c>
      <c r="F173">
        <v>9948.0499999999993</v>
      </c>
      <c r="G173">
        <v>-1063.08</v>
      </c>
      <c r="H173">
        <v>-2269.7600000000002</v>
      </c>
      <c r="I173">
        <v>-8209.83</v>
      </c>
      <c r="J173">
        <v>-3479.99</v>
      </c>
      <c r="K173">
        <v>-1461.68</v>
      </c>
      <c r="L173">
        <v>-7146.75</v>
      </c>
      <c r="M173">
        <v>-2650.43</v>
      </c>
      <c r="N173">
        <v>804.43700000000001</v>
      </c>
      <c r="O173">
        <v>-8551</v>
      </c>
      <c r="P173">
        <v>-488.39699999999999</v>
      </c>
      <c r="Q173">
        <v>-524.39300000000003</v>
      </c>
      <c r="R173">
        <v>-8583.31</v>
      </c>
      <c r="S173">
        <v>2082.98</v>
      </c>
      <c r="T173">
        <v>-5444.49</v>
      </c>
    </row>
    <row r="174" spans="1:20" x14ac:dyDescent="0.15">
      <c r="A174">
        <v>170</v>
      </c>
      <c r="B174">
        <v>1</v>
      </c>
      <c r="C174">
        <v>553.029</v>
      </c>
      <c r="D174">
        <v>4905.6400000000003</v>
      </c>
      <c r="E174">
        <v>150.749</v>
      </c>
      <c r="F174">
        <v>9883.42</v>
      </c>
      <c r="G174">
        <v>-1450.94</v>
      </c>
      <c r="H174">
        <v>-2445.71</v>
      </c>
      <c r="I174">
        <v>-8130.83</v>
      </c>
      <c r="J174">
        <v>-3081.34</v>
      </c>
      <c r="K174">
        <v>-1454.49</v>
      </c>
      <c r="L174">
        <v>-6672.7</v>
      </c>
      <c r="M174">
        <v>-2686.34</v>
      </c>
      <c r="N174">
        <v>538.68899999999996</v>
      </c>
      <c r="O174">
        <v>-8285.2099999999991</v>
      </c>
      <c r="P174">
        <v>-215.46</v>
      </c>
      <c r="Q174">
        <v>-1070.27</v>
      </c>
      <c r="R174">
        <v>-8267.27</v>
      </c>
      <c r="S174">
        <v>1957.27</v>
      </c>
      <c r="T174">
        <v>-5347.51</v>
      </c>
    </row>
    <row r="175" spans="1:20" x14ac:dyDescent="0.15">
      <c r="A175">
        <v>171</v>
      </c>
      <c r="B175">
        <v>0</v>
      </c>
      <c r="C175">
        <v>111.289</v>
      </c>
      <c r="D175">
        <v>3336.31</v>
      </c>
      <c r="E175">
        <v>-862.06600000000003</v>
      </c>
      <c r="F175">
        <v>9962.43</v>
      </c>
      <c r="G175">
        <v>-1741.81</v>
      </c>
      <c r="H175">
        <v>-2399.02</v>
      </c>
      <c r="I175">
        <v>-8048.22</v>
      </c>
      <c r="J175">
        <v>-2657.58</v>
      </c>
      <c r="K175">
        <v>-1375.48</v>
      </c>
      <c r="L175">
        <v>-6195.05</v>
      </c>
      <c r="M175">
        <v>-2679.15</v>
      </c>
      <c r="N175">
        <v>384.26499999999999</v>
      </c>
      <c r="O175">
        <v>-7724.96</v>
      </c>
      <c r="P175">
        <v>21.568200000000001</v>
      </c>
      <c r="Q175">
        <v>-1515.57</v>
      </c>
      <c r="R175">
        <v>-7958.43</v>
      </c>
      <c r="S175">
        <v>1752.56</v>
      </c>
      <c r="T175">
        <v>-5085.3500000000004</v>
      </c>
    </row>
    <row r="176" spans="1:20" x14ac:dyDescent="0.15">
      <c r="A176">
        <v>172</v>
      </c>
      <c r="B176">
        <v>1</v>
      </c>
      <c r="C176">
        <v>-420.24400000000003</v>
      </c>
      <c r="D176">
        <v>2704.27</v>
      </c>
      <c r="E176">
        <v>-2506.88</v>
      </c>
      <c r="F176">
        <v>10037.799999999999</v>
      </c>
      <c r="G176">
        <v>-1784.91</v>
      </c>
      <c r="H176">
        <v>-2312.85</v>
      </c>
      <c r="I176">
        <v>-7929.71</v>
      </c>
      <c r="J176">
        <v>-2352.3200000000002</v>
      </c>
      <c r="K176">
        <v>-1296.47</v>
      </c>
      <c r="L176">
        <v>-5695.87</v>
      </c>
      <c r="M176">
        <v>-2596.54</v>
      </c>
      <c r="N176">
        <v>269.346</v>
      </c>
      <c r="O176">
        <v>-7092.88</v>
      </c>
      <c r="P176">
        <v>265.78500000000003</v>
      </c>
      <c r="Q176">
        <v>-1669.99</v>
      </c>
      <c r="R176">
        <v>-7728.59</v>
      </c>
      <c r="S176">
        <v>1479.62</v>
      </c>
      <c r="T176">
        <v>-4963.24</v>
      </c>
    </row>
    <row r="177" spans="1:20" x14ac:dyDescent="0.15">
      <c r="A177">
        <v>173</v>
      </c>
      <c r="B177">
        <v>0</v>
      </c>
      <c r="C177">
        <v>-1109.76</v>
      </c>
      <c r="D177">
        <v>2467.25</v>
      </c>
      <c r="E177">
        <v>-3893.05</v>
      </c>
      <c r="F177">
        <v>10063</v>
      </c>
      <c r="G177">
        <v>-1896.27</v>
      </c>
      <c r="H177">
        <v>-2560.66</v>
      </c>
      <c r="I177">
        <v>-7811.19</v>
      </c>
      <c r="J177">
        <v>-2165.58</v>
      </c>
      <c r="K177">
        <v>-1224.6500000000001</v>
      </c>
      <c r="L177">
        <v>-5361.89</v>
      </c>
      <c r="M177">
        <v>-2481.62</v>
      </c>
      <c r="N177">
        <v>179.554</v>
      </c>
      <c r="O177">
        <v>-6478.78</v>
      </c>
      <c r="P177">
        <v>578.22799999999995</v>
      </c>
      <c r="Q177">
        <v>-1784.91</v>
      </c>
      <c r="R177">
        <v>-7570.57</v>
      </c>
      <c r="S177">
        <v>1235.4100000000001</v>
      </c>
      <c r="T177">
        <v>-4812.41</v>
      </c>
    </row>
    <row r="178" spans="1:20" x14ac:dyDescent="0.15">
      <c r="A178">
        <v>174</v>
      </c>
      <c r="B178">
        <v>1</v>
      </c>
      <c r="C178">
        <v>-1562.26</v>
      </c>
      <c r="D178">
        <v>2241</v>
      </c>
      <c r="E178">
        <v>-4054.61</v>
      </c>
      <c r="F178">
        <v>9926.49</v>
      </c>
      <c r="G178">
        <v>-2316.44</v>
      </c>
      <c r="H178">
        <v>-2891.05</v>
      </c>
      <c r="I178">
        <v>-7681.9</v>
      </c>
      <c r="J178">
        <v>-2082.98</v>
      </c>
      <c r="K178">
        <v>-1217.47</v>
      </c>
      <c r="L178">
        <v>-5250.56</v>
      </c>
      <c r="M178">
        <v>-2395.4299999999998</v>
      </c>
      <c r="N178">
        <v>-7.1876100000000003</v>
      </c>
      <c r="O178">
        <v>-6058.6</v>
      </c>
      <c r="P178">
        <v>854.76</v>
      </c>
      <c r="Q178">
        <v>-1860.33</v>
      </c>
      <c r="R178">
        <v>-7408.96</v>
      </c>
      <c r="S178">
        <v>930.149</v>
      </c>
      <c r="T178">
        <v>-4737</v>
      </c>
    </row>
    <row r="179" spans="1:20" x14ac:dyDescent="0.15">
      <c r="A179">
        <v>175</v>
      </c>
      <c r="B179">
        <v>0</v>
      </c>
      <c r="C179">
        <v>-1810.06</v>
      </c>
      <c r="D179">
        <v>2151.23</v>
      </c>
      <c r="E179">
        <v>-3447.66</v>
      </c>
      <c r="F179">
        <v>9635.61</v>
      </c>
      <c r="G179">
        <v>-2585.79</v>
      </c>
      <c r="H179">
        <v>-2980.84</v>
      </c>
      <c r="I179">
        <v>-7452.06</v>
      </c>
      <c r="J179">
        <v>-1982.43</v>
      </c>
      <c r="K179">
        <v>-1142.05</v>
      </c>
      <c r="L179">
        <v>-5200.28</v>
      </c>
      <c r="M179">
        <v>-2226.63</v>
      </c>
      <c r="N179">
        <v>-93.383899999999997</v>
      </c>
      <c r="O179">
        <v>-5800.04</v>
      </c>
      <c r="P179">
        <v>1116.92</v>
      </c>
      <c r="Q179">
        <v>-1896.24</v>
      </c>
      <c r="R179">
        <v>-7211.43</v>
      </c>
      <c r="S179">
        <v>732.62599999999998</v>
      </c>
      <c r="T179">
        <v>-4693.8999999999996</v>
      </c>
    </row>
    <row r="180" spans="1:20" x14ac:dyDescent="0.15">
      <c r="A180">
        <v>176</v>
      </c>
      <c r="B180">
        <v>1</v>
      </c>
      <c r="C180">
        <v>-2183.5700000000002</v>
      </c>
      <c r="D180">
        <v>2334.38</v>
      </c>
      <c r="E180">
        <v>-2700.67</v>
      </c>
      <c r="F180">
        <v>9592.51</v>
      </c>
      <c r="G180">
        <v>-2776.12</v>
      </c>
      <c r="H180">
        <v>-3171.17</v>
      </c>
      <c r="I180">
        <v>-7286.85</v>
      </c>
      <c r="J180">
        <v>-2061.44</v>
      </c>
      <c r="K180">
        <v>-1106.1400000000001</v>
      </c>
      <c r="L180">
        <v>-5056.63</v>
      </c>
      <c r="M180">
        <v>-1960.87</v>
      </c>
      <c r="N180">
        <v>-262.18200000000002</v>
      </c>
      <c r="O180">
        <v>-5721.03</v>
      </c>
      <c r="P180">
        <v>1231.8399999999999</v>
      </c>
      <c r="Q180">
        <v>-1907.02</v>
      </c>
      <c r="R180">
        <v>-7021.1</v>
      </c>
      <c r="S180">
        <v>545.88300000000004</v>
      </c>
      <c r="T180">
        <v>-4614.8900000000003</v>
      </c>
    </row>
    <row r="181" spans="1:20" x14ac:dyDescent="0.15">
      <c r="A181">
        <v>177</v>
      </c>
      <c r="B181">
        <v>0</v>
      </c>
      <c r="C181">
        <v>-2751.01</v>
      </c>
      <c r="D181">
        <v>2363.11</v>
      </c>
      <c r="E181">
        <v>-2000.36</v>
      </c>
      <c r="F181">
        <v>9524.2800000000007</v>
      </c>
      <c r="G181">
        <v>-2891.05</v>
      </c>
      <c r="H181">
        <v>-3264.54</v>
      </c>
      <c r="I181">
        <v>-7060.6</v>
      </c>
      <c r="J181">
        <v>-2144.0500000000002</v>
      </c>
      <c r="K181">
        <v>-1095.3599999999999</v>
      </c>
      <c r="L181">
        <v>-5049.45</v>
      </c>
      <c r="M181">
        <v>-1802.85</v>
      </c>
      <c r="N181">
        <v>-527.93600000000004</v>
      </c>
      <c r="O181">
        <v>-5631.24</v>
      </c>
      <c r="P181">
        <v>1303.6600000000001</v>
      </c>
      <c r="Q181">
        <v>-2018.34</v>
      </c>
      <c r="R181">
        <v>-6906.18</v>
      </c>
      <c r="S181">
        <v>466.87299999999999</v>
      </c>
      <c r="T181">
        <v>-4535.88</v>
      </c>
    </row>
    <row r="182" spans="1:20" x14ac:dyDescent="0.15">
      <c r="A182">
        <v>178</v>
      </c>
      <c r="B182">
        <v>1</v>
      </c>
      <c r="C182">
        <v>-3447.72</v>
      </c>
      <c r="D182">
        <v>2276.92</v>
      </c>
      <c r="E182">
        <v>-1440.13</v>
      </c>
      <c r="F182">
        <v>9581.75</v>
      </c>
      <c r="G182">
        <v>-2934.13</v>
      </c>
      <c r="H182">
        <v>-3113.7</v>
      </c>
      <c r="I182">
        <v>-6931.31</v>
      </c>
      <c r="J182">
        <v>-2262.56</v>
      </c>
      <c r="K182">
        <v>-987.62300000000005</v>
      </c>
      <c r="L182">
        <v>-4981.21</v>
      </c>
      <c r="M182">
        <v>-1648.43</v>
      </c>
      <c r="N182">
        <v>-689.54700000000003</v>
      </c>
      <c r="O182">
        <v>-5444.49</v>
      </c>
      <c r="P182">
        <v>1314.44</v>
      </c>
      <c r="Q182">
        <v>-2075.81</v>
      </c>
      <c r="R182">
        <v>-6823.58</v>
      </c>
      <c r="S182">
        <v>391.45699999999999</v>
      </c>
      <c r="T182">
        <v>-4464.0600000000004</v>
      </c>
    </row>
    <row r="183" spans="1:20" x14ac:dyDescent="0.15">
      <c r="A183">
        <v>179</v>
      </c>
      <c r="B183">
        <v>0</v>
      </c>
      <c r="C183">
        <v>-4011.56</v>
      </c>
      <c r="D183">
        <v>2104.5300000000002</v>
      </c>
      <c r="E183">
        <v>-1217.47</v>
      </c>
      <c r="F183">
        <v>9811.59</v>
      </c>
      <c r="G183">
        <v>-2603.7199999999998</v>
      </c>
      <c r="H183">
        <v>-3023.92</v>
      </c>
      <c r="I183">
        <v>-6697.88</v>
      </c>
      <c r="J183">
        <v>-2370.3000000000002</v>
      </c>
      <c r="K183">
        <v>-987.62300000000005</v>
      </c>
      <c r="L183">
        <v>-5017.13</v>
      </c>
      <c r="M183">
        <v>-1537.1</v>
      </c>
      <c r="N183">
        <v>-879.88499999999999</v>
      </c>
      <c r="O183">
        <v>-5390.63</v>
      </c>
      <c r="P183">
        <v>1425.77</v>
      </c>
      <c r="Q183">
        <v>-2302.06</v>
      </c>
      <c r="R183">
        <v>-6708.65</v>
      </c>
      <c r="S183">
        <v>348.36</v>
      </c>
      <c r="T183">
        <v>-4467.6499999999996</v>
      </c>
    </row>
    <row r="184" spans="1:20" x14ac:dyDescent="0.15">
      <c r="A184">
        <v>180</v>
      </c>
      <c r="B184">
        <v>1</v>
      </c>
      <c r="C184">
        <v>-4672.37</v>
      </c>
      <c r="D184">
        <v>1784.9</v>
      </c>
      <c r="E184">
        <v>-1167.2</v>
      </c>
      <c r="F184">
        <v>9962.43</v>
      </c>
      <c r="G184">
        <v>-2122.48</v>
      </c>
      <c r="H184">
        <v>-2826.39</v>
      </c>
      <c r="I184">
        <v>-6500.35</v>
      </c>
      <c r="J184">
        <v>-2363.11</v>
      </c>
      <c r="K184">
        <v>-976.84699999999998</v>
      </c>
      <c r="L184">
        <v>-5024.3100000000004</v>
      </c>
      <c r="M184">
        <v>-1497.6</v>
      </c>
      <c r="N184">
        <v>-998.399</v>
      </c>
      <c r="O184">
        <v>-5591.75</v>
      </c>
      <c r="P184">
        <v>1450.91</v>
      </c>
      <c r="Q184">
        <v>-2384.66</v>
      </c>
      <c r="R184">
        <v>-6626.05</v>
      </c>
      <c r="S184">
        <v>272.94200000000001</v>
      </c>
      <c r="T184">
        <v>-4503.5600000000004</v>
      </c>
    </row>
    <row r="185" spans="1:20" x14ac:dyDescent="0.15">
      <c r="A185">
        <v>181</v>
      </c>
      <c r="B185">
        <v>0</v>
      </c>
      <c r="C185">
        <v>-5243.39</v>
      </c>
      <c r="D185">
        <v>1440.13</v>
      </c>
      <c r="E185">
        <v>-1389.86</v>
      </c>
      <c r="F185">
        <v>10041.4</v>
      </c>
      <c r="G185">
        <v>-1590.97</v>
      </c>
      <c r="H185">
        <v>-2621.69</v>
      </c>
      <c r="I185">
        <v>-6299.24</v>
      </c>
      <c r="J185">
        <v>-2287.69</v>
      </c>
      <c r="K185">
        <v>-858.33299999999997</v>
      </c>
      <c r="L185">
        <v>-5099.7299999999996</v>
      </c>
      <c r="M185">
        <v>-1461.68</v>
      </c>
      <c r="N185">
        <v>-1116.9100000000001</v>
      </c>
      <c r="O185">
        <v>-5821.59</v>
      </c>
      <c r="P185">
        <v>1343.17</v>
      </c>
      <c r="Q185">
        <v>-2129.67</v>
      </c>
      <c r="R185">
        <v>-6507.54</v>
      </c>
      <c r="S185">
        <v>229.846</v>
      </c>
      <c r="T185">
        <v>-4499.97</v>
      </c>
    </row>
    <row r="186" spans="1:20" x14ac:dyDescent="0.15">
      <c r="A186">
        <v>182</v>
      </c>
      <c r="B186">
        <v>1</v>
      </c>
      <c r="C186">
        <v>-5990.39</v>
      </c>
      <c r="D186">
        <v>1213.8800000000001</v>
      </c>
      <c r="E186">
        <v>-1465.27</v>
      </c>
      <c r="F186">
        <v>10116.9</v>
      </c>
      <c r="G186">
        <v>-1289.3</v>
      </c>
      <c r="H186">
        <v>-2359.52</v>
      </c>
      <c r="I186">
        <v>-6065.8</v>
      </c>
      <c r="J186">
        <v>-2244.6</v>
      </c>
      <c r="K186">
        <v>-750.59400000000005</v>
      </c>
      <c r="L186">
        <v>-5142.82</v>
      </c>
      <c r="M186">
        <v>-1458.09</v>
      </c>
      <c r="N186">
        <v>-1224.6500000000001</v>
      </c>
      <c r="O186">
        <v>-5976.02</v>
      </c>
      <c r="P186">
        <v>1343.17</v>
      </c>
      <c r="Q186">
        <v>-2108.13</v>
      </c>
      <c r="R186">
        <v>-6381.84</v>
      </c>
      <c r="S186">
        <v>150.83699999999999</v>
      </c>
      <c r="T186">
        <v>-4464.0600000000004</v>
      </c>
    </row>
    <row r="187" spans="1:20" x14ac:dyDescent="0.15">
      <c r="A187">
        <v>183</v>
      </c>
      <c r="B187">
        <v>0</v>
      </c>
      <c r="C187">
        <v>-6723.01</v>
      </c>
      <c r="D187">
        <v>1102.55</v>
      </c>
      <c r="E187">
        <v>-1497.6</v>
      </c>
      <c r="F187">
        <v>10159.9</v>
      </c>
      <c r="G187">
        <v>-1134.8699999999999</v>
      </c>
      <c r="H187">
        <v>-2251.7800000000002</v>
      </c>
      <c r="I187">
        <v>-5871.87</v>
      </c>
      <c r="J187">
        <v>-2162</v>
      </c>
      <c r="K187">
        <v>-736.22900000000004</v>
      </c>
      <c r="L187">
        <v>-5225.42</v>
      </c>
      <c r="M187">
        <v>-1418.59</v>
      </c>
      <c r="N187">
        <v>-1231.83</v>
      </c>
      <c r="O187">
        <v>-6094.53</v>
      </c>
      <c r="P187">
        <v>1339.58</v>
      </c>
      <c r="Q187">
        <v>-2258.96</v>
      </c>
      <c r="R187">
        <v>-6184.32</v>
      </c>
      <c r="S187">
        <v>71.827699999999993</v>
      </c>
      <c r="T187">
        <v>-4464.0600000000004</v>
      </c>
    </row>
    <row r="188" spans="1:20" x14ac:dyDescent="0.15">
      <c r="A188">
        <v>184</v>
      </c>
      <c r="B188">
        <v>1</v>
      </c>
      <c r="C188">
        <v>-7667.54</v>
      </c>
      <c r="D188">
        <v>1055.8599999999999</v>
      </c>
      <c r="E188">
        <v>-1447.32</v>
      </c>
      <c r="F188">
        <v>10224.6</v>
      </c>
      <c r="G188">
        <v>-1034.31</v>
      </c>
      <c r="H188">
        <v>-2258.96</v>
      </c>
      <c r="I188">
        <v>-5721.03</v>
      </c>
      <c r="J188">
        <v>-2050.67</v>
      </c>
      <c r="K188">
        <v>-588.98299999999995</v>
      </c>
      <c r="L188">
        <v>-5347.53</v>
      </c>
      <c r="M188">
        <v>-1375.49</v>
      </c>
      <c r="N188">
        <v>-1310.84</v>
      </c>
      <c r="O188">
        <v>-6198.68</v>
      </c>
      <c r="P188">
        <v>1296.48</v>
      </c>
      <c r="Q188">
        <v>-2327.1999999999998</v>
      </c>
      <c r="R188">
        <v>-5983.2</v>
      </c>
      <c r="S188">
        <v>-7.1816599999999999</v>
      </c>
      <c r="T188">
        <v>-4453.28</v>
      </c>
    </row>
    <row r="189" spans="1:20" x14ac:dyDescent="0.15">
      <c r="A189">
        <v>185</v>
      </c>
      <c r="B189">
        <v>0</v>
      </c>
      <c r="C189">
        <v>-8565.3700000000008</v>
      </c>
      <c r="D189">
        <v>948.11800000000005</v>
      </c>
      <c r="E189">
        <v>-1285.71</v>
      </c>
      <c r="F189">
        <v>10149.200000000001</v>
      </c>
      <c r="G189">
        <v>-1127.68</v>
      </c>
      <c r="H189">
        <v>-2316.4299999999998</v>
      </c>
      <c r="I189">
        <v>-5649.2</v>
      </c>
      <c r="J189">
        <v>-2014.75</v>
      </c>
      <c r="K189">
        <v>-549.47900000000004</v>
      </c>
      <c r="L189">
        <v>-5494.78</v>
      </c>
      <c r="M189">
        <v>-1296.48</v>
      </c>
      <c r="N189">
        <v>-1389.85</v>
      </c>
      <c r="O189">
        <v>-6162.77</v>
      </c>
      <c r="P189">
        <v>1206.7</v>
      </c>
      <c r="Q189">
        <v>-2284.1</v>
      </c>
      <c r="R189">
        <v>-5756.95</v>
      </c>
      <c r="S189">
        <v>-82.600399999999993</v>
      </c>
      <c r="T189">
        <v>-4345.54</v>
      </c>
    </row>
    <row r="190" spans="1:20" x14ac:dyDescent="0.15">
      <c r="A190">
        <v>186</v>
      </c>
      <c r="B190">
        <v>1</v>
      </c>
      <c r="C190">
        <v>-9362.64</v>
      </c>
      <c r="D190">
        <v>958.88900000000001</v>
      </c>
      <c r="E190">
        <v>-1081.01</v>
      </c>
      <c r="F190">
        <v>10124</v>
      </c>
      <c r="G190">
        <v>-1375.48</v>
      </c>
      <c r="H190">
        <v>-2176.36</v>
      </c>
      <c r="I190">
        <v>-5645.61</v>
      </c>
      <c r="J190">
        <v>-2014.75</v>
      </c>
      <c r="K190">
        <v>-513.56399999999996</v>
      </c>
      <c r="L190">
        <v>-5545.05</v>
      </c>
      <c r="M190">
        <v>-1210.29</v>
      </c>
      <c r="N190">
        <v>-1461.68</v>
      </c>
      <c r="O190">
        <v>-6159.18</v>
      </c>
      <c r="P190">
        <v>1023.54</v>
      </c>
      <c r="Q190">
        <v>-2212.2800000000002</v>
      </c>
      <c r="R190">
        <v>-5631.25</v>
      </c>
      <c r="S190">
        <v>-125.69499999999999</v>
      </c>
      <c r="T190">
        <v>-4341.95</v>
      </c>
    </row>
    <row r="191" spans="1:20" x14ac:dyDescent="0.15">
      <c r="A191">
        <v>187</v>
      </c>
      <c r="B191">
        <v>0</v>
      </c>
      <c r="C191">
        <v>-10235.299999999999</v>
      </c>
      <c r="D191">
        <v>1073.81</v>
      </c>
      <c r="E191">
        <v>-811.654</v>
      </c>
      <c r="F191">
        <v>10224.6</v>
      </c>
      <c r="G191">
        <v>-1748.97</v>
      </c>
      <c r="H191">
        <v>-2223.0500000000002</v>
      </c>
      <c r="I191">
        <v>-5602.52</v>
      </c>
      <c r="J191">
        <v>-2018.34</v>
      </c>
      <c r="K191">
        <v>-509.97399999999999</v>
      </c>
      <c r="L191">
        <v>-5695.89</v>
      </c>
      <c r="M191">
        <v>-1066.6300000000001</v>
      </c>
      <c r="N191">
        <v>-1465.27</v>
      </c>
      <c r="O191">
        <v>-6126.85</v>
      </c>
      <c r="P191">
        <v>987.62300000000005</v>
      </c>
      <c r="Q191">
        <v>-2208.69</v>
      </c>
      <c r="R191">
        <v>-5437.32</v>
      </c>
      <c r="S191">
        <v>-197.52500000000001</v>
      </c>
      <c r="T191">
        <v>-4309.63</v>
      </c>
    </row>
    <row r="192" spans="1:20" x14ac:dyDescent="0.15">
      <c r="A192">
        <v>188</v>
      </c>
      <c r="B192">
        <v>1</v>
      </c>
      <c r="C192">
        <v>-11100.9</v>
      </c>
      <c r="D192">
        <v>1142.05</v>
      </c>
      <c r="E192">
        <v>-621.30999999999995</v>
      </c>
      <c r="F192">
        <v>10156.4</v>
      </c>
      <c r="G192">
        <v>-2294.86</v>
      </c>
      <c r="H192">
        <v>-2334.38</v>
      </c>
      <c r="I192">
        <v>-5527.1</v>
      </c>
      <c r="J192">
        <v>-2057.85</v>
      </c>
      <c r="K192">
        <v>-474.05900000000003</v>
      </c>
      <c r="L192">
        <v>-5767.72</v>
      </c>
      <c r="M192">
        <v>-1063.04</v>
      </c>
      <c r="N192">
        <v>-1497.6</v>
      </c>
      <c r="O192">
        <v>-6166.36</v>
      </c>
      <c r="P192">
        <v>991.21299999999997</v>
      </c>
      <c r="Q192">
        <v>-2176.36</v>
      </c>
      <c r="R192">
        <v>-5290.07</v>
      </c>
      <c r="S192">
        <v>-197.52500000000001</v>
      </c>
      <c r="T192">
        <v>-4341.95</v>
      </c>
    </row>
    <row r="193" spans="1:20" x14ac:dyDescent="0.15">
      <c r="A193">
        <v>189</v>
      </c>
      <c r="B193">
        <v>0</v>
      </c>
      <c r="C193">
        <v>-11517.5</v>
      </c>
      <c r="D193">
        <v>1124.08</v>
      </c>
      <c r="E193">
        <v>-502.79599999999999</v>
      </c>
      <c r="F193">
        <v>10185.1</v>
      </c>
      <c r="G193">
        <v>-2740.2</v>
      </c>
      <c r="H193">
        <v>-2370.3000000000002</v>
      </c>
      <c r="I193">
        <v>-5494.77</v>
      </c>
      <c r="J193">
        <v>-2100.94</v>
      </c>
      <c r="K193">
        <v>-474.05900000000003</v>
      </c>
      <c r="L193">
        <v>-5782.08</v>
      </c>
      <c r="M193">
        <v>-1016.36</v>
      </c>
      <c r="N193">
        <v>-1465.27</v>
      </c>
      <c r="O193">
        <v>-6213.04</v>
      </c>
      <c r="P193">
        <v>1027.1300000000001</v>
      </c>
      <c r="Q193">
        <v>-2223.04</v>
      </c>
      <c r="R193">
        <v>-5246.98</v>
      </c>
      <c r="S193">
        <v>-197.52500000000001</v>
      </c>
      <c r="T193">
        <v>-4302.45</v>
      </c>
    </row>
    <row r="194" spans="1:20" x14ac:dyDescent="0.15">
      <c r="A194">
        <v>190</v>
      </c>
      <c r="B194">
        <v>1</v>
      </c>
      <c r="C194">
        <v>-11786.8</v>
      </c>
      <c r="D194">
        <v>1328.79</v>
      </c>
      <c r="E194">
        <v>-387.87099999999998</v>
      </c>
      <c r="F194">
        <v>10131.200000000001</v>
      </c>
      <c r="G194">
        <v>-2891.04</v>
      </c>
      <c r="H194">
        <v>-2381.06</v>
      </c>
      <c r="I194">
        <v>-5537.87</v>
      </c>
      <c r="J194">
        <v>-2179.9499999999998</v>
      </c>
      <c r="K194">
        <v>-470.47</v>
      </c>
      <c r="L194">
        <v>-5943.68</v>
      </c>
      <c r="M194">
        <v>-901.43499999999995</v>
      </c>
      <c r="N194">
        <v>-1497.6</v>
      </c>
      <c r="O194">
        <v>-6327.97</v>
      </c>
      <c r="P194">
        <v>1027.1300000000001</v>
      </c>
      <c r="Q194">
        <v>-2334.38</v>
      </c>
      <c r="R194">
        <v>-5175.1499999999996</v>
      </c>
      <c r="S194">
        <v>-193.93600000000001</v>
      </c>
      <c r="T194">
        <v>-4270.12</v>
      </c>
    </row>
    <row r="195" spans="1:20" x14ac:dyDescent="0.15">
      <c r="A195">
        <v>191</v>
      </c>
      <c r="B195">
        <v>0</v>
      </c>
      <c r="C195">
        <v>-12415.3</v>
      </c>
      <c r="D195">
        <v>1612.5</v>
      </c>
      <c r="E195">
        <v>-319.62799999999999</v>
      </c>
      <c r="F195">
        <v>10318</v>
      </c>
      <c r="G195">
        <v>-2973.64</v>
      </c>
      <c r="H195">
        <v>-2485.2199999999998</v>
      </c>
      <c r="I195">
        <v>-5613.29</v>
      </c>
      <c r="J195">
        <v>-2244.6</v>
      </c>
      <c r="K195">
        <v>-430.96499999999997</v>
      </c>
      <c r="L195">
        <v>-6137.62</v>
      </c>
      <c r="M195">
        <v>-822.42600000000004</v>
      </c>
      <c r="N195">
        <v>-1472.45</v>
      </c>
      <c r="O195">
        <v>-6410.56</v>
      </c>
      <c r="P195">
        <v>1023.54</v>
      </c>
      <c r="Q195">
        <v>-2381.06</v>
      </c>
      <c r="R195">
        <v>-5185.91</v>
      </c>
      <c r="S195">
        <v>-161.608</v>
      </c>
      <c r="T195">
        <v>-4309.63</v>
      </c>
    </row>
    <row r="196" spans="1:20" x14ac:dyDescent="0.15">
      <c r="A196">
        <v>192</v>
      </c>
      <c r="B196">
        <v>1</v>
      </c>
      <c r="C196">
        <v>-13424.4</v>
      </c>
      <c r="D196">
        <v>1928.56</v>
      </c>
      <c r="E196">
        <v>-366.31</v>
      </c>
      <c r="F196">
        <v>10407.700000000001</v>
      </c>
      <c r="G196">
        <v>-3074.21</v>
      </c>
      <c r="H196">
        <v>-2445.7199999999998</v>
      </c>
      <c r="I196">
        <v>-5659.97</v>
      </c>
      <c r="J196">
        <v>-2162.0100000000002</v>
      </c>
      <c r="K196">
        <v>-387.87200000000001</v>
      </c>
      <c r="L196">
        <v>-6281.28</v>
      </c>
      <c r="M196">
        <v>-743.41700000000003</v>
      </c>
      <c r="N196">
        <v>-1580.2</v>
      </c>
      <c r="O196">
        <v>-6511.14</v>
      </c>
      <c r="P196">
        <v>991.21199999999999</v>
      </c>
      <c r="Q196">
        <v>-2495.9899999999998</v>
      </c>
      <c r="R196">
        <v>-5304.43</v>
      </c>
      <c r="S196">
        <v>-193.93600000000001</v>
      </c>
      <c r="T196">
        <v>-4352.72</v>
      </c>
    </row>
    <row r="197" spans="1:20" x14ac:dyDescent="0.15">
      <c r="A197">
        <v>193</v>
      </c>
      <c r="B197">
        <v>0</v>
      </c>
      <c r="C197">
        <v>-14670.6</v>
      </c>
      <c r="D197">
        <v>1824.44</v>
      </c>
      <c r="E197">
        <v>-495.58800000000002</v>
      </c>
      <c r="F197">
        <v>10580.1</v>
      </c>
      <c r="G197">
        <v>-2998.79</v>
      </c>
      <c r="H197">
        <v>-2402.62</v>
      </c>
      <c r="I197">
        <v>-5778.48</v>
      </c>
      <c r="J197">
        <v>-2057.84</v>
      </c>
      <c r="K197">
        <v>-301.68700000000001</v>
      </c>
      <c r="L197">
        <v>-6288.46</v>
      </c>
      <c r="M197">
        <v>-667.99599999999998</v>
      </c>
      <c r="N197">
        <v>-1580.2</v>
      </c>
      <c r="O197">
        <v>-6442.89</v>
      </c>
      <c r="P197">
        <v>1034.3</v>
      </c>
      <c r="Q197">
        <v>-2571.41</v>
      </c>
      <c r="R197">
        <v>-5430.12</v>
      </c>
      <c r="S197">
        <v>-154.43199999999999</v>
      </c>
      <c r="T197">
        <v>-4435.32</v>
      </c>
    </row>
    <row r="198" spans="1:20" x14ac:dyDescent="0.15">
      <c r="A198">
        <v>194</v>
      </c>
      <c r="B198">
        <v>1</v>
      </c>
      <c r="C198">
        <v>-16114.3</v>
      </c>
      <c r="D198">
        <v>1447.37</v>
      </c>
      <c r="E198">
        <v>-750.55499999999995</v>
      </c>
      <c r="F198">
        <v>10526.3</v>
      </c>
      <c r="G198">
        <v>-2962.87</v>
      </c>
      <c r="H198">
        <v>-2327.1999999999998</v>
      </c>
      <c r="I198">
        <v>-5904.17</v>
      </c>
      <c r="J198">
        <v>-2097.35</v>
      </c>
      <c r="K198">
        <v>-154.43199999999999</v>
      </c>
      <c r="L198">
        <v>-6360.29</v>
      </c>
      <c r="M198">
        <v>-628.49099999999999</v>
      </c>
      <c r="N198">
        <v>-1580.2</v>
      </c>
      <c r="O198">
        <v>-6471.63</v>
      </c>
      <c r="P198">
        <v>1116.9000000000001</v>
      </c>
      <c r="Q198">
        <v>-2600.15</v>
      </c>
      <c r="R198">
        <v>-5624.05</v>
      </c>
      <c r="S198">
        <v>-114.92700000000001</v>
      </c>
      <c r="T198">
        <v>-4550.24</v>
      </c>
    </row>
    <row r="199" spans="1:20" x14ac:dyDescent="0.15">
      <c r="A199">
        <v>195</v>
      </c>
      <c r="B199">
        <v>0</v>
      </c>
      <c r="C199">
        <v>-17342.599999999999</v>
      </c>
      <c r="D199">
        <v>851.21199999999999</v>
      </c>
      <c r="E199">
        <v>-1224.57</v>
      </c>
      <c r="F199">
        <v>10727.4</v>
      </c>
      <c r="G199">
        <v>-2959.28</v>
      </c>
      <c r="H199">
        <v>-2291.29</v>
      </c>
      <c r="I199">
        <v>-6105.28</v>
      </c>
      <c r="J199">
        <v>-2136.85</v>
      </c>
      <c r="K199">
        <v>-107.752</v>
      </c>
      <c r="L199">
        <v>-6374.64</v>
      </c>
      <c r="M199">
        <v>-588.98599999999999</v>
      </c>
      <c r="N199">
        <v>-1562.26</v>
      </c>
      <c r="O199">
        <v>-6410.56</v>
      </c>
      <c r="P199">
        <v>1228.24</v>
      </c>
      <c r="Q199">
        <v>-2521.14</v>
      </c>
      <c r="R199">
        <v>-5782.07</v>
      </c>
      <c r="S199">
        <v>-75.422300000000007</v>
      </c>
      <c r="T199">
        <v>-4622.08</v>
      </c>
    </row>
    <row r="200" spans="1:20" x14ac:dyDescent="0.15">
      <c r="A200">
        <v>196</v>
      </c>
      <c r="B200">
        <v>1</v>
      </c>
      <c r="C200">
        <v>-18254.7</v>
      </c>
      <c r="D200">
        <v>219.13800000000001</v>
      </c>
      <c r="E200">
        <v>-2079.3200000000002</v>
      </c>
      <c r="F200">
        <v>10953.6</v>
      </c>
      <c r="G200">
        <v>-2948.48</v>
      </c>
      <c r="H200">
        <v>-2302.0500000000002</v>
      </c>
      <c r="I200">
        <v>-6345.9</v>
      </c>
      <c r="J200">
        <v>-2176.36</v>
      </c>
      <c r="K200">
        <v>7.1745799999999997</v>
      </c>
      <c r="L200">
        <v>-6525.49</v>
      </c>
      <c r="M200">
        <v>-560.24400000000003</v>
      </c>
      <c r="N200">
        <v>-1375.5</v>
      </c>
      <c r="O200">
        <v>-6518.31</v>
      </c>
      <c r="P200">
        <v>1278.51</v>
      </c>
      <c r="Q200">
        <v>-2463.65</v>
      </c>
      <c r="R200">
        <v>-5940.09</v>
      </c>
      <c r="S200">
        <v>-39.504899999999999</v>
      </c>
      <c r="T200">
        <v>-4625.66</v>
      </c>
    </row>
    <row r="201" spans="1:20" x14ac:dyDescent="0.15">
      <c r="A201">
        <v>197</v>
      </c>
      <c r="B201">
        <v>0</v>
      </c>
      <c r="C201">
        <v>-19526.099999999999</v>
      </c>
      <c r="D201">
        <v>-423.69499999999999</v>
      </c>
      <c r="E201">
        <v>-2772.47</v>
      </c>
      <c r="F201">
        <v>11057.8</v>
      </c>
      <c r="G201">
        <v>-3210.66</v>
      </c>
      <c r="H201">
        <v>-2420.56</v>
      </c>
      <c r="I201">
        <v>-6626.02</v>
      </c>
      <c r="J201">
        <v>-2223.04</v>
      </c>
      <c r="K201">
        <v>86.183599999999998</v>
      </c>
      <c r="L201">
        <v>-6593.74</v>
      </c>
      <c r="M201">
        <v>-635.66600000000005</v>
      </c>
      <c r="N201">
        <v>-1303.6600000000001</v>
      </c>
      <c r="O201">
        <v>-6529.07</v>
      </c>
      <c r="P201">
        <v>1432.94</v>
      </c>
      <c r="Q201">
        <v>-2632.43</v>
      </c>
      <c r="R201">
        <v>-6098.11</v>
      </c>
      <c r="S201">
        <v>-35.918100000000003</v>
      </c>
      <c r="T201">
        <v>-4661.58</v>
      </c>
    </row>
    <row r="202" spans="1:20" x14ac:dyDescent="0.15">
      <c r="A202">
        <v>198</v>
      </c>
      <c r="B202">
        <v>1</v>
      </c>
      <c r="C202">
        <v>-20036.2</v>
      </c>
      <c r="D202">
        <v>-1167.1099999999999</v>
      </c>
      <c r="E202">
        <v>-3271.68</v>
      </c>
      <c r="F202">
        <v>11047</v>
      </c>
      <c r="G202">
        <v>-3307.65</v>
      </c>
      <c r="H202">
        <v>-2535.4899999999998</v>
      </c>
      <c r="I202">
        <v>-6938.47</v>
      </c>
      <c r="J202">
        <v>-2337.96</v>
      </c>
      <c r="K202">
        <v>154.43299999999999</v>
      </c>
      <c r="L202">
        <v>-6572.16</v>
      </c>
      <c r="M202">
        <v>-660.82399999999996</v>
      </c>
      <c r="N202">
        <v>-1307.25</v>
      </c>
      <c r="O202">
        <v>-6636.83</v>
      </c>
      <c r="P202">
        <v>1547.87</v>
      </c>
      <c r="Q202">
        <v>-2919.73</v>
      </c>
      <c r="R202">
        <v>-6256.13</v>
      </c>
      <c r="S202">
        <v>14.346299999999999</v>
      </c>
      <c r="T202">
        <v>-4672.34</v>
      </c>
    </row>
    <row r="203" spans="1:20" x14ac:dyDescent="0.15">
      <c r="A203">
        <v>199</v>
      </c>
      <c r="B203">
        <v>0</v>
      </c>
      <c r="C203">
        <v>-20111.599999999999</v>
      </c>
      <c r="D203">
        <v>-1863.79</v>
      </c>
      <c r="E203">
        <v>-3609.29</v>
      </c>
      <c r="F203">
        <v>11259</v>
      </c>
      <c r="G203">
        <v>-3199.9</v>
      </c>
      <c r="H203">
        <v>-2596.5700000000002</v>
      </c>
      <c r="I203">
        <v>-7218.59</v>
      </c>
      <c r="J203">
        <v>-2424.15</v>
      </c>
      <c r="K203">
        <v>125.687</v>
      </c>
      <c r="L203">
        <v>-6723.01</v>
      </c>
      <c r="M203">
        <v>-553.06899999999996</v>
      </c>
      <c r="N203">
        <v>-1346.75</v>
      </c>
      <c r="O203">
        <v>-6644</v>
      </c>
      <c r="P203">
        <v>1608.94</v>
      </c>
      <c r="Q203">
        <v>-3307.6</v>
      </c>
      <c r="R203">
        <v>-6421.32</v>
      </c>
      <c r="S203">
        <v>165.19200000000001</v>
      </c>
      <c r="T203">
        <v>-4783.68</v>
      </c>
    </row>
    <row r="204" spans="1:20" x14ac:dyDescent="0.15">
      <c r="A204">
        <v>200</v>
      </c>
      <c r="B204">
        <v>1</v>
      </c>
      <c r="C204">
        <v>-20147.5</v>
      </c>
      <c r="D204">
        <v>-2872.87</v>
      </c>
      <c r="E204">
        <v>-3796</v>
      </c>
      <c r="F204">
        <v>10881.8</v>
      </c>
      <c r="G204">
        <v>-3196.31</v>
      </c>
      <c r="H204">
        <v>-2467.29</v>
      </c>
      <c r="I204">
        <v>-7534.63</v>
      </c>
      <c r="J204">
        <v>-2578.58</v>
      </c>
      <c r="K204">
        <v>204.697</v>
      </c>
      <c r="L204">
        <v>-6802.02</v>
      </c>
      <c r="M204">
        <v>-545.89700000000005</v>
      </c>
      <c r="N204">
        <v>-1386.26</v>
      </c>
      <c r="O204">
        <v>-6733.77</v>
      </c>
      <c r="P204">
        <v>1497.6</v>
      </c>
      <c r="Q204">
        <v>-3602.12</v>
      </c>
      <c r="R204">
        <v>-6665.52</v>
      </c>
      <c r="S204">
        <v>244.202</v>
      </c>
      <c r="T204">
        <v>-4823.1899999999996</v>
      </c>
    </row>
    <row r="205" spans="1:20" x14ac:dyDescent="0.15">
      <c r="A205">
        <v>201</v>
      </c>
      <c r="B205">
        <v>0</v>
      </c>
      <c r="C205">
        <v>-20147.5</v>
      </c>
      <c r="D205">
        <v>-4661.08</v>
      </c>
      <c r="E205">
        <v>-4244.96</v>
      </c>
      <c r="F205">
        <v>11072.1</v>
      </c>
      <c r="G205">
        <v>-3160.39</v>
      </c>
      <c r="H205">
        <v>-2233.85</v>
      </c>
      <c r="I205">
        <v>-7847.08</v>
      </c>
      <c r="J205">
        <v>-2700.68</v>
      </c>
      <c r="K205">
        <v>287.29199999999997</v>
      </c>
      <c r="L205">
        <v>-6881.03</v>
      </c>
      <c r="M205">
        <v>-474.05900000000003</v>
      </c>
      <c r="N205">
        <v>-1422.18</v>
      </c>
      <c r="O205">
        <v>-6931.29</v>
      </c>
      <c r="P205">
        <v>1443.75</v>
      </c>
      <c r="Q205">
        <v>-3670.37</v>
      </c>
      <c r="R205">
        <v>-6992.31</v>
      </c>
      <c r="S205">
        <v>326.79599999999999</v>
      </c>
      <c r="T205">
        <v>-4869.8599999999997</v>
      </c>
    </row>
    <row r="206" spans="1:20" x14ac:dyDescent="0.15">
      <c r="A206">
        <v>202</v>
      </c>
      <c r="B206">
        <v>1</v>
      </c>
      <c r="C206">
        <v>-20147.5</v>
      </c>
      <c r="D206">
        <v>-8072.95</v>
      </c>
      <c r="E206">
        <v>-4370.7700000000004</v>
      </c>
      <c r="F206">
        <v>11197.8</v>
      </c>
      <c r="G206">
        <v>-3153.22</v>
      </c>
      <c r="H206">
        <v>-2043.5</v>
      </c>
      <c r="I206">
        <v>-8116.44</v>
      </c>
      <c r="J206">
        <v>-2862.28</v>
      </c>
      <c r="K206">
        <v>416.56200000000001</v>
      </c>
      <c r="L206">
        <v>-6952.87</v>
      </c>
      <c r="M206">
        <v>-466.88799999999998</v>
      </c>
      <c r="N206">
        <v>-1407.84</v>
      </c>
      <c r="O206">
        <v>-7125.23</v>
      </c>
      <c r="P206">
        <v>1249.82</v>
      </c>
      <c r="Q206">
        <v>-3609.36</v>
      </c>
      <c r="R206">
        <v>-7423.28</v>
      </c>
      <c r="S206">
        <v>448.89600000000002</v>
      </c>
      <c r="T206">
        <v>-4991.96</v>
      </c>
    </row>
    <row r="207" spans="1:20" x14ac:dyDescent="0.15">
      <c r="A207">
        <v>203</v>
      </c>
      <c r="B207">
        <v>0</v>
      </c>
      <c r="C207">
        <v>-20126</v>
      </c>
      <c r="D207">
        <v>-10809.6</v>
      </c>
      <c r="E207">
        <v>-3753.11</v>
      </c>
      <c r="F207">
        <v>11402.5</v>
      </c>
      <c r="G207">
        <v>-3070.63</v>
      </c>
      <c r="H207">
        <v>-1910.65</v>
      </c>
      <c r="I207">
        <v>-8310.3799999999992</v>
      </c>
      <c r="J207">
        <v>-3049.05</v>
      </c>
      <c r="K207">
        <v>639.24900000000002</v>
      </c>
      <c r="L207">
        <v>-6967.21</v>
      </c>
      <c r="M207">
        <v>-405.80500000000001</v>
      </c>
      <c r="N207">
        <v>-1264.1600000000001</v>
      </c>
      <c r="O207">
        <v>-7279.66</v>
      </c>
      <c r="P207">
        <v>1091.8</v>
      </c>
      <c r="Q207">
        <v>-3343.58</v>
      </c>
      <c r="R207">
        <v>-7807.57</v>
      </c>
      <c r="S207">
        <v>599.74400000000003</v>
      </c>
      <c r="T207">
        <v>-5149.9799999999996</v>
      </c>
    </row>
    <row r="208" spans="1:20" x14ac:dyDescent="0.15">
      <c r="A208">
        <v>204</v>
      </c>
      <c r="B208">
        <v>1</v>
      </c>
      <c r="C208">
        <v>-19846</v>
      </c>
      <c r="D208">
        <v>-13416.6</v>
      </c>
      <c r="E208">
        <v>-3095.51</v>
      </c>
      <c r="F208">
        <v>11671.9</v>
      </c>
      <c r="G208">
        <v>-2937.78</v>
      </c>
      <c r="H208">
        <v>-1659.21</v>
      </c>
      <c r="I208">
        <v>-8471.98</v>
      </c>
      <c r="J208">
        <v>-3124.47</v>
      </c>
      <c r="K208">
        <v>721.84299999999996</v>
      </c>
      <c r="L208">
        <v>-7132.4</v>
      </c>
      <c r="M208">
        <v>-531.48800000000006</v>
      </c>
      <c r="N208">
        <v>-1256.99</v>
      </c>
      <c r="O208">
        <v>-7412.52</v>
      </c>
      <c r="P208">
        <v>933.779</v>
      </c>
      <c r="Q208">
        <v>-3199.9</v>
      </c>
      <c r="R208">
        <v>-8073.35</v>
      </c>
      <c r="S208">
        <v>675.16899999999998</v>
      </c>
      <c r="T208">
        <v>-5297.25</v>
      </c>
    </row>
    <row r="209" spans="1:20" x14ac:dyDescent="0.15">
      <c r="A209">
        <v>205</v>
      </c>
      <c r="B209">
        <v>0</v>
      </c>
      <c r="C209">
        <v>-19256.7</v>
      </c>
      <c r="D209">
        <v>-17450</v>
      </c>
      <c r="E209">
        <v>-4496.24</v>
      </c>
      <c r="F209">
        <v>11905.2</v>
      </c>
      <c r="G209">
        <v>-2679.17</v>
      </c>
      <c r="H209">
        <v>-1669.96</v>
      </c>
      <c r="I209">
        <v>-8669.5</v>
      </c>
      <c r="J209">
        <v>-3163.98</v>
      </c>
      <c r="K209">
        <v>829.60400000000004</v>
      </c>
      <c r="L209">
        <v>-7365.84</v>
      </c>
      <c r="M209">
        <v>-718.25800000000004</v>
      </c>
      <c r="N209">
        <v>-1163.6400000000001</v>
      </c>
      <c r="O209">
        <v>-7685.46</v>
      </c>
      <c r="P209">
        <v>782.93</v>
      </c>
      <c r="Q209">
        <v>-3221.41</v>
      </c>
      <c r="R209">
        <v>-8227.7800000000007</v>
      </c>
      <c r="S209">
        <v>714.673</v>
      </c>
      <c r="T209">
        <v>-5329.58</v>
      </c>
    </row>
    <row r="210" spans="1:20" x14ac:dyDescent="0.15">
      <c r="A210">
        <v>206</v>
      </c>
      <c r="B210">
        <v>1</v>
      </c>
      <c r="C210">
        <v>-19774.099999999999</v>
      </c>
      <c r="D210">
        <v>-19748.8</v>
      </c>
      <c r="E210">
        <v>-5082.03</v>
      </c>
      <c r="F210">
        <v>12454.8</v>
      </c>
      <c r="G210">
        <v>-2582.2399999999998</v>
      </c>
      <c r="H210">
        <v>-1777.72</v>
      </c>
      <c r="I210">
        <v>-8863.44</v>
      </c>
      <c r="J210">
        <v>-3207.07</v>
      </c>
      <c r="K210">
        <v>833.18799999999999</v>
      </c>
      <c r="L210">
        <v>-7577.7</v>
      </c>
      <c r="M210">
        <v>-800.851</v>
      </c>
      <c r="N210">
        <v>-955.28700000000003</v>
      </c>
      <c r="O210">
        <v>-7940.41</v>
      </c>
      <c r="P210">
        <v>718.25699999999995</v>
      </c>
      <c r="Q210">
        <v>-3458.43</v>
      </c>
      <c r="R210">
        <v>-8360.6299999999992</v>
      </c>
      <c r="S210">
        <v>757.76199999999994</v>
      </c>
      <c r="T210">
        <v>-5290.08</v>
      </c>
    </row>
    <row r="211" spans="1:20" x14ac:dyDescent="0.15">
      <c r="A211">
        <v>207</v>
      </c>
      <c r="B211">
        <v>0</v>
      </c>
      <c r="C211">
        <v>-18998.7</v>
      </c>
      <c r="D211">
        <v>-20111.599999999999</v>
      </c>
      <c r="E211">
        <v>-3606.03</v>
      </c>
      <c r="F211">
        <v>12605.6</v>
      </c>
      <c r="G211">
        <v>-2309.29</v>
      </c>
      <c r="H211">
        <v>-1784.89</v>
      </c>
      <c r="I211">
        <v>-9025.0400000000009</v>
      </c>
      <c r="J211">
        <v>-3289.66</v>
      </c>
      <c r="K211">
        <v>872.69200000000001</v>
      </c>
      <c r="L211">
        <v>-7936.83</v>
      </c>
      <c r="M211">
        <v>-926.53300000000002</v>
      </c>
      <c r="N211">
        <v>-1037.8800000000001</v>
      </c>
      <c r="O211">
        <v>-8378.5499999999993</v>
      </c>
      <c r="P211">
        <v>782.93100000000004</v>
      </c>
      <c r="Q211">
        <v>-3673.96</v>
      </c>
      <c r="R211">
        <v>-8647.91</v>
      </c>
      <c r="S211">
        <v>829.60400000000004</v>
      </c>
      <c r="T211">
        <v>-5268.49</v>
      </c>
    </row>
    <row r="212" spans="1:20" x14ac:dyDescent="0.15">
      <c r="A212">
        <v>208</v>
      </c>
      <c r="B212">
        <v>1</v>
      </c>
      <c r="C212">
        <v>-16883.2</v>
      </c>
      <c r="D212">
        <v>-20147.5</v>
      </c>
      <c r="E212">
        <v>-2108.1799999999998</v>
      </c>
      <c r="F212">
        <v>13065.3</v>
      </c>
      <c r="G212">
        <v>-2086.59</v>
      </c>
      <c r="H212">
        <v>-1849.56</v>
      </c>
      <c r="I212">
        <v>-9218.98</v>
      </c>
      <c r="J212">
        <v>-3404.59</v>
      </c>
      <c r="K212">
        <v>908.61300000000006</v>
      </c>
      <c r="L212">
        <v>-8317.5400000000009</v>
      </c>
      <c r="M212">
        <v>-1113.31</v>
      </c>
      <c r="N212">
        <v>-1142.06</v>
      </c>
      <c r="O212">
        <v>-8852.6</v>
      </c>
      <c r="P212">
        <v>714.67200000000003</v>
      </c>
      <c r="Q212">
        <v>-3659.62</v>
      </c>
      <c r="R212">
        <v>-9042.9599999999991</v>
      </c>
      <c r="S212">
        <v>836.77099999999996</v>
      </c>
      <c r="T212">
        <v>-5437.26</v>
      </c>
    </row>
    <row r="213" spans="1:20" x14ac:dyDescent="0.15">
      <c r="A213">
        <v>209</v>
      </c>
      <c r="B213">
        <v>0</v>
      </c>
      <c r="C213">
        <v>-15837.9</v>
      </c>
      <c r="D213">
        <v>-20147.5</v>
      </c>
      <c r="E213">
        <v>-1892.57</v>
      </c>
      <c r="F213">
        <v>13381.3</v>
      </c>
      <c r="G213">
        <v>-2004</v>
      </c>
      <c r="H213">
        <v>-1759.81</v>
      </c>
      <c r="I213">
        <v>-9369.83</v>
      </c>
      <c r="J213">
        <v>-3480.02</v>
      </c>
      <c r="K213">
        <v>915.78</v>
      </c>
      <c r="L213">
        <v>-8554.56</v>
      </c>
      <c r="M213">
        <v>-1192.31</v>
      </c>
      <c r="N213">
        <v>-1098.97</v>
      </c>
      <c r="O213">
        <v>-9319.49</v>
      </c>
      <c r="P213">
        <v>754.17700000000002</v>
      </c>
      <c r="Q213">
        <v>-3512.36</v>
      </c>
      <c r="R213">
        <v>-9430.84</v>
      </c>
      <c r="S213">
        <v>908.61300000000006</v>
      </c>
      <c r="T213">
        <v>-5706.63</v>
      </c>
    </row>
    <row r="214" spans="1:20" x14ac:dyDescent="0.15">
      <c r="A214">
        <v>210</v>
      </c>
      <c r="B214">
        <v>1</v>
      </c>
      <c r="C214">
        <v>-15690.9</v>
      </c>
      <c r="D214">
        <v>-20143.900000000001</v>
      </c>
      <c r="E214">
        <v>-2287.61</v>
      </c>
      <c r="F214">
        <v>13679.5</v>
      </c>
      <c r="G214">
        <v>-1874.74</v>
      </c>
      <c r="H214">
        <v>-1573.03</v>
      </c>
      <c r="I214">
        <v>-9456.01</v>
      </c>
      <c r="J214">
        <v>-3523.1</v>
      </c>
      <c r="K214">
        <v>980.45699999999999</v>
      </c>
      <c r="L214">
        <v>-8798.76</v>
      </c>
      <c r="M214">
        <v>-1274.9100000000001</v>
      </c>
      <c r="N214">
        <v>-1023.55</v>
      </c>
      <c r="O214">
        <v>-9710.9599999999991</v>
      </c>
      <c r="P214">
        <v>786.51599999999996</v>
      </c>
      <c r="Q214">
        <v>-3501.52</v>
      </c>
      <c r="R214">
        <v>-9732.5400000000009</v>
      </c>
      <c r="S214">
        <v>908.61300000000006</v>
      </c>
      <c r="T214">
        <v>-5900.57</v>
      </c>
    </row>
    <row r="215" spans="1:20" x14ac:dyDescent="0.15">
      <c r="A215">
        <v>211</v>
      </c>
      <c r="B215">
        <v>0</v>
      </c>
      <c r="C215">
        <v>-14473.4</v>
      </c>
      <c r="D215">
        <v>-20032.8</v>
      </c>
      <c r="E215">
        <v>-2686.24</v>
      </c>
      <c r="F215">
        <v>13790.8</v>
      </c>
      <c r="G215">
        <v>-1652.04</v>
      </c>
      <c r="H215">
        <v>-1526.27</v>
      </c>
      <c r="I215">
        <v>-9603.2800000000007</v>
      </c>
      <c r="J215">
        <v>-3609.28</v>
      </c>
      <c r="K215">
        <v>905.03099999999995</v>
      </c>
      <c r="L215">
        <v>-9093.2999999999993</v>
      </c>
      <c r="M215">
        <v>-1397</v>
      </c>
      <c r="N215">
        <v>-991.20600000000002</v>
      </c>
      <c r="O215">
        <v>-10052.200000000001</v>
      </c>
      <c r="P215">
        <v>725.51400000000001</v>
      </c>
      <c r="Q215">
        <v>-3803.13</v>
      </c>
      <c r="R215">
        <v>-9869.07</v>
      </c>
      <c r="S215">
        <v>908.61300000000006</v>
      </c>
      <c r="T215">
        <v>-6037.09</v>
      </c>
    </row>
    <row r="216" spans="1:20" x14ac:dyDescent="0.15">
      <c r="A216">
        <v>212</v>
      </c>
      <c r="B216">
        <v>1</v>
      </c>
      <c r="C216">
        <v>-13632.3</v>
      </c>
      <c r="D216">
        <v>-18859.3</v>
      </c>
      <c r="E216">
        <v>-3185.28</v>
      </c>
      <c r="F216">
        <v>13844.6</v>
      </c>
      <c r="G216">
        <v>-1594.53</v>
      </c>
      <c r="H216">
        <v>-1820.71</v>
      </c>
      <c r="I216">
        <v>-9646.3700000000008</v>
      </c>
      <c r="J216">
        <v>-3752.97</v>
      </c>
      <c r="K216">
        <v>869.10799999999995</v>
      </c>
      <c r="L216">
        <v>-9161.56</v>
      </c>
      <c r="M216">
        <v>-1551.44</v>
      </c>
      <c r="N216">
        <v>-1027.1300000000001</v>
      </c>
      <c r="O216">
        <v>-10228.200000000001</v>
      </c>
      <c r="P216">
        <v>459.72899999999998</v>
      </c>
      <c r="Q216">
        <v>-4352.6099999999997</v>
      </c>
      <c r="R216">
        <v>-9790.06</v>
      </c>
      <c r="S216">
        <v>912.19600000000003</v>
      </c>
      <c r="T216">
        <v>-5950.91</v>
      </c>
    </row>
    <row r="217" spans="1:20" x14ac:dyDescent="0.15">
      <c r="A217">
        <v>213</v>
      </c>
      <c r="B217">
        <v>0</v>
      </c>
      <c r="C217">
        <v>-15504.3</v>
      </c>
      <c r="D217">
        <v>-14541.7</v>
      </c>
      <c r="E217">
        <v>-4123.1499999999996</v>
      </c>
      <c r="F217">
        <v>14042.2</v>
      </c>
      <c r="G217">
        <v>-1759.71</v>
      </c>
      <c r="H217">
        <v>-2287.6</v>
      </c>
      <c r="I217">
        <v>-9736.1200000000008</v>
      </c>
      <c r="J217">
        <v>-3760.13</v>
      </c>
      <c r="K217">
        <v>883.43700000000001</v>
      </c>
      <c r="L217">
        <v>-9114.89</v>
      </c>
      <c r="M217">
        <v>-1669.95</v>
      </c>
      <c r="N217">
        <v>-1019.96</v>
      </c>
      <c r="O217">
        <v>-10167.200000000001</v>
      </c>
      <c r="P217">
        <v>294.54700000000003</v>
      </c>
      <c r="Q217">
        <v>-4844.68</v>
      </c>
      <c r="R217">
        <v>-9718.2099999999991</v>
      </c>
      <c r="S217">
        <v>951.7</v>
      </c>
      <c r="T217">
        <v>-5800.06</v>
      </c>
    </row>
    <row r="218" spans="1:20" x14ac:dyDescent="0.15">
      <c r="A218">
        <v>214</v>
      </c>
      <c r="B218">
        <v>1</v>
      </c>
      <c r="C218">
        <v>-14189.2</v>
      </c>
      <c r="D218">
        <v>-13453.1</v>
      </c>
      <c r="E218">
        <v>-2948.86</v>
      </c>
      <c r="F218">
        <v>14257.6</v>
      </c>
      <c r="G218">
        <v>-1982.41</v>
      </c>
      <c r="H218">
        <v>-2675.48</v>
      </c>
      <c r="I218">
        <v>-9933.65</v>
      </c>
      <c r="J218">
        <v>-3835.56</v>
      </c>
      <c r="K218">
        <v>1045.04</v>
      </c>
      <c r="L218">
        <v>-8978.4699999999993</v>
      </c>
      <c r="M218">
        <v>-1763.39</v>
      </c>
      <c r="N218">
        <v>-937.37300000000005</v>
      </c>
      <c r="O218">
        <v>-9890.66</v>
      </c>
      <c r="P218">
        <v>75.427999999999997</v>
      </c>
      <c r="Q218">
        <v>-5106.88</v>
      </c>
      <c r="R218">
        <v>-9739.7000000000007</v>
      </c>
      <c r="S218">
        <v>991.20500000000004</v>
      </c>
      <c r="T218">
        <v>-5735.38</v>
      </c>
    </row>
    <row r="219" spans="1:20" x14ac:dyDescent="0.15">
      <c r="A219">
        <v>215</v>
      </c>
      <c r="B219">
        <v>0</v>
      </c>
      <c r="C219">
        <v>-14868.7</v>
      </c>
      <c r="D219">
        <v>-13272.2</v>
      </c>
      <c r="E219">
        <v>-1770.12</v>
      </c>
      <c r="F219">
        <v>14667</v>
      </c>
      <c r="G219">
        <v>-2057.84</v>
      </c>
      <c r="H219">
        <v>-2991.52</v>
      </c>
      <c r="I219">
        <v>-10124</v>
      </c>
      <c r="J219">
        <v>-3871.48</v>
      </c>
      <c r="K219">
        <v>1242.56</v>
      </c>
      <c r="L219">
        <v>-8662.43</v>
      </c>
      <c r="M219">
        <v>-1612.54</v>
      </c>
      <c r="N219">
        <v>-833.18499999999995</v>
      </c>
      <c r="O219">
        <v>-9632.0400000000009</v>
      </c>
      <c r="P219">
        <v>60.9938</v>
      </c>
      <c r="Q219">
        <v>-5175.25</v>
      </c>
      <c r="R219">
        <v>-9969.57</v>
      </c>
      <c r="S219">
        <v>1027.1300000000001</v>
      </c>
      <c r="T219">
        <v>-5821.55</v>
      </c>
    </row>
    <row r="220" spans="1:20" x14ac:dyDescent="0.15">
      <c r="A220">
        <v>216</v>
      </c>
      <c r="B220">
        <v>1</v>
      </c>
      <c r="C220">
        <v>-12993.7</v>
      </c>
      <c r="D220">
        <v>-3839.8</v>
      </c>
      <c r="E220">
        <v>-3261</v>
      </c>
      <c r="F220">
        <v>15212.9</v>
      </c>
      <c r="G220">
        <v>-2079.44</v>
      </c>
      <c r="H220">
        <v>-3296.82</v>
      </c>
      <c r="I220">
        <v>-10246.1</v>
      </c>
      <c r="J220">
        <v>-3871.48</v>
      </c>
      <c r="K220">
        <v>1436.5</v>
      </c>
      <c r="L220">
        <v>-8396.5300000000007</v>
      </c>
      <c r="M220">
        <v>-1555.02</v>
      </c>
      <c r="N220">
        <v>-858.36500000000001</v>
      </c>
      <c r="O220">
        <v>-9567.36</v>
      </c>
      <c r="P220">
        <v>315.928</v>
      </c>
      <c r="Q220">
        <v>-4683.3999999999996</v>
      </c>
      <c r="R220">
        <v>-10131.200000000001</v>
      </c>
      <c r="S220">
        <v>1023.55</v>
      </c>
      <c r="T220">
        <v>-5968.83</v>
      </c>
    </row>
    <row r="221" spans="1:20" x14ac:dyDescent="0.15">
      <c r="A221">
        <v>217</v>
      </c>
      <c r="B221">
        <v>0</v>
      </c>
      <c r="C221">
        <v>-12240.3</v>
      </c>
      <c r="D221">
        <v>11838.7</v>
      </c>
      <c r="E221">
        <v>-2777.01</v>
      </c>
      <c r="F221">
        <v>15694.1</v>
      </c>
      <c r="G221">
        <v>-1914.26</v>
      </c>
      <c r="H221">
        <v>-3490.76</v>
      </c>
      <c r="I221">
        <v>-10411.299999999999</v>
      </c>
      <c r="J221">
        <v>-3867.9</v>
      </c>
      <c r="K221">
        <v>1583.78</v>
      </c>
      <c r="L221">
        <v>-8712.34</v>
      </c>
      <c r="M221">
        <v>-1727.36</v>
      </c>
      <c r="N221">
        <v>-718.36500000000001</v>
      </c>
      <c r="O221">
        <v>-9685.75</v>
      </c>
      <c r="P221">
        <v>739.73599999999999</v>
      </c>
      <c r="Q221">
        <v>-3598.87</v>
      </c>
      <c r="R221">
        <v>-10328.700000000001</v>
      </c>
      <c r="S221">
        <v>980.46100000000001</v>
      </c>
      <c r="T221">
        <v>-6001.17</v>
      </c>
    </row>
    <row r="222" spans="1:20" x14ac:dyDescent="0.15">
      <c r="A222">
        <v>218</v>
      </c>
      <c r="B222">
        <v>1</v>
      </c>
      <c r="C222">
        <v>-8863.9</v>
      </c>
      <c r="D222">
        <v>18940.5</v>
      </c>
      <c r="E222">
        <v>477.05</v>
      </c>
      <c r="F222">
        <v>16275.8</v>
      </c>
      <c r="G222">
        <v>-1684.39</v>
      </c>
      <c r="H222">
        <v>-3666.68</v>
      </c>
      <c r="I222">
        <v>-10651.9</v>
      </c>
      <c r="J222">
        <v>-3810.49</v>
      </c>
      <c r="K222">
        <v>1608.96</v>
      </c>
      <c r="L222">
        <v>-9843.5300000000007</v>
      </c>
      <c r="M222">
        <v>-2043.4</v>
      </c>
      <c r="N222">
        <v>-362.82400000000001</v>
      </c>
      <c r="O222">
        <v>-10238.700000000001</v>
      </c>
      <c r="P222">
        <v>1048.6099999999999</v>
      </c>
      <c r="Q222">
        <v>-2306.08</v>
      </c>
      <c r="R222">
        <v>-10547.7</v>
      </c>
      <c r="S222">
        <v>912.19399999999996</v>
      </c>
      <c r="T222">
        <v>-5975.99</v>
      </c>
    </row>
    <row r="223" spans="1:20" x14ac:dyDescent="0.15">
      <c r="A223">
        <v>219</v>
      </c>
      <c r="B223">
        <v>0</v>
      </c>
      <c r="C223">
        <v>-7963.98</v>
      </c>
      <c r="D223">
        <v>19019</v>
      </c>
      <c r="E223">
        <v>2624.86</v>
      </c>
      <c r="F223">
        <v>17170</v>
      </c>
      <c r="G223">
        <v>-1501.31</v>
      </c>
      <c r="H223">
        <v>-4040.12</v>
      </c>
      <c r="I223">
        <v>-10939.2</v>
      </c>
      <c r="J223">
        <v>-3569.89</v>
      </c>
      <c r="K223">
        <v>1479.71</v>
      </c>
      <c r="L223">
        <v>-11161.8</v>
      </c>
      <c r="M223">
        <v>-2352.27</v>
      </c>
      <c r="N223">
        <v>-25.183599999999998</v>
      </c>
      <c r="O223">
        <v>-11197.6</v>
      </c>
      <c r="P223">
        <v>1239.0999999999999</v>
      </c>
      <c r="Q223">
        <v>-750.95699999999999</v>
      </c>
      <c r="R223">
        <v>-10982.3</v>
      </c>
      <c r="S223">
        <v>955.279</v>
      </c>
      <c r="T223">
        <v>-6115.98</v>
      </c>
    </row>
    <row r="224" spans="1:20" x14ac:dyDescent="0.15">
      <c r="A224">
        <v>220</v>
      </c>
      <c r="B224">
        <v>1</v>
      </c>
      <c r="C224">
        <v>-13875.4</v>
      </c>
      <c r="D224">
        <v>8917.4</v>
      </c>
      <c r="E224">
        <v>3803.83</v>
      </c>
      <c r="F224">
        <v>18347.8</v>
      </c>
      <c r="G224">
        <v>-1066.76</v>
      </c>
      <c r="H224">
        <v>-4603.93</v>
      </c>
      <c r="I224">
        <v>-11323.5</v>
      </c>
      <c r="J224">
        <v>-3286.19</v>
      </c>
      <c r="K224">
        <v>1235.52</v>
      </c>
      <c r="L224">
        <v>-11786.8</v>
      </c>
      <c r="M224">
        <v>-2582.14</v>
      </c>
      <c r="N224">
        <v>79.134</v>
      </c>
      <c r="O224">
        <v>-12239.1</v>
      </c>
      <c r="P224">
        <v>955.40300000000002</v>
      </c>
      <c r="Q224">
        <v>470.35500000000002</v>
      </c>
      <c r="R224">
        <v>-11402.5</v>
      </c>
      <c r="S224">
        <v>1030.71</v>
      </c>
      <c r="T224">
        <v>-6485.84</v>
      </c>
    </row>
    <row r="225" spans="1:20" x14ac:dyDescent="0.15">
      <c r="A225">
        <v>221</v>
      </c>
      <c r="B225">
        <v>0</v>
      </c>
      <c r="C225">
        <v>-19202.7</v>
      </c>
      <c r="D225">
        <v>-3266.26</v>
      </c>
      <c r="E225">
        <v>1341.5</v>
      </c>
      <c r="F225">
        <v>19752.3</v>
      </c>
      <c r="G225">
        <v>-657.26499999999999</v>
      </c>
      <c r="H225">
        <v>-5304.15</v>
      </c>
      <c r="I225">
        <v>-11567.8</v>
      </c>
      <c r="J225">
        <v>-2927.07</v>
      </c>
      <c r="K225">
        <v>908.74099999999999</v>
      </c>
      <c r="L225">
        <v>-11880.4</v>
      </c>
      <c r="M225">
        <v>-2750.9</v>
      </c>
      <c r="N225">
        <v>-312.45999999999998</v>
      </c>
      <c r="O225">
        <v>-12989.8</v>
      </c>
      <c r="P225">
        <v>607.02099999999996</v>
      </c>
      <c r="Q225">
        <v>904.779</v>
      </c>
      <c r="R225">
        <v>-11603.8</v>
      </c>
      <c r="S225">
        <v>1059.47</v>
      </c>
      <c r="T225">
        <v>-6985.09</v>
      </c>
    </row>
    <row r="226" spans="1:20" x14ac:dyDescent="0.15">
      <c r="A226">
        <v>222</v>
      </c>
      <c r="B226">
        <v>1</v>
      </c>
      <c r="C226">
        <v>-20039.7</v>
      </c>
      <c r="D226">
        <v>-9082.5499999999993</v>
      </c>
      <c r="E226">
        <v>-4951.3900000000003</v>
      </c>
      <c r="F226">
        <v>20151.099999999999</v>
      </c>
      <c r="G226">
        <v>-420.49700000000001</v>
      </c>
      <c r="H226">
        <v>-6281.02</v>
      </c>
      <c r="I226">
        <v>-11460.1</v>
      </c>
      <c r="J226">
        <v>-2524.87</v>
      </c>
      <c r="K226">
        <v>470.61</v>
      </c>
      <c r="L226">
        <v>-11398.9</v>
      </c>
      <c r="M226">
        <v>-3031.01</v>
      </c>
      <c r="N226">
        <v>-187.047</v>
      </c>
      <c r="O226">
        <v>-13309.6</v>
      </c>
      <c r="P226">
        <v>326.90800000000002</v>
      </c>
      <c r="Q226">
        <v>1723.64</v>
      </c>
      <c r="R226">
        <v>-11007.8</v>
      </c>
      <c r="S226">
        <v>966.14599999999996</v>
      </c>
      <c r="T226">
        <v>-7276.2</v>
      </c>
    </row>
    <row r="227" spans="1:20" x14ac:dyDescent="0.15">
      <c r="A227">
        <v>223</v>
      </c>
      <c r="B227">
        <v>0</v>
      </c>
      <c r="C227">
        <v>-19897</v>
      </c>
      <c r="D227">
        <v>-8370.17</v>
      </c>
      <c r="E227">
        <v>-8184.95</v>
      </c>
      <c r="F227">
        <v>20187</v>
      </c>
      <c r="G227">
        <v>592.30600000000004</v>
      </c>
      <c r="H227">
        <v>-7178.76</v>
      </c>
      <c r="I227">
        <v>-11079.4</v>
      </c>
      <c r="J227">
        <v>-2072.29</v>
      </c>
      <c r="K227">
        <v>-7.0242699999999996</v>
      </c>
      <c r="L227">
        <v>-11618</v>
      </c>
      <c r="M227">
        <v>-3368.52</v>
      </c>
      <c r="N227">
        <v>757.61800000000005</v>
      </c>
      <c r="O227">
        <v>-13270.1</v>
      </c>
      <c r="P227">
        <v>-21.341000000000001</v>
      </c>
      <c r="Q227">
        <v>2370.3000000000002</v>
      </c>
      <c r="R227">
        <v>-9998.59</v>
      </c>
      <c r="S227">
        <v>718.38099999999997</v>
      </c>
      <c r="T227">
        <v>-6884.86</v>
      </c>
    </row>
    <row r="228" spans="1:20" x14ac:dyDescent="0.15">
      <c r="A228">
        <v>224</v>
      </c>
      <c r="B228">
        <v>1</v>
      </c>
      <c r="C228">
        <v>-16741.5</v>
      </c>
      <c r="D228">
        <v>-1544.41</v>
      </c>
      <c r="E228">
        <v>-7144.33</v>
      </c>
      <c r="F228">
        <v>20187</v>
      </c>
      <c r="G228">
        <v>1393.41</v>
      </c>
      <c r="H228">
        <v>-8281.58</v>
      </c>
      <c r="I228">
        <v>-10856.7</v>
      </c>
      <c r="J228">
        <v>-1838.84</v>
      </c>
      <c r="K228">
        <v>-524.16399999999999</v>
      </c>
      <c r="L228">
        <v>-11578.8</v>
      </c>
      <c r="M228">
        <v>-3892.96</v>
      </c>
      <c r="N228">
        <v>1224.6500000000001</v>
      </c>
      <c r="O228">
        <v>-13180.5</v>
      </c>
      <c r="P228">
        <v>-700.07799999999997</v>
      </c>
      <c r="Q228">
        <v>2273.67</v>
      </c>
      <c r="R228">
        <v>-9204.7900000000009</v>
      </c>
      <c r="S228">
        <v>369.99700000000001</v>
      </c>
      <c r="T228">
        <v>-6173.64</v>
      </c>
    </row>
    <row r="229" spans="1:20" x14ac:dyDescent="0.15">
      <c r="A229">
        <v>225</v>
      </c>
      <c r="B229">
        <v>0</v>
      </c>
      <c r="C229">
        <v>-9988.7099999999991</v>
      </c>
      <c r="D229">
        <v>-1582.37</v>
      </c>
      <c r="E229">
        <v>-3696.27</v>
      </c>
      <c r="F229">
        <v>20187</v>
      </c>
      <c r="G229">
        <v>1508.34</v>
      </c>
      <c r="H229">
        <v>-8568.85</v>
      </c>
      <c r="I229">
        <v>-10770.5</v>
      </c>
      <c r="J229">
        <v>-1662.79</v>
      </c>
      <c r="K229">
        <v>-1055.76</v>
      </c>
      <c r="L229">
        <v>-10767.1</v>
      </c>
      <c r="M229">
        <v>-4133.5600000000004</v>
      </c>
      <c r="N229">
        <v>1249.7</v>
      </c>
      <c r="O229">
        <v>-12487.7</v>
      </c>
      <c r="P229">
        <v>-1407.72</v>
      </c>
      <c r="Q229">
        <v>1171.26</v>
      </c>
      <c r="R229">
        <v>-8798.86</v>
      </c>
      <c r="S229">
        <v>89.886099999999999</v>
      </c>
      <c r="T229">
        <v>-5907.71</v>
      </c>
    </row>
    <row r="230" spans="1:20" x14ac:dyDescent="0.15">
      <c r="A230">
        <v>226</v>
      </c>
      <c r="B230">
        <v>1</v>
      </c>
      <c r="C230">
        <v>-6894.9</v>
      </c>
      <c r="D230">
        <v>-5681.12</v>
      </c>
      <c r="E230">
        <v>-1705.29</v>
      </c>
      <c r="F230">
        <v>20187</v>
      </c>
      <c r="G230">
        <v>1587.35</v>
      </c>
      <c r="H230">
        <v>-8960.32</v>
      </c>
      <c r="I230">
        <v>-10619.7</v>
      </c>
      <c r="J230">
        <v>-1709.45</v>
      </c>
      <c r="K230">
        <v>-1364.64</v>
      </c>
      <c r="L230">
        <v>-10178</v>
      </c>
      <c r="M230">
        <v>-4399.3599999999997</v>
      </c>
      <c r="N230">
        <v>1522.66</v>
      </c>
      <c r="O230">
        <v>-10738.9</v>
      </c>
      <c r="P230">
        <v>-1637.74</v>
      </c>
      <c r="Q230">
        <v>-265.36900000000003</v>
      </c>
      <c r="R230">
        <v>-8726.8700000000008</v>
      </c>
      <c r="S230">
        <v>-226.15100000000001</v>
      </c>
      <c r="T230">
        <v>-6162.63</v>
      </c>
    </row>
    <row r="231" spans="1:20" x14ac:dyDescent="0.15">
      <c r="A231">
        <v>227</v>
      </c>
      <c r="B231">
        <v>0</v>
      </c>
      <c r="C231">
        <v>-8485.67</v>
      </c>
      <c r="D231">
        <v>-6963.01</v>
      </c>
      <c r="E231">
        <v>-3508.2</v>
      </c>
      <c r="F231">
        <v>20187</v>
      </c>
      <c r="G231">
        <v>1508.93</v>
      </c>
      <c r="H231">
        <v>-9169.16</v>
      </c>
      <c r="I231">
        <v>-10547.8</v>
      </c>
      <c r="J231">
        <v>-1824.38</v>
      </c>
      <c r="K231">
        <v>-1598.09</v>
      </c>
      <c r="L231">
        <v>-10005.6</v>
      </c>
      <c r="M231">
        <v>-4539.49</v>
      </c>
      <c r="N231">
        <v>1748.95</v>
      </c>
      <c r="O231">
        <v>-8565.85</v>
      </c>
      <c r="P231">
        <v>-1339.88</v>
      </c>
      <c r="Q231">
        <v>-1361.06</v>
      </c>
      <c r="R231">
        <v>-9139.7999999999993</v>
      </c>
      <c r="S231">
        <v>-542.18799999999999</v>
      </c>
      <c r="T231">
        <v>-6564.97</v>
      </c>
    </row>
    <row r="232" spans="1:20" x14ac:dyDescent="0.15">
      <c r="A232">
        <v>228</v>
      </c>
      <c r="B232">
        <v>1</v>
      </c>
      <c r="C232">
        <v>-10389.799999999999</v>
      </c>
      <c r="D232">
        <v>-8429.76</v>
      </c>
      <c r="E232">
        <v>-4970.62</v>
      </c>
      <c r="F232">
        <v>20187</v>
      </c>
      <c r="G232">
        <v>-28.622</v>
      </c>
      <c r="H232">
        <v>-7944.37</v>
      </c>
      <c r="I232">
        <v>-10555</v>
      </c>
      <c r="J232">
        <v>-1910.55</v>
      </c>
      <c r="K232">
        <v>-1792.03</v>
      </c>
      <c r="L232">
        <v>-9703.9</v>
      </c>
      <c r="M232">
        <v>-4499.9799999999996</v>
      </c>
      <c r="N232">
        <v>1863.89</v>
      </c>
      <c r="O232">
        <v>-7319.14</v>
      </c>
      <c r="P232">
        <v>-406.23200000000003</v>
      </c>
      <c r="Q232">
        <v>-1490.6</v>
      </c>
      <c r="R232">
        <v>-9732.3700000000008</v>
      </c>
      <c r="S232">
        <v>-843.91399999999999</v>
      </c>
      <c r="T232">
        <v>-6636.83</v>
      </c>
    </row>
    <row r="233" spans="1:20" x14ac:dyDescent="0.15">
      <c r="A233">
        <v>229</v>
      </c>
      <c r="B233">
        <v>0</v>
      </c>
      <c r="C233">
        <v>-10286.1</v>
      </c>
      <c r="D233">
        <v>-5937.54</v>
      </c>
      <c r="E233">
        <v>-4496.41</v>
      </c>
      <c r="F233">
        <v>20187</v>
      </c>
      <c r="G233">
        <v>-262.37799999999999</v>
      </c>
      <c r="H233">
        <v>-7111.19</v>
      </c>
      <c r="I233">
        <v>-10619.7</v>
      </c>
      <c r="J233">
        <v>-2047.1</v>
      </c>
      <c r="K233">
        <v>-1935.74</v>
      </c>
      <c r="L233">
        <v>-9542.31</v>
      </c>
      <c r="M233">
        <v>-4442.59</v>
      </c>
      <c r="N233">
        <v>1925.01</v>
      </c>
      <c r="O233">
        <v>-7530.67</v>
      </c>
      <c r="P233">
        <v>775.32899999999995</v>
      </c>
      <c r="Q233">
        <v>-901.76499999999999</v>
      </c>
      <c r="R233">
        <v>-10310.6</v>
      </c>
      <c r="S233">
        <v>-1001.93</v>
      </c>
      <c r="T233">
        <v>-6658.29</v>
      </c>
    </row>
    <row r="234" spans="1:20" x14ac:dyDescent="0.15">
      <c r="A234">
        <v>230</v>
      </c>
      <c r="B234">
        <v>1</v>
      </c>
      <c r="C234">
        <v>-9204.81</v>
      </c>
      <c r="D234">
        <v>-3114.36</v>
      </c>
      <c r="E234">
        <v>-4270.7299999999996</v>
      </c>
      <c r="F234">
        <v>20083.3</v>
      </c>
      <c r="G234">
        <v>269.38</v>
      </c>
      <c r="H234">
        <v>-6288.59</v>
      </c>
      <c r="I234">
        <v>-10540.7</v>
      </c>
      <c r="J234">
        <v>-1968.09</v>
      </c>
      <c r="K234">
        <v>-1942.9</v>
      </c>
      <c r="L234">
        <v>-9351.94</v>
      </c>
      <c r="M234">
        <v>-4205.5600000000004</v>
      </c>
      <c r="N234">
        <v>1813.65</v>
      </c>
      <c r="O234">
        <v>-8687.0400000000009</v>
      </c>
      <c r="P234">
        <v>1910.23</v>
      </c>
      <c r="Q234">
        <v>35.615400000000001</v>
      </c>
      <c r="R234">
        <v>-10713</v>
      </c>
      <c r="S234">
        <v>-1152.8</v>
      </c>
      <c r="T234">
        <v>-6888.17</v>
      </c>
    </row>
    <row r="235" spans="1:20" x14ac:dyDescent="0.15">
      <c r="A235">
        <v>231</v>
      </c>
      <c r="B235">
        <v>0</v>
      </c>
      <c r="C235">
        <v>-8827.48</v>
      </c>
      <c r="D235">
        <v>-1493.87</v>
      </c>
      <c r="E235">
        <v>-2582.77</v>
      </c>
      <c r="F235">
        <v>18880.400000000001</v>
      </c>
      <c r="G235">
        <v>326.291</v>
      </c>
      <c r="H235">
        <v>-6101.17</v>
      </c>
      <c r="I235">
        <v>-10468.799999999999</v>
      </c>
      <c r="J235">
        <v>-1892.66</v>
      </c>
      <c r="K235">
        <v>-2025.48</v>
      </c>
      <c r="L235">
        <v>-9244.15</v>
      </c>
      <c r="M235">
        <v>-3964.96</v>
      </c>
      <c r="N235">
        <v>1777.72</v>
      </c>
      <c r="O235">
        <v>-9926.15</v>
      </c>
      <c r="P235">
        <v>2905.16</v>
      </c>
      <c r="Q235">
        <v>836.59799999999996</v>
      </c>
      <c r="R235">
        <v>-10774.1</v>
      </c>
      <c r="S235">
        <v>-1231.81</v>
      </c>
      <c r="T235">
        <v>-7028.3</v>
      </c>
    </row>
    <row r="236" spans="1:20" x14ac:dyDescent="0.15">
      <c r="A236">
        <v>232</v>
      </c>
      <c r="B236">
        <v>1</v>
      </c>
      <c r="C236">
        <v>-9021.43</v>
      </c>
      <c r="D236">
        <v>-1817.23</v>
      </c>
      <c r="E236">
        <v>-1163.53</v>
      </c>
      <c r="F236">
        <v>17159.900000000001</v>
      </c>
      <c r="G236">
        <v>1941.59</v>
      </c>
      <c r="H236">
        <v>-7541.54</v>
      </c>
      <c r="I236">
        <v>-10465.200000000001</v>
      </c>
      <c r="J236">
        <v>-1849.58</v>
      </c>
      <c r="K236">
        <v>-2133.27</v>
      </c>
      <c r="L236">
        <v>-9240.58</v>
      </c>
      <c r="M236">
        <v>-3699.16</v>
      </c>
      <c r="N236">
        <v>1784.87</v>
      </c>
      <c r="O236">
        <v>-10870.8</v>
      </c>
      <c r="P236">
        <v>3562.43</v>
      </c>
      <c r="Q236">
        <v>1292.93</v>
      </c>
      <c r="R236">
        <v>-10655.6</v>
      </c>
      <c r="S236">
        <v>-1307.24</v>
      </c>
      <c r="T236">
        <v>-6967.34</v>
      </c>
    </row>
    <row r="237" spans="1:20" x14ac:dyDescent="0.15">
      <c r="A237">
        <v>233</v>
      </c>
      <c r="B237">
        <v>0</v>
      </c>
      <c r="C237">
        <v>-9132.9599999999991</v>
      </c>
      <c r="D237">
        <v>-1774.31</v>
      </c>
      <c r="E237">
        <v>-1457.61</v>
      </c>
      <c r="F237">
        <v>15985.7</v>
      </c>
      <c r="G237">
        <v>5511.31</v>
      </c>
      <c r="H237">
        <v>-8256.7000000000007</v>
      </c>
      <c r="I237">
        <v>-10418.6</v>
      </c>
      <c r="J237">
        <v>-1766.99</v>
      </c>
      <c r="K237">
        <v>-2126.11</v>
      </c>
      <c r="L237">
        <v>-9186.77</v>
      </c>
      <c r="M237">
        <v>-3548.29</v>
      </c>
      <c r="N237">
        <v>1853.16</v>
      </c>
      <c r="O237">
        <v>-11345.1</v>
      </c>
      <c r="P237">
        <v>4033.08</v>
      </c>
      <c r="Q237">
        <v>1142.23</v>
      </c>
      <c r="R237">
        <v>-10551.4</v>
      </c>
      <c r="S237">
        <v>-1339.59</v>
      </c>
      <c r="T237">
        <v>-6712.26</v>
      </c>
    </row>
    <row r="238" spans="1:20" x14ac:dyDescent="0.15">
      <c r="A238">
        <v>234</v>
      </c>
      <c r="B238">
        <v>1</v>
      </c>
      <c r="C238">
        <v>-8795.2999999999993</v>
      </c>
      <c r="D238">
        <v>-1307.4100000000001</v>
      </c>
      <c r="E238">
        <v>-2703.88</v>
      </c>
      <c r="F238">
        <v>14531.2</v>
      </c>
      <c r="G238">
        <v>8988.74</v>
      </c>
      <c r="H238">
        <v>-7643.35</v>
      </c>
      <c r="I238">
        <v>-10303.6</v>
      </c>
      <c r="J238">
        <v>-1641.33</v>
      </c>
      <c r="K238">
        <v>-2043.53</v>
      </c>
      <c r="L238">
        <v>-9003.5499999999993</v>
      </c>
      <c r="M238">
        <v>-3469.28</v>
      </c>
      <c r="N238">
        <v>1810.07</v>
      </c>
      <c r="O238">
        <v>-11391.9</v>
      </c>
      <c r="P238">
        <v>4065.43</v>
      </c>
      <c r="Q238">
        <v>668.17700000000002</v>
      </c>
      <c r="R238">
        <v>-10598</v>
      </c>
      <c r="S238">
        <v>-1300.0899999999999</v>
      </c>
      <c r="T238">
        <v>-6694.21</v>
      </c>
    </row>
    <row r="239" spans="1:20" x14ac:dyDescent="0.15">
      <c r="A239">
        <v>235</v>
      </c>
      <c r="B239">
        <v>0</v>
      </c>
      <c r="C239">
        <v>-8683.76</v>
      </c>
      <c r="D239">
        <v>-912.36199999999997</v>
      </c>
      <c r="E239">
        <v>-3724.02</v>
      </c>
      <c r="F239">
        <v>13026.9</v>
      </c>
      <c r="G239">
        <v>9572.82</v>
      </c>
      <c r="H239">
        <v>-4943.9399999999996</v>
      </c>
      <c r="I239">
        <v>-10224.6</v>
      </c>
      <c r="J239">
        <v>-1454.53</v>
      </c>
      <c r="K239">
        <v>-1928.59</v>
      </c>
      <c r="L239">
        <v>-8949.74</v>
      </c>
      <c r="M239">
        <v>-3393.85</v>
      </c>
      <c r="N239">
        <v>1734.64</v>
      </c>
      <c r="O239">
        <v>-11076</v>
      </c>
      <c r="P239">
        <v>4018.78</v>
      </c>
      <c r="Q239">
        <v>212</v>
      </c>
      <c r="R239">
        <v>-10709.4</v>
      </c>
      <c r="S239">
        <v>-1271.31</v>
      </c>
      <c r="T239">
        <v>-6884.58</v>
      </c>
    </row>
    <row r="240" spans="1:20" x14ac:dyDescent="0.15">
      <c r="A240">
        <v>236</v>
      </c>
      <c r="B240">
        <v>1</v>
      </c>
      <c r="C240">
        <v>-8985.67</v>
      </c>
      <c r="D240">
        <v>-456.53399999999999</v>
      </c>
      <c r="E240">
        <v>-4137.6400000000003</v>
      </c>
      <c r="F240">
        <v>9886.3700000000008</v>
      </c>
      <c r="G240">
        <v>4174.74</v>
      </c>
      <c r="H240">
        <v>476.22800000000001</v>
      </c>
      <c r="I240">
        <v>-10145.6</v>
      </c>
      <c r="J240">
        <v>-1382.67</v>
      </c>
      <c r="K240">
        <v>-1846.01</v>
      </c>
      <c r="L240">
        <v>-8759.3700000000008</v>
      </c>
      <c r="M240">
        <v>-3347.19</v>
      </c>
      <c r="N240">
        <v>1687.99</v>
      </c>
      <c r="O240">
        <v>-10357.799999999999</v>
      </c>
      <c r="P240">
        <v>3889.54</v>
      </c>
      <c r="Q240">
        <v>-57.381799999999998</v>
      </c>
      <c r="R240">
        <v>-10741.8</v>
      </c>
      <c r="S240">
        <v>-1346.74</v>
      </c>
      <c r="T240">
        <v>-6988.8</v>
      </c>
    </row>
    <row r="241" spans="1:20" x14ac:dyDescent="0.15">
      <c r="A241">
        <v>237</v>
      </c>
      <c r="B241">
        <v>0</v>
      </c>
      <c r="C241">
        <v>-8762.94</v>
      </c>
      <c r="D241">
        <v>517.13900000000001</v>
      </c>
      <c r="E241">
        <v>-3228.68</v>
      </c>
      <c r="F241">
        <v>2635.22</v>
      </c>
      <c r="G241">
        <v>-8081.34</v>
      </c>
      <c r="H241">
        <v>2798.07</v>
      </c>
      <c r="I241">
        <v>-10070.200000000001</v>
      </c>
      <c r="J241">
        <v>-1382.67</v>
      </c>
      <c r="K241">
        <v>-1734.64</v>
      </c>
      <c r="L241">
        <v>-8648</v>
      </c>
      <c r="M241">
        <v>-3221.53</v>
      </c>
      <c r="N241">
        <v>1569.47</v>
      </c>
      <c r="O241">
        <v>-9585.58</v>
      </c>
      <c r="P241">
        <v>3638.21</v>
      </c>
      <c r="Q241">
        <v>-247.755</v>
      </c>
      <c r="R241">
        <v>-10695.1</v>
      </c>
      <c r="S241">
        <v>-1386.25</v>
      </c>
      <c r="T241">
        <v>-6945.72</v>
      </c>
    </row>
    <row r="242" spans="1:20" x14ac:dyDescent="0.15">
      <c r="A242">
        <v>238</v>
      </c>
      <c r="B242">
        <v>1</v>
      </c>
      <c r="C242">
        <v>-8716.11</v>
      </c>
      <c r="D242">
        <v>556.64400000000001</v>
      </c>
      <c r="E242">
        <v>-3106.59</v>
      </c>
      <c r="F242">
        <v>-3108.05</v>
      </c>
      <c r="G242">
        <v>-13535.6</v>
      </c>
      <c r="H242">
        <v>-6265.71</v>
      </c>
      <c r="I242">
        <v>-10023.5</v>
      </c>
      <c r="J242">
        <v>-1386.25</v>
      </c>
      <c r="K242">
        <v>-1698.71</v>
      </c>
      <c r="L242">
        <v>-8604.92</v>
      </c>
      <c r="M242">
        <v>-3027.58</v>
      </c>
      <c r="N242">
        <v>1450.96</v>
      </c>
      <c r="O242">
        <v>-9018.0300000000007</v>
      </c>
      <c r="P242">
        <v>3253.89</v>
      </c>
      <c r="Q242">
        <v>-359.11900000000003</v>
      </c>
      <c r="R242">
        <v>-10565.9</v>
      </c>
      <c r="S242">
        <v>-1425.75</v>
      </c>
      <c r="T242">
        <v>-6866.71</v>
      </c>
    </row>
    <row r="243" spans="1:20" x14ac:dyDescent="0.15">
      <c r="A243">
        <v>239</v>
      </c>
      <c r="B243">
        <v>0</v>
      </c>
      <c r="C243">
        <v>-8981.92</v>
      </c>
      <c r="D243">
        <v>617.59500000000003</v>
      </c>
      <c r="E243">
        <v>-2995.04</v>
      </c>
      <c r="F243">
        <v>690.80200000000002</v>
      </c>
      <c r="G243">
        <v>-5305.27</v>
      </c>
      <c r="H243">
        <v>-8888.61</v>
      </c>
      <c r="I243">
        <v>-9908.59</v>
      </c>
      <c r="J243">
        <v>-1436.48</v>
      </c>
      <c r="K243">
        <v>-1684.41</v>
      </c>
      <c r="L243">
        <v>-8529.49</v>
      </c>
      <c r="M243">
        <v>-2862.41</v>
      </c>
      <c r="N243">
        <v>1336.02</v>
      </c>
      <c r="O243">
        <v>-8755.61</v>
      </c>
      <c r="P243">
        <v>2980.93</v>
      </c>
      <c r="Q243">
        <v>-377.17700000000002</v>
      </c>
      <c r="R243">
        <v>-10343.1</v>
      </c>
      <c r="S243">
        <v>-1465.26</v>
      </c>
      <c r="T243">
        <v>-6802</v>
      </c>
    </row>
    <row r="244" spans="1:20" x14ac:dyDescent="0.15">
      <c r="A244">
        <v>240</v>
      </c>
      <c r="B244">
        <v>1</v>
      </c>
      <c r="C244">
        <v>-9122.06</v>
      </c>
      <c r="D244">
        <v>876.25699999999995</v>
      </c>
      <c r="E244">
        <v>-3347.01</v>
      </c>
      <c r="F244">
        <v>5888.68</v>
      </c>
      <c r="G244">
        <v>4716.13</v>
      </c>
      <c r="H244">
        <v>-8584.7999999999993</v>
      </c>
      <c r="I244">
        <v>-9829.58</v>
      </c>
      <c r="J244">
        <v>-1598.07</v>
      </c>
      <c r="K244">
        <v>-1533.54</v>
      </c>
      <c r="L244">
        <v>-8507.86</v>
      </c>
      <c r="M244">
        <v>-2628.96</v>
      </c>
      <c r="N244">
        <v>1264.1600000000001</v>
      </c>
      <c r="O244">
        <v>-9075.0300000000007</v>
      </c>
      <c r="P244">
        <v>2758.2</v>
      </c>
      <c r="Q244">
        <v>-190.376</v>
      </c>
      <c r="R244">
        <v>-10264.1</v>
      </c>
      <c r="S244">
        <v>-1504.76</v>
      </c>
      <c r="T244">
        <v>-6873.86</v>
      </c>
    </row>
    <row r="245" spans="1:20" x14ac:dyDescent="0.15">
      <c r="A245">
        <v>241</v>
      </c>
      <c r="B245">
        <v>0</v>
      </c>
      <c r="C245">
        <v>-9107.58</v>
      </c>
      <c r="D245">
        <v>862.34500000000003</v>
      </c>
      <c r="E245">
        <v>-3623.73</v>
      </c>
      <c r="F245">
        <v>8206.69</v>
      </c>
      <c r="G245">
        <v>10760</v>
      </c>
      <c r="H245">
        <v>-5255.5</v>
      </c>
      <c r="I245">
        <v>-9761.2900000000009</v>
      </c>
      <c r="J245">
        <v>-1792.02</v>
      </c>
      <c r="K245">
        <v>-1450.96</v>
      </c>
      <c r="L245">
        <v>-8658.73</v>
      </c>
      <c r="M245">
        <v>-2431.44</v>
      </c>
      <c r="N245">
        <v>1249.8599999999999</v>
      </c>
      <c r="O245">
        <v>-9786.31</v>
      </c>
      <c r="P245">
        <v>2661.32</v>
      </c>
      <c r="Q245">
        <v>-122.089</v>
      </c>
      <c r="R245">
        <v>-10188.700000000001</v>
      </c>
      <c r="S245">
        <v>-1540.69</v>
      </c>
      <c r="T245">
        <v>-6873.86</v>
      </c>
    </row>
    <row r="246" spans="1:20" x14ac:dyDescent="0.15">
      <c r="A246">
        <v>242</v>
      </c>
      <c r="B246">
        <v>1</v>
      </c>
      <c r="C246">
        <v>-9337.4599999999991</v>
      </c>
      <c r="D246">
        <v>-28.588899999999999</v>
      </c>
      <c r="E246">
        <v>-3487.35</v>
      </c>
      <c r="F246">
        <v>7047.54</v>
      </c>
      <c r="G246">
        <v>9873.83</v>
      </c>
      <c r="H246">
        <v>-2185.0500000000002</v>
      </c>
      <c r="I246">
        <v>-9797.2199999999993</v>
      </c>
      <c r="J246">
        <v>-1957.18</v>
      </c>
      <c r="K246">
        <v>-1332.45</v>
      </c>
      <c r="L246">
        <v>-8727.02</v>
      </c>
      <c r="M246">
        <v>-2244.63</v>
      </c>
      <c r="N246">
        <v>1077.55</v>
      </c>
      <c r="O246">
        <v>-10048.700000000001</v>
      </c>
      <c r="P246">
        <v>2374.06</v>
      </c>
      <c r="Q246">
        <v>-179.46100000000001</v>
      </c>
      <c r="R246">
        <v>-10142</v>
      </c>
      <c r="S246">
        <v>-1540.69</v>
      </c>
      <c r="T246">
        <v>-6881</v>
      </c>
    </row>
    <row r="247" spans="1:20" x14ac:dyDescent="0.15">
      <c r="A247">
        <v>243</v>
      </c>
      <c r="B247">
        <v>0</v>
      </c>
      <c r="C247">
        <v>-9470.4599999999991</v>
      </c>
      <c r="D247">
        <v>-316.03899999999999</v>
      </c>
      <c r="E247">
        <v>-3210.62</v>
      </c>
      <c r="F247">
        <v>4253.03</v>
      </c>
      <c r="G247">
        <v>7209.15</v>
      </c>
      <c r="H247">
        <v>922.70799999999997</v>
      </c>
      <c r="I247">
        <v>-9786.5</v>
      </c>
      <c r="J247">
        <v>-2190.64</v>
      </c>
      <c r="K247">
        <v>-1213.93</v>
      </c>
      <c r="L247">
        <v>-8662.5</v>
      </c>
      <c r="M247">
        <v>-2154.9</v>
      </c>
      <c r="N247">
        <v>768.65899999999999</v>
      </c>
      <c r="O247">
        <v>-9747.2000000000007</v>
      </c>
      <c r="P247">
        <v>1971.87</v>
      </c>
      <c r="Q247">
        <v>-434.35599999999999</v>
      </c>
      <c r="R247">
        <v>-10016.4</v>
      </c>
      <c r="S247">
        <v>-1540.69</v>
      </c>
      <c r="T247">
        <v>-6949.29</v>
      </c>
    </row>
    <row r="248" spans="1:20" x14ac:dyDescent="0.15">
      <c r="A248">
        <v>244</v>
      </c>
      <c r="B248">
        <v>1</v>
      </c>
      <c r="C248">
        <v>-9351.9500000000007</v>
      </c>
      <c r="D248">
        <v>-323.18599999999998</v>
      </c>
      <c r="E248">
        <v>-3314.84</v>
      </c>
      <c r="F248">
        <v>2464</v>
      </c>
      <c r="G248">
        <v>4414.84</v>
      </c>
      <c r="H248">
        <v>1308.04</v>
      </c>
      <c r="I248">
        <v>-9664.42</v>
      </c>
      <c r="J248">
        <v>-2384.59</v>
      </c>
      <c r="K248">
        <v>-1084.7</v>
      </c>
      <c r="L248">
        <v>-8339.31</v>
      </c>
      <c r="M248">
        <v>-1964.53</v>
      </c>
      <c r="N248">
        <v>538.77700000000004</v>
      </c>
      <c r="O248">
        <v>-9194.1299999999992</v>
      </c>
      <c r="P248">
        <v>1508.54</v>
      </c>
      <c r="Q248">
        <v>-865.33399999999995</v>
      </c>
      <c r="R248">
        <v>-9811.7199999999993</v>
      </c>
      <c r="S248">
        <v>-1537.12</v>
      </c>
      <c r="T248">
        <v>-6899.07</v>
      </c>
    </row>
    <row r="249" spans="1:20" x14ac:dyDescent="0.15">
      <c r="A249">
        <v>245</v>
      </c>
      <c r="B249">
        <v>0</v>
      </c>
      <c r="C249">
        <v>-9233.44</v>
      </c>
      <c r="D249">
        <v>-398.62200000000001</v>
      </c>
      <c r="E249">
        <v>-3268.19</v>
      </c>
      <c r="F249">
        <v>1824.37</v>
      </c>
      <c r="G249">
        <v>2184.31</v>
      </c>
      <c r="H249">
        <v>-433.529</v>
      </c>
      <c r="I249">
        <v>-9492.11</v>
      </c>
      <c r="J249">
        <v>-2539.0300000000002</v>
      </c>
      <c r="K249">
        <v>-861.96299999999997</v>
      </c>
      <c r="L249">
        <v>-7933.55</v>
      </c>
      <c r="M249">
        <v>-1856.73</v>
      </c>
      <c r="N249">
        <v>384.33100000000002</v>
      </c>
      <c r="O249">
        <v>-8651.7800000000007</v>
      </c>
      <c r="P249">
        <v>1145.8499999999999</v>
      </c>
      <c r="Q249">
        <v>-1256.81</v>
      </c>
      <c r="R249">
        <v>-9535.18</v>
      </c>
      <c r="S249">
        <v>-1494.04</v>
      </c>
      <c r="T249">
        <v>-6744.62</v>
      </c>
    </row>
    <row r="250" spans="1:20" x14ac:dyDescent="0.15">
      <c r="A250">
        <v>246</v>
      </c>
      <c r="B250">
        <v>1</v>
      </c>
      <c r="C250">
        <v>-9111.35</v>
      </c>
      <c r="D250">
        <v>-455.98899999999998</v>
      </c>
      <c r="E250">
        <v>-3185.4</v>
      </c>
      <c r="F250">
        <v>1917.67</v>
      </c>
      <c r="G250">
        <v>686.08199999999999</v>
      </c>
      <c r="H250">
        <v>-2599.14</v>
      </c>
      <c r="I250">
        <v>-9186.7900000000009</v>
      </c>
      <c r="J250">
        <v>-2657.55</v>
      </c>
      <c r="K250">
        <v>-790.09900000000005</v>
      </c>
      <c r="L250">
        <v>-7419.99</v>
      </c>
      <c r="M250">
        <v>-1846.01</v>
      </c>
      <c r="N250">
        <v>272.96199999999999</v>
      </c>
      <c r="O250">
        <v>-8224.3799999999992</v>
      </c>
      <c r="P250">
        <v>725.58699999999999</v>
      </c>
      <c r="Q250">
        <v>-1598.06</v>
      </c>
      <c r="R250">
        <v>-9255.08</v>
      </c>
      <c r="S250">
        <v>-1404.32</v>
      </c>
      <c r="T250">
        <v>-6626.11</v>
      </c>
    </row>
    <row r="251" spans="1:20" x14ac:dyDescent="0.15">
      <c r="A251">
        <v>247</v>
      </c>
      <c r="B251">
        <v>0</v>
      </c>
      <c r="C251">
        <v>-8964.0499999999993</v>
      </c>
      <c r="D251">
        <v>-685.87199999999996</v>
      </c>
      <c r="E251">
        <v>-3472.65</v>
      </c>
      <c r="F251">
        <v>2219</v>
      </c>
      <c r="G251">
        <v>452.41500000000002</v>
      </c>
      <c r="H251">
        <v>-4546.43</v>
      </c>
      <c r="I251">
        <v>-8978.5499999999993</v>
      </c>
      <c r="J251">
        <v>-2765.35</v>
      </c>
      <c r="K251">
        <v>-786.52599999999995</v>
      </c>
      <c r="L251">
        <v>-6924.29</v>
      </c>
      <c r="M251">
        <v>-1734.64</v>
      </c>
      <c r="N251">
        <v>219.16900000000001</v>
      </c>
      <c r="O251">
        <v>-7883.13</v>
      </c>
      <c r="P251">
        <v>445.48200000000003</v>
      </c>
      <c r="Q251">
        <v>-1792.01</v>
      </c>
      <c r="R251">
        <v>-8935.4699999999993</v>
      </c>
      <c r="S251">
        <v>-1213.94</v>
      </c>
      <c r="T251">
        <v>-6496.88</v>
      </c>
    </row>
    <row r="252" spans="1:20" x14ac:dyDescent="0.15">
      <c r="A252">
        <v>248</v>
      </c>
      <c r="B252">
        <v>1</v>
      </c>
      <c r="C252">
        <v>-8928.11</v>
      </c>
      <c r="D252">
        <v>-833.17499999999995</v>
      </c>
      <c r="E252">
        <v>-3835.55</v>
      </c>
      <c r="F252">
        <v>3138.53</v>
      </c>
      <c r="G252">
        <v>649.93799999999999</v>
      </c>
      <c r="H252">
        <v>-4902.6099999999997</v>
      </c>
      <c r="I252">
        <v>-8658.94</v>
      </c>
      <c r="J252">
        <v>-2768.92</v>
      </c>
      <c r="K252">
        <v>-747.02200000000005</v>
      </c>
      <c r="L252">
        <v>-6622.54</v>
      </c>
      <c r="M252">
        <v>-1702.28</v>
      </c>
      <c r="N252">
        <v>25.217600000000001</v>
      </c>
      <c r="O252">
        <v>-7667.74</v>
      </c>
      <c r="P252">
        <v>129.44499999999999</v>
      </c>
      <c r="Q252">
        <v>-1946.46</v>
      </c>
      <c r="R252">
        <v>-8572.7800000000007</v>
      </c>
      <c r="S252">
        <v>-1095.42</v>
      </c>
      <c r="T252">
        <v>-6274.14</v>
      </c>
    </row>
    <row r="253" spans="1:20" x14ac:dyDescent="0.15">
      <c r="A253">
        <v>249</v>
      </c>
      <c r="B253">
        <v>0</v>
      </c>
      <c r="C253">
        <v>-8931.69</v>
      </c>
      <c r="D253">
        <v>-858.39400000000001</v>
      </c>
      <c r="E253">
        <v>-3882.2</v>
      </c>
      <c r="F253">
        <v>3752.75</v>
      </c>
      <c r="G253">
        <v>822.46</v>
      </c>
      <c r="H253">
        <v>-4037.3</v>
      </c>
      <c r="I253">
        <v>-8303.4</v>
      </c>
      <c r="J253">
        <v>-2804.85</v>
      </c>
      <c r="K253">
        <v>-703.94600000000003</v>
      </c>
      <c r="L253">
        <v>-6435.95</v>
      </c>
      <c r="M253">
        <v>-1745.36</v>
      </c>
      <c r="N253">
        <v>-143.51499999999999</v>
      </c>
      <c r="O253">
        <v>-7265.55</v>
      </c>
      <c r="P253">
        <v>-186.59200000000001</v>
      </c>
      <c r="Q253">
        <v>-2068.54</v>
      </c>
      <c r="R253">
        <v>-8145.38</v>
      </c>
      <c r="S253">
        <v>-980.48</v>
      </c>
      <c r="T253">
        <v>-6184.42</v>
      </c>
    </row>
    <row r="254" spans="1:20" x14ac:dyDescent="0.15">
      <c r="A254">
        <v>250</v>
      </c>
      <c r="B254">
        <v>1</v>
      </c>
      <c r="C254">
        <v>-8971.19</v>
      </c>
      <c r="D254">
        <v>-757.73599999999999</v>
      </c>
      <c r="E254">
        <v>-3993.57</v>
      </c>
      <c r="F254">
        <v>4173.0200000000004</v>
      </c>
      <c r="G254">
        <v>714.88099999999997</v>
      </c>
      <c r="H254">
        <v>-2809.08</v>
      </c>
      <c r="I254">
        <v>-7958.57</v>
      </c>
      <c r="J254">
        <v>-2804.85</v>
      </c>
      <c r="K254">
        <v>-624.93600000000004</v>
      </c>
      <c r="L254">
        <v>-5965.46</v>
      </c>
      <c r="M254">
        <v>-1824.37</v>
      </c>
      <c r="N254">
        <v>-405.76299999999998</v>
      </c>
      <c r="O254">
        <v>-6805.78</v>
      </c>
      <c r="P254">
        <v>-495.48700000000002</v>
      </c>
      <c r="Q254">
        <v>-2226.56</v>
      </c>
      <c r="R254">
        <v>-7793.41</v>
      </c>
      <c r="S254">
        <v>-897.9</v>
      </c>
      <c r="T254">
        <v>-5994.04</v>
      </c>
    </row>
    <row r="255" spans="1:20" x14ac:dyDescent="0.15">
      <c r="A255">
        <v>251</v>
      </c>
      <c r="B255">
        <v>0</v>
      </c>
      <c r="C255">
        <v>-9003.5499999999993</v>
      </c>
      <c r="D255">
        <v>-829.60400000000004</v>
      </c>
      <c r="E255">
        <v>-4015.22</v>
      </c>
      <c r="F255">
        <v>4413.84</v>
      </c>
      <c r="G255">
        <v>298.40899999999999</v>
      </c>
      <c r="H255">
        <v>-1594.93</v>
      </c>
      <c r="I255">
        <v>-7721.54</v>
      </c>
      <c r="J255">
        <v>-2801.28</v>
      </c>
      <c r="K255">
        <v>-545.92700000000002</v>
      </c>
      <c r="L255">
        <v>-5566.62</v>
      </c>
      <c r="M255">
        <v>-1899.81</v>
      </c>
      <c r="N255">
        <v>-527.84799999999996</v>
      </c>
      <c r="O255">
        <v>-6514.74</v>
      </c>
      <c r="P255">
        <v>-721.80200000000002</v>
      </c>
      <c r="Q255">
        <v>-2381.0100000000002</v>
      </c>
      <c r="R255">
        <v>-7480.94</v>
      </c>
      <c r="S255">
        <v>-790.09900000000005</v>
      </c>
      <c r="T255">
        <v>-5871.95</v>
      </c>
    </row>
    <row r="256" spans="1:20" x14ac:dyDescent="0.15">
      <c r="A256">
        <v>252</v>
      </c>
      <c r="B256">
        <v>1</v>
      </c>
      <c r="C256">
        <v>-8971.19</v>
      </c>
      <c r="D256">
        <v>-808.18</v>
      </c>
      <c r="E256">
        <v>-3850.06</v>
      </c>
      <c r="F256">
        <v>4316.75</v>
      </c>
      <c r="G256">
        <v>-276.53500000000003</v>
      </c>
      <c r="H256">
        <v>-933.83600000000001</v>
      </c>
      <c r="I256">
        <v>-7473.8</v>
      </c>
      <c r="J256">
        <v>-2758.2</v>
      </c>
      <c r="K256">
        <v>-463.34699999999998</v>
      </c>
      <c r="L256">
        <v>-5523.55</v>
      </c>
      <c r="M256">
        <v>-1939.31</v>
      </c>
      <c r="N256">
        <v>-693.00800000000004</v>
      </c>
      <c r="O256">
        <v>-6482.38</v>
      </c>
      <c r="P256">
        <v>-826.03300000000002</v>
      </c>
      <c r="Q256">
        <v>-2495.9499999999998</v>
      </c>
      <c r="R256">
        <v>-7211.55</v>
      </c>
      <c r="S256">
        <v>-775.81600000000003</v>
      </c>
      <c r="T256">
        <v>-5731.79</v>
      </c>
    </row>
    <row r="257" spans="1:20" x14ac:dyDescent="0.15">
      <c r="A257">
        <v>253</v>
      </c>
      <c r="B257">
        <v>0</v>
      </c>
      <c r="C257">
        <v>-9003.5499999999993</v>
      </c>
      <c r="D257">
        <v>-556.87099999999998</v>
      </c>
      <c r="E257">
        <v>-3620.17</v>
      </c>
      <c r="F257">
        <v>4485.25</v>
      </c>
      <c r="G257">
        <v>-255.113</v>
      </c>
      <c r="H257">
        <v>-804.38</v>
      </c>
      <c r="I257">
        <v>-7121.83</v>
      </c>
      <c r="J257">
        <v>-2682.76</v>
      </c>
      <c r="K257">
        <v>-348.404</v>
      </c>
      <c r="L257">
        <v>-5440.97</v>
      </c>
      <c r="M257">
        <v>-1982.39</v>
      </c>
      <c r="N257">
        <v>-912.18399999999997</v>
      </c>
      <c r="O257">
        <v>-6518.31</v>
      </c>
      <c r="P257">
        <v>-797.23900000000003</v>
      </c>
      <c r="Q257">
        <v>-2557.11</v>
      </c>
      <c r="R257">
        <v>-7006.89</v>
      </c>
      <c r="S257">
        <v>-624.93799999999999</v>
      </c>
      <c r="T257">
        <v>-5760.58</v>
      </c>
    </row>
    <row r="258" spans="1:20" x14ac:dyDescent="0.15">
      <c r="A258">
        <v>254</v>
      </c>
      <c r="B258">
        <v>1</v>
      </c>
      <c r="C258">
        <v>-8971.19</v>
      </c>
      <c r="D258">
        <v>-161.82400000000001</v>
      </c>
      <c r="E258">
        <v>-3455.01</v>
      </c>
      <c r="F258">
        <v>5160.3999999999996</v>
      </c>
      <c r="G258">
        <v>-10.9444</v>
      </c>
      <c r="H258">
        <v>-951.68799999999999</v>
      </c>
      <c r="I258">
        <v>-6798.65</v>
      </c>
      <c r="J258">
        <v>-2646.83</v>
      </c>
      <c r="K258">
        <v>-272.964</v>
      </c>
      <c r="L258">
        <v>-5326.03</v>
      </c>
      <c r="M258">
        <v>-2057.83</v>
      </c>
      <c r="N258">
        <v>-958.82899999999995</v>
      </c>
      <c r="O258">
        <v>-6504.03</v>
      </c>
      <c r="P258">
        <v>-858.39800000000002</v>
      </c>
      <c r="Q258">
        <v>-2445.7399999999998</v>
      </c>
      <c r="R258">
        <v>-6726.78</v>
      </c>
      <c r="S258">
        <v>-545.92899999999997</v>
      </c>
      <c r="T258">
        <v>-5688.71</v>
      </c>
    </row>
    <row r="259" spans="1:20" x14ac:dyDescent="0.15">
      <c r="A259">
        <v>255</v>
      </c>
      <c r="B259">
        <v>0</v>
      </c>
      <c r="C259">
        <v>-9003.5499999999993</v>
      </c>
      <c r="D259">
        <v>226.083</v>
      </c>
      <c r="E259">
        <v>-3239.4</v>
      </c>
      <c r="F259">
        <v>5871.48</v>
      </c>
      <c r="G259">
        <v>269.39499999999998</v>
      </c>
      <c r="H259">
        <v>-973.34400000000005</v>
      </c>
      <c r="I259">
        <v>-6407.18</v>
      </c>
      <c r="J259">
        <v>-2643.26</v>
      </c>
      <c r="K259">
        <v>-244.16900000000001</v>
      </c>
      <c r="L259">
        <v>-5254.16</v>
      </c>
      <c r="M259">
        <v>-2090.19</v>
      </c>
      <c r="N259">
        <v>-1070.2</v>
      </c>
      <c r="O259">
        <v>-6363.86</v>
      </c>
      <c r="P259">
        <v>-739.88400000000001</v>
      </c>
      <c r="Q259">
        <v>-2409.8000000000002</v>
      </c>
      <c r="R259">
        <v>-6414.32</v>
      </c>
      <c r="S259">
        <v>-470.48899999999998</v>
      </c>
      <c r="T259">
        <v>-5678</v>
      </c>
    </row>
    <row r="260" spans="1:20" x14ac:dyDescent="0.15">
      <c r="A260">
        <v>256</v>
      </c>
      <c r="B260">
        <v>1</v>
      </c>
      <c r="C260">
        <v>-8960.48</v>
      </c>
      <c r="D260">
        <v>520.70299999999997</v>
      </c>
      <c r="E260">
        <v>-3253.68</v>
      </c>
      <c r="F260">
        <v>6589.7</v>
      </c>
      <c r="G260">
        <v>176.108</v>
      </c>
      <c r="H260">
        <v>-833.173</v>
      </c>
      <c r="I260">
        <v>-6055.2</v>
      </c>
      <c r="J260">
        <v>-2603.7600000000002</v>
      </c>
      <c r="K260">
        <v>-326.74799999999999</v>
      </c>
      <c r="L260">
        <v>-5257.73</v>
      </c>
      <c r="M260">
        <v>-2057.83</v>
      </c>
      <c r="N260">
        <v>-1120.42</v>
      </c>
      <c r="O260">
        <v>-6399.8</v>
      </c>
      <c r="P260">
        <v>-617.80100000000004</v>
      </c>
      <c r="Q260">
        <v>-2402.66</v>
      </c>
      <c r="R260">
        <v>-6137.78</v>
      </c>
      <c r="S260">
        <v>-430.98500000000001</v>
      </c>
      <c r="T260">
        <v>-5570.2</v>
      </c>
    </row>
    <row r="261" spans="1:20" x14ac:dyDescent="0.15">
      <c r="A261">
        <v>257</v>
      </c>
      <c r="B261">
        <v>0</v>
      </c>
      <c r="C261">
        <v>-8888.61</v>
      </c>
      <c r="D261">
        <v>581.86699999999996</v>
      </c>
      <c r="E261">
        <v>-3411.7</v>
      </c>
      <c r="F261">
        <v>7383.36</v>
      </c>
      <c r="G261">
        <v>-71.627300000000005</v>
      </c>
      <c r="H261">
        <v>-861.97</v>
      </c>
      <c r="I261">
        <v>-5742.74</v>
      </c>
      <c r="J261">
        <v>-2564.25</v>
      </c>
      <c r="K261">
        <v>-441.69299999999998</v>
      </c>
      <c r="L261">
        <v>-5290.09</v>
      </c>
      <c r="M261">
        <v>-2097.33</v>
      </c>
      <c r="N261">
        <v>-1271.3</v>
      </c>
      <c r="O261">
        <v>-6403.37</v>
      </c>
      <c r="P261">
        <v>-466.92099999999999</v>
      </c>
      <c r="Q261">
        <v>-2334.36</v>
      </c>
      <c r="R261">
        <v>-5861.25</v>
      </c>
      <c r="S261">
        <v>-395.04899999999998</v>
      </c>
      <c r="T261">
        <v>-5559.49</v>
      </c>
    </row>
    <row r="262" spans="1:20" x14ac:dyDescent="0.15">
      <c r="A262">
        <v>258</v>
      </c>
      <c r="B262">
        <v>1</v>
      </c>
      <c r="C262">
        <v>-8888.61</v>
      </c>
      <c r="D262">
        <v>452.64600000000002</v>
      </c>
      <c r="E262">
        <v>-3569.72</v>
      </c>
      <c r="F262">
        <v>8212.9599999999991</v>
      </c>
      <c r="G262">
        <v>-437.87599999999998</v>
      </c>
      <c r="H262">
        <v>-779.39200000000005</v>
      </c>
      <c r="I262">
        <v>-5484.05</v>
      </c>
      <c r="J262">
        <v>-2528.3200000000002</v>
      </c>
      <c r="K262">
        <v>-520.702</v>
      </c>
      <c r="L262">
        <v>-5247.02</v>
      </c>
      <c r="M262">
        <v>-2147.54</v>
      </c>
      <c r="N262">
        <v>-1346.74</v>
      </c>
      <c r="O262">
        <v>-6442.87</v>
      </c>
      <c r="P262">
        <v>-384.34300000000002</v>
      </c>
      <c r="Q262">
        <v>-2377.4299999999998</v>
      </c>
      <c r="R262">
        <v>-5588.29</v>
      </c>
      <c r="S262">
        <v>-395.04899999999998</v>
      </c>
      <c r="T262">
        <v>-5455.25</v>
      </c>
    </row>
    <row r="263" spans="1:20" x14ac:dyDescent="0.15">
      <c r="A263">
        <v>259</v>
      </c>
      <c r="B263">
        <v>0</v>
      </c>
      <c r="C263">
        <v>-8895.75</v>
      </c>
      <c r="D263">
        <v>208.48099999999999</v>
      </c>
      <c r="E263">
        <v>-3717.03</v>
      </c>
      <c r="F263">
        <v>9056.83</v>
      </c>
      <c r="G263">
        <v>-904.79399999999998</v>
      </c>
      <c r="H263">
        <v>-653.74099999999999</v>
      </c>
      <c r="I263">
        <v>-5397.9</v>
      </c>
      <c r="J263">
        <v>-2521.1799999999998</v>
      </c>
      <c r="K263">
        <v>-592.57399999999996</v>
      </c>
      <c r="L263">
        <v>-5175.1499999999996</v>
      </c>
      <c r="M263">
        <v>-2298.42</v>
      </c>
      <c r="N263">
        <v>-1386.24</v>
      </c>
      <c r="O263">
        <v>-6475.24</v>
      </c>
      <c r="P263">
        <v>-272.96600000000001</v>
      </c>
      <c r="Q263">
        <v>-2449.31</v>
      </c>
      <c r="R263">
        <v>-5351.26</v>
      </c>
      <c r="S263">
        <v>-398.61799999999999</v>
      </c>
      <c r="T263">
        <v>-5484.05</v>
      </c>
    </row>
    <row r="264" spans="1:20" x14ac:dyDescent="0.15">
      <c r="A264">
        <v>260</v>
      </c>
      <c r="B264">
        <v>1</v>
      </c>
      <c r="C264">
        <v>-8967.6200000000008</v>
      </c>
      <c r="D264">
        <v>-96.851399999999998</v>
      </c>
      <c r="E264">
        <v>-3749.4</v>
      </c>
      <c r="F264">
        <v>10044.5</v>
      </c>
      <c r="G264">
        <v>-1285.57</v>
      </c>
      <c r="H264">
        <v>-452.649</v>
      </c>
      <c r="I264">
        <v>-5239.88</v>
      </c>
      <c r="J264">
        <v>-2438.6</v>
      </c>
      <c r="K264">
        <v>-592.57399999999996</v>
      </c>
      <c r="L264">
        <v>-5164.4399999999996</v>
      </c>
      <c r="M264">
        <v>-2381</v>
      </c>
      <c r="N264">
        <v>-1429.31</v>
      </c>
      <c r="O264">
        <v>-6428.6</v>
      </c>
      <c r="P264">
        <v>-233.46100000000001</v>
      </c>
      <c r="Q264">
        <v>-2445.7399999999998</v>
      </c>
      <c r="R264">
        <v>-5124.9399999999996</v>
      </c>
      <c r="S264">
        <v>-427.41800000000001</v>
      </c>
      <c r="T264">
        <v>-5415.74</v>
      </c>
    </row>
    <row r="265" spans="1:20" x14ac:dyDescent="0.15">
      <c r="A265">
        <v>261</v>
      </c>
      <c r="B265">
        <v>0</v>
      </c>
      <c r="C265">
        <v>-8960.48</v>
      </c>
      <c r="D265">
        <v>-280.10300000000001</v>
      </c>
      <c r="E265">
        <v>-3717.03</v>
      </c>
      <c r="F265">
        <v>11039.2</v>
      </c>
      <c r="G265">
        <v>-1511.89</v>
      </c>
      <c r="H265">
        <v>-219.19</v>
      </c>
      <c r="I265">
        <v>-5085.43</v>
      </c>
      <c r="J265">
        <v>-2327.2199999999998</v>
      </c>
      <c r="K265">
        <v>-592.57399999999996</v>
      </c>
      <c r="L265">
        <v>-5060.2</v>
      </c>
      <c r="M265">
        <v>-2499.5100000000002</v>
      </c>
      <c r="N265">
        <v>-1501.19</v>
      </c>
      <c r="O265">
        <v>-6317.22</v>
      </c>
      <c r="P265">
        <v>-186.821</v>
      </c>
      <c r="Q265">
        <v>-2406.23</v>
      </c>
      <c r="R265">
        <v>-5006.42</v>
      </c>
      <c r="S265">
        <v>-359.11200000000002</v>
      </c>
      <c r="T265">
        <v>-5448.11</v>
      </c>
    </row>
    <row r="266" spans="1:20" x14ac:dyDescent="0.15">
      <c r="A266">
        <v>262</v>
      </c>
      <c r="B266">
        <v>1</v>
      </c>
      <c r="C266">
        <v>-8895.75</v>
      </c>
      <c r="D266">
        <v>-316.03899999999999</v>
      </c>
      <c r="E266">
        <v>-3745.83</v>
      </c>
      <c r="F266">
        <v>12088</v>
      </c>
      <c r="G266">
        <v>-1619.7</v>
      </c>
      <c r="H266">
        <v>10.443199999999999</v>
      </c>
      <c r="I266">
        <v>-4974.05</v>
      </c>
      <c r="J266">
        <v>-2287.7199999999998</v>
      </c>
      <c r="K266">
        <v>-592.57399999999996</v>
      </c>
      <c r="L266">
        <v>-5106.84</v>
      </c>
      <c r="M266">
        <v>-2621.6</v>
      </c>
      <c r="N266">
        <v>-1508.32</v>
      </c>
      <c r="O266">
        <v>-6270.58</v>
      </c>
      <c r="P266">
        <v>-82.577600000000004</v>
      </c>
      <c r="Q266">
        <v>-2370.3000000000002</v>
      </c>
      <c r="R266">
        <v>-4887.91</v>
      </c>
      <c r="S266">
        <v>-398.61700000000002</v>
      </c>
      <c r="T266">
        <v>-5415.74</v>
      </c>
    </row>
    <row r="267" spans="1:20" x14ac:dyDescent="0.15">
      <c r="A267">
        <v>263</v>
      </c>
      <c r="B267">
        <v>0</v>
      </c>
      <c r="C267">
        <v>-8974.75</v>
      </c>
      <c r="D267">
        <v>-323.17399999999998</v>
      </c>
      <c r="E267">
        <v>-3684.66</v>
      </c>
      <c r="F267">
        <v>12932.1</v>
      </c>
      <c r="G267">
        <v>-1616.13</v>
      </c>
      <c r="H267">
        <v>567.07500000000005</v>
      </c>
      <c r="I267">
        <v>-4930.9799999999996</v>
      </c>
      <c r="J267">
        <v>-2251.7800000000002</v>
      </c>
      <c r="K267">
        <v>-596.14099999999996</v>
      </c>
      <c r="L267">
        <v>-5214.6499999999996</v>
      </c>
      <c r="M267">
        <v>-2768.91</v>
      </c>
      <c r="N267">
        <v>-1583.76</v>
      </c>
      <c r="O267">
        <v>-6162.77</v>
      </c>
      <c r="P267">
        <v>-122.08199999999999</v>
      </c>
      <c r="Q267">
        <v>-2377.4299999999998</v>
      </c>
      <c r="R267">
        <v>-4776.53</v>
      </c>
      <c r="S267">
        <v>-434.55399999999997</v>
      </c>
      <c r="T267">
        <v>-5451.68</v>
      </c>
    </row>
    <row r="268" spans="1:20" x14ac:dyDescent="0.15">
      <c r="A268">
        <v>264</v>
      </c>
      <c r="B268">
        <v>1</v>
      </c>
      <c r="C268">
        <v>-9039.49</v>
      </c>
      <c r="D268">
        <v>-387.91500000000002</v>
      </c>
      <c r="E268">
        <v>-3796.04</v>
      </c>
      <c r="F268">
        <v>13514</v>
      </c>
      <c r="G268">
        <v>-1544.53</v>
      </c>
      <c r="H268">
        <v>1123.97</v>
      </c>
      <c r="I268">
        <v>-4848.3999999999996</v>
      </c>
      <c r="J268">
        <v>-2258.92</v>
      </c>
      <c r="K268">
        <v>-628.51199999999994</v>
      </c>
      <c r="L268">
        <v>-5221.79</v>
      </c>
      <c r="M268">
        <v>-2815.55</v>
      </c>
      <c r="N268">
        <v>-1619.7</v>
      </c>
      <c r="O268">
        <v>-6166.34</v>
      </c>
      <c r="P268">
        <v>-165.154</v>
      </c>
      <c r="Q268">
        <v>-2445.7399999999998</v>
      </c>
      <c r="R268">
        <v>-4740.59</v>
      </c>
      <c r="S268">
        <v>-441.68900000000002</v>
      </c>
      <c r="T268">
        <v>-5458.81</v>
      </c>
    </row>
    <row r="269" spans="1:20" x14ac:dyDescent="0.15">
      <c r="A269">
        <v>265</v>
      </c>
      <c r="B269">
        <v>0</v>
      </c>
      <c r="C269">
        <v>-8971.19</v>
      </c>
      <c r="D269">
        <v>-312.47300000000001</v>
      </c>
      <c r="E269">
        <v>-3828.41</v>
      </c>
      <c r="F269">
        <v>13988</v>
      </c>
      <c r="G269">
        <v>-1131.6500000000001</v>
      </c>
      <c r="H269">
        <v>1310.8</v>
      </c>
      <c r="I269">
        <v>-4747.7299999999996</v>
      </c>
      <c r="J269">
        <v>-2334.36</v>
      </c>
      <c r="K269">
        <v>-585.44000000000005</v>
      </c>
      <c r="L269">
        <v>-5304.36</v>
      </c>
      <c r="M269">
        <v>-2930.5</v>
      </c>
      <c r="N269">
        <v>-1616.14</v>
      </c>
      <c r="O269">
        <v>-6209.41</v>
      </c>
      <c r="P269">
        <v>-251.297</v>
      </c>
      <c r="Q269">
        <v>-2409.8000000000002</v>
      </c>
      <c r="R269">
        <v>-4740.59</v>
      </c>
      <c r="S269">
        <v>-513.56399999999996</v>
      </c>
      <c r="T269">
        <v>-5534.26</v>
      </c>
    </row>
    <row r="270" spans="1:20" x14ac:dyDescent="0.15">
      <c r="A270">
        <v>266</v>
      </c>
      <c r="B270">
        <v>1</v>
      </c>
      <c r="C270">
        <v>-9014.26</v>
      </c>
      <c r="D270">
        <v>-272.96800000000002</v>
      </c>
      <c r="E270">
        <v>-3774.64</v>
      </c>
      <c r="F270">
        <v>14504.9</v>
      </c>
      <c r="G270">
        <v>-560.47500000000002</v>
      </c>
      <c r="H270">
        <v>1389.81</v>
      </c>
      <c r="I270">
        <v>-4826.7299999999996</v>
      </c>
      <c r="J270">
        <v>-2370.3000000000002</v>
      </c>
      <c r="K270">
        <v>-509.99799999999999</v>
      </c>
      <c r="L270">
        <v>-5419.31</v>
      </c>
      <c r="M270">
        <v>-3009.51</v>
      </c>
      <c r="N270">
        <v>-1583.76</v>
      </c>
      <c r="O270">
        <v>-6284.85</v>
      </c>
      <c r="P270">
        <v>-395.04899999999998</v>
      </c>
      <c r="Q270">
        <v>-2413.37</v>
      </c>
      <c r="R270">
        <v>-4747.72</v>
      </c>
      <c r="S270">
        <v>-513.56399999999996</v>
      </c>
      <c r="T270">
        <v>-5570.2</v>
      </c>
    </row>
    <row r="271" spans="1:20" x14ac:dyDescent="0.15">
      <c r="A271">
        <v>267</v>
      </c>
      <c r="B271">
        <v>0</v>
      </c>
      <c r="C271">
        <v>-9093.27</v>
      </c>
      <c r="D271">
        <v>-240.596</v>
      </c>
      <c r="E271">
        <v>-3580.68</v>
      </c>
      <c r="F271">
        <v>15460.1</v>
      </c>
      <c r="G271">
        <v>-237.03</v>
      </c>
      <c r="H271">
        <v>1443.85</v>
      </c>
      <c r="I271">
        <v>-4912.88</v>
      </c>
      <c r="J271">
        <v>-2377.4299999999998</v>
      </c>
      <c r="K271">
        <v>-463.36</v>
      </c>
      <c r="L271">
        <v>-5501.88</v>
      </c>
      <c r="M271">
        <v>-3081.38</v>
      </c>
      <c r="N271">
        <v>-1619.7</v>
      </c>
      <c r="O271">
        <v>-6335.05</v>
      </c>
      <c r="P271">
        <v>-395.04899999999998</v>
      </c>
      <c r="Q271">
        <v>-2460</v>
      </c>
      <c r="R271">
        <v>-4830.3</v>
      </c>
      <c r="S271">
        <v>-517.13</v>
      </c>
      <c r="T271">
        <v>-5577.33</v>
      </c>
    </row>
    <row r="272" spans="1:20" x14ac:dyDescent="0.15">
      <c r="A272">
        <v>268</v>
      </c>
      <c r="B272">
        <v>1</v>
      </c>
      <c r="C272">
        <v>-9179.41</v>
      </c>
      <c r="D272">
        <v>-269.40300000000002</v>
      </c>
      <c r="E272">
        <v>-3444.06</v>
      </c>
      <c r="F272">
        <v>16490.8</v>
      </c>
      <c r="G272">
        <v>-237.03</v>
      </c>
      <c r="H272">
        <v>1249.8900000000001</v>
      </c>
      <c r="I272">
        <v>-5063.76</v>
      </c>
      <c r="J272">
        <v>-2452.87</v>
      </c>
      <c r="K272">
        <v>-344.846</v>
      </c>
      <c r="L272">
        <v>-5620.4</v>
      </c>
      <c r="M272">
        <v>-3084.95</v>
      </c>
      <c r="N272">
        <v>-1619.7</v>
      </c>
      <c r="O272">
        <v>-6471.68</v>
      </c>
      <c r="P272">
        <v>-402.18099999999998</v>
      </c>
      <c r="Q272">
        <v>-2571.39</v>
      </c>
      <c r="R272">
        <v>-4945.25</v>
      </c>
      <c r="S272">
        <v>-553.06899999999996</v>
      </c>
      <c r="T272">
        <v>-5656.34</v>
      </c>
    </row>
    <row r="273" spans="1:20" x14ac:dyDescent="0.15">
      <c r="A273">
        <v>269</v>
      </c>
      <c r="B273">
        <v>0</v>
      </c>
      <c r="C273">
        <v>-9333.86</v>
      </c>
      <c r="D273">
        <v>-204.65600000000001</v>
      </c>
      <c r="E273">
        <v>-3530.2</v>
      </c>
      <c r="F273">
        <v>17578.8</v>
      </c>
      <c r="G273">
        <v>-265.55500000000001</v>
      </c>
      <c r="H273">
        <v>1116.83</v>
      </c>
      <c r="I273">
        <v>-5149.8999999999996</v>
      </c>
      <c r="J273">
        <v>-2492.38</v>
      </c>
      <c r="K273">
        <v>-233.464</v>
      </c>
      <c r="L273">
        <v>-5735.35</v>
      </c>
      <c r="M273">
        <v>-3117.32</v>
      </c>
      <c r="N273">
        <v>-1619.7</v>
      </c>
      <c r="O273">
        <v>-6399.8</v>
      </c>
      <c r="P273">
        <v>-474.05900000000003</v>
      </c>
      <c r="Q273">
        <v>-2607.33</v>
      </c>
      <c r="R273">
        <v>-5024.26</v>
      </c>
      <c r="S273">
        <v>-560.20000000000005</v>
      </c>
      <c r="T273">
        <v>-5731.78</v>
      </c>
    </row>
    <row r="274" spans="1:20" x14ac:dyDescent="0.15">
      <c r="A274">
        <v>270</v>
      </c>
      <c r="B274">
        <v>1</v>
      </c>
      <c r="C274">
        <v>-9455.94</v>
      </c>
      <c r="D274">
        <v>-280.10000000000002</v>
      </c>
      <c r="E274">
        <v>-3684.65</v>
      </c>
      <c r="F274">
        <v>18875.400000000001</v>
      </c>
      <c r="G274">
        <v>-660.03099999999995</v>
      </c>
      <c r="H274">
        <v>1242.48</v>
      </c>
      <c r="I274">
        <v>-5311.49</v>
      </c>
      <c r="J274">
        <v>-2528.3200000000002</v>
      </c>
      <c r="K274">
        <v>-186.82900000000001</v>
      </c>
      <c r="L274">
        <v>-5810.79</v>
      </c>
      <c r="M274">
        <v>-3077.82</v>
      </c>
      <c r="N274">
        <v>-1623.27</v>
      </c>
      <c r="O274">
        <v>-6396.23</v>
      </c>
      <c r="P274">
        <v>-466.928</v>
      </c>
      <c r="Q274">
        <v>-2603.7600000000002</v>
      </c>
      <c r="R274">
        <v>-5106.83</v>
      </c>
      <c r="S274">
        <v>-632.07899999999995</v>
      </c>
      <c r="T274">
        <v>-5767.72</v>
      </c>
    </row>
    <row r="275" spans="1:20" x14ac:dyDescent="0.15">
      <c r="A275">
        <v>271</v>
      </c>
      <c r="B275">
        <v>0</v>
      </c>
      <c r="C275">
        <v>-9610.39</v>
      </c>
      <c r="D275">
        <v>-308.90899999999999</v>
      </c>
      <c r="E275">
        <v>-3778.21</v>
      </c>
      <c r="F275">
        <v>20007.3</v>
      </c>
      <c r="G275">
        <v>-1877.25</v>
      </c>
      <c r="H275">
        <v>1393.66</v>
      </c>
      <c r="I275">
        <v>-5509.01</v>
      </c>
      <c r="J275">
        <v>-2524.75</v>
      </c>
      <c r="K275">
        <v>-75.444800000000001</v>
      </c>
      <c r="L275">
        <v>-5853.86</v>
      </c>
      <c r="M275">
        <v>-3027.62</v>
      </c>
      <c r="N275">
        <v>-1652.08</v>
      </c>
      <c r="O275">
        <v>-6353.16</v>
      </c>
      <c r="P275">
        <v>-395.04899999999998</v>
      </c>
      <c r="Q275">
        <v>-2574.9499999999998</v>
      </c>
      <c r="R275">
        <v>-5225.3500000000004</v>
      </c>
      <c r="S275">
        <v>-635.64400000000001</v>
      </c>
      <c r="T275">
        <v>-5774.85</v>
      </c>
    </row>
    <row r="276" spans="1:20" x14ac:dyDescent="0.15">
      <c r="A276">
        <v>272</v>
      </c>
      <c r="B276">
        <v>1</v>
      </c>
      <c r="C276">
        <v>-9746.73</v>
      </c>
      <c r="D276">
        <v>-244.15899999999999</v>
      </c>
      <c r="E276">
        <v>-3627.32</v>
      </c>
      <c r="F276">
        <v>20187</v>
      </c>
      <c r="G276">
        <v>-3435.76</v>
      </c>
      <c r="H276">
        <v>1081.18</v>
      </c>
      <c r="I276">
        <v>-5710.1</v>
      </c>
      <c r="J276">
        <v>-2495.94</v>
      </c>
      <c r="K276">
        <v>-35.940100000000001</v>
      </c>
      <c r="L276">
        <v>-5932.87</v>
      </c>
      <c r="M276">
        <v>-2880.29</v>
      </c>
      <c r="N276">
        <v>-1565.94</v>
      </c>
      <c r="O276">
        <v>-6270.59</v>
      </c>
      <c r="P276">
        <v>-398.61399999999998</v>
      </c>
      <c r="Q276">
        <v>-2657.52</v>
      </c>
      <c r="R276">
        <v>-5343.86</v>
      </c>
      <c r="S276">
        <v>-664.45399999999995</v>
      </c>
      <c r="T276">
        <v>-5850.29</v>
      </c>
    </row>
    <row r="277" spans="1:20" x14ac:dyDescent="0.15">
      <c r="A277">
        <v>273</v>
      </c>
      <c r="B277">
        <v>0</v>
      </c>
      <c r="C277">
        <v>-10044.9</v>
      </c>
      <c r="D277">
        <v>-330.29700000000003</v>
      </c>
      <c r="E277">
        <v>-3544.75</v>
      </c>
      <c r="F277">
        <v>20187</v>
      </c>
      <c r="G277">
        <v>-5191.79</v>
      </c>
      <c r="H277">
        <v>872.37699999999995</v>
      </c>
      <c r="I277">
        <v>-5957.82</v>
      </c>
      <c r="J277">
        <v>-2567.8200000000002</v>
      </c>
      <c r="K277">
        <v>0</v>
      </c>
      <c r="L277">
        <v>-6004.75</v>
      </c>
      <c r="M277">
        <v>-2830.1</v>
      </c>
      <c r="N277">
        <v>-1415.05</v>
      </c>
      <c r="O277">
        <v>-6166.33</v>
      </c>
      <c r="P277">
        <v>-441.68299999999999</v>
      </c>
      <c r="Q277">
        <v>-2783.17</v>
      </c>
      <c r="R277">
        <v>-5469.5</v>
      </c>
      <c r="S277">
        <v>-599.70299999999997</v>
      </c>
      <c r="T277">
        <v>-5886.23</v>
      </c>
    </row>
    <row r="278" spans="1:20" x14ac:dyDescent="0.15">
      <c r="A278">
        <v>274</v>
      </c>
      <c r="B278">
        <v>1</v>
      </c>
      <c r="C278">
        <v>-10142.1</v>
      </c>
      <c r="D278">
        <v>-452.67399999999998</v>
      </c>
      <c r="E278">
        <v>-3422.67</v>
      </c>
      <c r="F278">
        <v>20187</v>
      </c>
      <c r="G278">
        <v>-7134.64</v>
      </c>
      <c r="H278">
        <v>1360.69</v>
      </c>
      <c r="I278">
        <v>-6313.36</v>
      </c>
      <c r="J278">
        <v>-2560.69</v>
      </c>
      <c r="K278">
        <v>3.5642100000000001</v>
      </c>
      <c r="L278">
        <v>-5997.62</v>
      </c>
      <c r="M278">
        <v>-2689.9</v>
      </c>
      <c r="N278">
        <v>-1328.91</v>
      </c>
      <c r="O278">
        <v>-6212.97</v>
      </c>
      <c r="P278">
        <v>-502.87200000000001</v>
      </c>
      <c r="Q278">
        <v>-2991.38</v>
      </c>
      <c r="R278">
        <v>-5677.72</v>
      </c>
      <c r="S278">
        <v>-668.02</v>
      </c>
      <c r="T278">
        <v>-5896.93</v>
      </c>
    </row>
    <row r="279" spans="1:20" x14ac:dyDescent="0.15">
      <c r="A279">
        <v>275</v>
      </c>
      <c r="B279">
        <v>0</v>
      </c>
      <c r="C279">
        <v>-10044.9</v>
      </c>
      <c r="D279">
        <v>-226.33799999999999</v>
      </c>
      <c r="E279">
        <v>-3268.22</v>
      </c>
      <c r="F279">
        <v>20187</v>
      </c>
      <c r="G279">
        <v>-9149.3799999999992</v>
      </c>
      <c r="H279">
        <v>1992.76</v>
      </c>
      <c r="I279">
        <v>-6668.9</v>
      </c>
      <c r="J279">
        <v>-2485.25</v>
      </c>
      <c r="K279">
        <v>43.068800000000003</v>
      </c>
      <c r="L279">
        <v>-5936.43</v>
      </c>
      <c r="M279">
        <v>-2729.4</v>
      </c>
      <c r="N279">
        <v>-1185.1500000000001</v>
      </c>
      <c r="O279">
        <v>-6335.04</v>
      </c>
      <c r="P279">
        <v>-387.92200000000003</v>
      </c>
      <c r="Q279">
        <v>-3310.98</v>
      </c>
      <c r="R279">
        <v>-6000.88</v>
      </c>
      <c r="S279">
        <v>-635.64300000000003</v>
      </c>
      <c r="T279">
        <v>-6022.57</v>
      </c>
    </row>
    <row r="280" spans="1:20" x14ac:dyDescent="0.15">
      <c r="A280">
        <v>276</v>
      </c>
      <c r="B280">
        <v>1</v>
      </c>
      <c r="C280">
        <v>-10174.1</v>
      </c>
      <c r="D280">
        <v>-114.95099999999999</v>
      </c>
      <c r="E280">
        <v>-3142.58</v>
      </c>
      <c r="F280">
        <v>20187</v>
      </c>
      <c r="G280">
        <v>-11203.3</v>
      </c>
      <c r="H280">
        <v>2574.9499999999998</v>
      </c>
      <c r="I280">
        <v>-7038.7</v>
      </c>
      <c r="J280">
        <v>-2456.4299999999998</v>
      </c>
      <c r="K280">
        <v>86.137100000000004</v>
      </c>
      <c r="L280">
        <v>-6054.94</v>
      </c>
      <c r="M280">
        <v>-2761.78</v>
      </c>
      <c r="N280">
        <v>-1181.58</v>
      </c>
      <c r="O280">
        <v>-6500.19</v>
      </c>
      <c r="P280">
        <v>-301.78500000000003</v>
      </c>
      <c r="Q280">
        <v>-3670.09</v>
      </c>
      <c r="R280">
        <v>-6406.62</v>
      </c>
      <c r="S280">
        <v>-678.71100000000001</v>
      </c>
      <c r="T280">
        <v>-6220.09</v>
      </c>
    </row>
    <row r="281" spans="1:20" x14ac:dyDescent="0.15">
      <c r="A281">
        <v>277</v>
      </c>
      <c r="B281">
        <v>0</v>
      </c>
      <c r="C281">
        <v>-10379.1</v>
      </c>
      <c r="D281">
        <v>-75.446600000000004</v>
      </c>
      <c r="E281">
        <v>-2937.93</v>
      </c>
      <c r="F281">
        <v>20187</v>
      </c>
      <c r="G281">
        <v>-13788</v>
      </c>
      <c r="H281">
        <v>2636.14</v>
      </c>
      <c r="I281">
        <v>-7548.7</v>
      </c>
      <c r="J281">
        <v>-2528.3200000000002</v>
      </c>
      <c r="K281">
        <v>168.71</v>
      </c>
      <c r="L281">
        <v>-6177.02</v>
      </c>
      <c r="M281">
        <v>-2725.84</v>
      </c>
      <c r="N281">
        <v>-1145.6400000000001</v>
      </c>
      <c r="O281">
        <v>-6751.47</v>
      </c>
      <c r="P281">
        <v>-147.33000000000001</v>
      </c>
      <c r="Q281">
        <v>-4050.88</v>
      </c>
      <c r="R281">
        <v>-6923.74</v>
      </c>
      <c r="S281">
        <v>-754.15700000000004</v>
      </c>
      <c r="T281">
        <v>-6417.62</v>
      </c>
    </row>
    <row r="282" spans="1:20" x14ac:dyDescent="0.15">
      <c r="A282">
        <v>278</v>
      </c>
      <c r="B282">
        <v>1</v>
      </c>
      <c r="C282">
        <v>-10274.799999999999</v>
      </c>
      <c r="D282">
        <v>-21.689800000000002</v>
      </c>
      <c r="E282">
        <v>-2686.34</v>
      </c>
      <c r="F282">
        <v>20187</v>
      </c>
      <c r="G282">
        <v>-17595.900000000001</v>
      </c>
      <c r="H282">
        <v>2421.42</v>
      </c>
      <c r="I282">
        <v>-8019.19</v>
      </c>
      <c r="J282">
        <v>-2524.75</v>
      </c>
      <c r="K282">
        <v>290.78699999999998</v>
      </c>
      <c r="L282">
        <v>-6349.29</v>
      </c>
      <c r="M282">
        <v>-2729.4</v>
      </c>
      <c r="N282">
        <v>-1156.33</v>
      </c>
      <c r="O282">
        <v>-7146.52</v>
      </c>
      <c r="P282">
        <v>-25.2529</v>
      </c>
      <c r="Q282">
        <v>-4277.22</v>
      </c>
      <c r="R282">
        <v>-7480.37</v>
      </c>
      <c r="S282">
        <v>-797.22500000000002</v>
      </c>
      <c r="T282">
        <v>-6618.7</v>
      </c>
    </row>
    <row r="283" spans="1:20" x14ac:dyDescent="0.15">
      <c r="A283">
        <v>279</v>
      </c>
      <c r="B283">
        <v>0</v>
      </c>
      <c r="C283">
        <v>-10321.5</v>
      </c>
      <c r="D283">
        <v>172.27099999999999</v>
      </c>
      <c r="E283">
        <v>-2686.34</v>
      </c>
      <c r="F283">
        <v>20097.900000000001</v>
      </c>
      <c r="G283">
        <v>-19784.5</v>
      </c>
      <c r="H283">
        <v>1161.47</v>
      </c>
      <c r="I283">
        <v>-8453.74</v>
      </c>
      <c r="J283">
        <v>-2488.81</v>
      </c>
      <c r="K283">
        <v>459.49299999999999</v>
      </c>
      <c r="L283">
        <v>-6661.77</v>
      </c>
      <c r="M283">
        <v>-2772.47</v>
      </c>
      <c r="N283">
        <v>-1264.1600000000001</v>
      </c>
      <c r="O283">
        <v>-7530.88</v>
      </c>
      <c r="P283">
        <v>125.64</v>
      </c>
      <c r="Q283">
        <v>-4377.92</v>
      </c>
      <c r="R283">
        <v>-8072.94</v>
      </c>
      <c r="S283">
        <v>-872.67100000000005</v>
      </c>
      <c r="T283">
        <v>-6862.85</v>
      </c>
    </row>
    <row r="284" spans="1:20" x14ac:dyDescent="0.15">
      <c r="A284">
        <v>280</v>
      </c>
      <c r="B284">
        <v>1</v>
      </c>
      <c r="C284">
        <v>-10479.200000000001</v>
      </c>
      <c r="D284">
        <v>344.53899999999999</v>
      </c>
      <c r="E284">
        <v>-2693.46</v>
      </c>
      <c r="F284">
        <v>19035.5</v>
      </c>
      <c r="G284">
        <v>-20111.599999999999</v>
      </c>
      <c r="H284">
        <v>-692.95799999999997</v>
      </c>
      <c r="I284">
        <v>-8888.2900000000009</v>
      </c>
      <c r="J284">
        <v>-2485.25</v>
      </c>
      <c r="K284">
        <v>728.90099999999995</v>
      </c>
      <c r="L284">
        <v>-6952.55</v>
      </c>
      <c r="M284">
        <v>-2833.67</v>
      </c>
      <c r="N284">
        <v>-1271.28</v>
      </c>
      <c r="O284">
        <v>-7818.1</v>
      </c>
      <c r="P284">
        <v>201.08699999999999</v>
      </c>
      <c r="Q284">
        <v>-4277.54</v>
      </c>
      <c r="R284">
        <v>-8654.82</v>
      </c>
      <c r="S284">
        <v>-908.61300000000006</v>
      </c>
      <c r="T284">
        <v>-7168.2</v>
      </c>
    </row>
    <row r="285" spans="1:20" x14ac:dyDescent="0.15">
      <c r="A285">
        <v>281</v>
      </c>
      <c r="B285">
        <v>0</v>
      </c>
      <c r="C285">
        <v>-10993.1</v>
      </c>
      <c r="D285">
        <v>628.51700000000005</v>
      </c>
      <c r="E285">
        <v>-2772.47</v>
      </c>
      <c r="F285">
        <v>17122.099999999999</v>
      </c>
      <c r="G285">
        <v>-20147.5</v>
      </c>
      <c r="H285">
        <v>-848.05700000000002</v>
      </c>
      <c r="I285">
        <v>-9312.16</v>
      </c>
      <c r="J285">
        <v>-2449.31</v>
      </c>
      <c r="K285">
        <v>922.86199999999997</v>
      </c>
      <c r="L285">
        <v>-7372.85</v>
      </c>
      <c r="M285">
        <v>-2722.28</v>
      </c>
      <c r="N285">
        <v>-1332.48</v>
      </c>
      <c r="O285">
        <v>-8216.7000000000007</v>
      </c>
      <c r="P285">
        <v>244.154</v>
      </c>
      <c r="Q285">
        <v>-3975.75</v>
      </c>
      <c r="R285">
        <v>-9111.07</v>
      </c>
      <c r="S285">
        <v>-908.61300000000006</v>
      </c>
      <c r="T285">
        <v>-7369.29</v>
      </c>
    </row>
    <row r="286" spans="1:20" x14ac:dyDescent="0.15">
      <c r="A286">
        <v>282</v>
      </c>
      <c r="B286">
        <v>1</v>
      </c>
      <c r="C286">
        <v>-11140.1</v>
      </c>
      <c r="D286">
        <v>581.88800000000003</v>
      </c>
      <c r="E286">
        <v>-2840.79</v>
      </c>
      <c r="F286">
        <v>14270.4</v>
      </c>
      <c r="G286">
        <v>-20147.5</v>
      </c>
      <c r="H286">
        <v>-101.679</v>
      </c>
      <c r="I286">
        <v>-9624.6299999999992</v>
      </c>
      <c r="J286">
        <v>-2445.7399999999998</v>
      </c>
      <c r="K286">
        <v>1073.76</v>
      </c>
      <c r="L286">
        <v>-7656.51</v>
      </c>
      <c r="M286">
        <v>-2682.77</v>
      </c>
      <c r="N286">
        <v>-1217.53</v>
      </c>
      <c r="O286">
        <v>-8651.26</v>
      </c>
      <c r="P286">
        <v>337.411</v>
      </c>
      <c r="Q286">
        <v>-3810.61</v>
      </c>
      <c r="R286">
        <v>-9373.35</v>
      </c>
      <c r="S286">
        <v>-905.05200000000002</v>
      </c>
      <c r="T286">
        <v>-7588.51</v>
      </c>
    </row>
    <row r="287" spans="1:20" x14ac:dyDescent="0.15">
      <c r="A287">
        <v>283</v>
      </c>
      <c r="B287">
        <v>0</v>
      </c>
      <c r="C287">
        <v>-11571.1</v>
      </c>
      <c r="D287">
        <v>466.93599999999998</v>
      </c>
      <c r="E287">
        <v>-2804.85</v>
      </c>
      <c r="F287">
        <v>11916.6</v>
      </c>
      <c r="G287">
        <v>-20147.5</v>
      </c>
      <c r="H287">
        <v>1367.44</v>
      </c>
      <c r="I287">
        <v>-9894.0400000000009</v>
      </c>
      <c r="J287">
        <v>-2409.8000000000002</v>
      </c>
      <c r="K287">
        <v>1152.77</v>
      </c>
      <c r="L287">
        <v>-8015.61</v>
      </c>
      <c r="M287">
        <v>-2646.83</v>
      </c>
      <c r="N287">
        <v>-1142.08</v>
      </c>
      <c r="O287">
        <v>-9117.86</v>
      </c>
      <c r="P287">
        <v>560.19200000000001</v>
      </c>
      <c r="Q287">
        <v>-3584.26</v>
      </c>
      <c r="R287">
        <v>-9488.31</v>
      </c>
      <c r="S287">
        <v>-865.54700000000003</v>
      </c>
      <c r="T287">
        <v>-7631.57</v>
      </c>
    </row>
    <row r="288" spans="1:20" x14ac:dyDescent="0.15">
      <c r="A288">
        <v>284</v>
      </c>
      <c r="B288">
        <v>1</v>
      </c>
      <c r="C288">
        <v>-11944.7</v>
      </c>
      <c r="D288">
        <v>402.17200000000003</v>
      </c>
      <c r="E288">
        <v>-2797.73</v>
      </c>
      <c r="F288">
        <v>11516.3</v>
      </c>
      <c r="G288">
        <v>-20151.099999999999</v>
      </c>
      <c r="H288">
        <v>2434.73</v>
      </c>
      <c r="I288">
        <v>-10088</v>
      </c>
      <c r="J288">
        <v>-2402.6799999999998</v>
      </c>
      <c r="K288">
        <v>1238.9000000000001</v>
      </c>
      <c r="L288">
        <v>-8417.7800000000007</v>
      </c>
      <c r="M288">
        <v>-2646.83</v>
      </c>
      <c r="N288">
        <v>-1095.45</v>
      </c>
      <c r="O288">
        <v>-9900.83</v>
      </c>
      <c r="P288">
        <v>646.32399999999996</v>
      </c>
      <c r="Q288">
        <v>-3487.12</v>
      </c>
      <c r="R288">
        <v>-9560.19</v>
      </c>
      <c r="S288">
        <v>-829.60400000000004</v>
      </c>
      <c r="T288">
        <v>-7710.58</v>
      </c>
    </row>
    <row r="289" spans="1:20" x14ac:dyDescent="0.15">
      <c r="A289">
        <v>285</v>
      </c>
      <c r="B289">
        <v>0</v>
      </c>
      <c r="C289">
        <v>-12106.3</v>
      </c>
      <c r="D289">
        <v>481.18099999999998</v>
      </c>
      <c r="E289">
        <v>-2743.64</v>
      </c>
      <c r="F289">
        <v>12971.5</v>
      </c>
      <c r="G289">
        <v>-20187</v>
      </c>
      <c r="H289">
        <v>2654.29</v>
      </c>
      <c r="I289">
        <v>-10246</v>
      </c>
      <c r="J289">
        <v>-2316.5500000000002</v>
      </c>
      <c r="K289">
        <v>1386.23</v>
      </c>
      <c r="L289">
        <v>-8895.4</v>
      </c>
      <c r="M289">
        <v>-2646.83</v>
      </c>
      <c r="N289">
        <v>-987.62300000000005</v>
      </c>
      <c r="O289">
        <v>-10594.1</v>
      </c>
      <c r="P289">
        <v>786.53800000000001</v>
      </c>
      <c r="Q289">
        <v>-3637.68</v>
      </c>
      <c r="R289">
        <v>-9560.19</v>
      </c>
      <c r="S289">
        <v>-840.28599999999994</v>
      </c>
      <c r="T289">
        <v>-7786.03</v>
      </c>
    </row>
    <row r="290" spans="1:20" x14ac:dyDescent="0.15">
      <c r="A290">
        <v>286</v>
      </c>
      <c r="B290">
        <v>1</v>
      </c>
      <c r="C290">
        <v>-12293.2</v>
      </c>
      <c r="D290">
        <v>556.63</v>
      </c>
      <c r="E290">
        <v>-2987.46</v>
      </c>
      <c r="F290">
        <v>13460.8</v>
      </c>
      <c r="G290">
        <v>-20183.5</v>
      </c>
      <c r="H290">
        <v>2231.09</v>
      </c>
      <c r="I290">
        <v>-10411.200000000001</v>
      </c>
      <c r="J290">
        <v>-2162.09</v>
      </c>
      <c r="K290">
        <v>1418.62</v>
      </c>
      <c r="L290">
        <v>-9394.7099999999991</v>
      </c>
      <c r="M290">
        <v>-2639.71</v>
      </c>
      <c r="N290">
        <v>-1001.87</v>
      </c>
      <c r="O290">
        <v>-11068.5</v>
      </c>
      <c r="P290">
        <v>754.154</v>
      </c>
      <c r="Q290">
        <v>-4108.18</v>
      </c>
      <c r="R290">
        <v>-9560.19</v>
      </c>
      <c r="S290">
        <v>-937.43600000000004</v>
      </c>
      <c r="T290">
        <v>-7836.22</v>
      </c>
    </row>
    <row r="291" spans="1:20" x14ac:dyDescent="0.15">
      <c r="A291">
        <v>287</v>
      </c>
      <c r="B291">
        <v>0</v>
      </c>
      <c r="C291">
        <v>-12375.7</v>
      </c>
      <c r="D291">
        <v>592.57399999999996</v>
      </c>
      <c r="E291">
        <v>-3698.54</v>
      </c>
      <c r="F291">
        <v>13370.6</v>
      </c>
      <c r="G291">
        <v>-19944.599999999999</v>
      </c>
      <c r="H291">
        <v>1021.71</v>
      </c>
      <c r="I291">
        <v>-10637.5</v>
      </c>
      <c r="J291">
        <v>-2043.58</v>
      </c>
      <c r="K291">
        <v>1382.67</v>
      </c>
      <c r="L291">
        <v>-9714.65</v>
      </c>
      <c r="M291">
        <v>-2567.8200000000002</v>
      </c>
      <c r="N291">
        <v>-1156.32</v>
      </c>
      <c r="O291">
        <v>-11119</v>
      </c>
      <c r="P291">
        <v>793.65899999999999</v>
      </c>
      <c r="Q291">
        <v>-4549.8500000000004</v>
      </c>
      <c r="R291">
        <v>-9563.75</v>
      </c>
      <c r="S291">
        <v>-822.48299999999995</v>
      </c>
      <c r="T291">
        <v>-7983.56</v>
      </c>
    </row>
    <row r="292" spans="1:20" x14ac:dyDescent="0.15">
      <c r="A292">
        <v>288</v>
      </c>
      <c r="B292">
        <v>1</v>
      </c>
      <c r="C292">
        <v>-12508.5</v>
      </c>
      <c r="D292">
        <v>581.89400000000001</v>
      </c>
      <c r="E292">
        <v>-4381.1400000000003</v>
      </c>
      <c r="F292">
        <v>17750.2</v>
      </c>
      <c r="G292">
        <v>-17254.900000000001</v>
      </c>
      <c r="H292">
        <v>-1055.6099999999999</v>
      </c>
      <c r="I292">
        <v>-10756</v>
      </c>
      <c r="J292">
        <v>-1921.5</v>
      </c>
      <c r="K292">
        <v>1382.67</v>
      </c>
      <c r="L292">
        <v>-9653.7900000000009</v>
      </c>
      <c r="M292">
        <v>-2564.2600000000002</v>
      </c>
      <c r="N292">
        <v>-1257.04</v>
      </c>
      <c r="O292">
        <v>-10871.3</v>
      </c>
      <c r="P292">
        <v>822.48299999999995</v>
      </c>
      <c r="Q292">
        <v>-5038.49</v>
      </c>
      <c r="R292">
        <v>-9606.82</v>
      </c>
      <c r="S292">
        <v>-739.91300000000001</v>
      </c>
      <c r="T292">
        <v>-8023.06</v>
      </c>
    </row>
    <row r="293" spans="1:20" x14ac:dyDescent="0.15">
      <c r="A293">
        <v>289</v>
      </c>
      <c r="B293">
        <v>0</v>
      </c>
      <c r="C293">
        <v>-12795.7</v>
      </c>
      <c r="D293">
        <v>477.61900000000003</v>
      </c>
      <c r="E293">
        <v>-4754.83</v>
      </c>
      <c r="F293">
        <v>19169.7</v>
      </c>
      <c r="G293">
        <v>-9681.33</v>
      </c>
      <c r="H293">
        <v>-1645.74</v>
      </c>
      <c r="I293">
        <v>-10878.1</v>
      </c>
      <c r="J293">
        <v>-1781.28</v>
      </c>
      <c r="K293">
        <v>1386.23</v>
      </c>
      <c r="L293">
        <v>-9402.17</v>
      </c>
      <c r="M293">
        <v>-2521.1999999999998</v>
      </c>
      <c r="N293">
        <v>-1170.9100000000001</v>
      </c>
      <c r="O293">
        <v>-10537.1</v>
      </c>
      <c r="P293">
        <v>739.91399999999999</v>
      </c>
      <c r="Q293">
        <v>-5250.6</v>
      </c>
      <c r="R293">
        <v>-9692.9500000000007</v>
      </c>
      <c r="S293">
        <v>-617.84</v>
      </c>
      <c r="T293">
        <v>-8059.01</v>
      </c>
    </row>
    <row r="294" spans="1:20" x14ac:dyDescent="0.15">
      <c r="A294">
        <v>290</v>
      </c>
      <c r="B294">
        <v>1</v>
      </c>
      <c r="C294">
        <v>-13194.3</v>
      </c>
      <c r="D294">
        <v>542.04</v>
      </c>
      <c r="E294">
        <v>-4912.8500000000004</v>
      </c>
      <c r="F294">
        <v>11419.3</v>
      </c>
      <c r="G294">
        <v>2768</v>
      </c>
      <c r="H294">
        <v>-4900.42</v>
      </c>
      <c r="I294">
        <v>-11043.2</v>
      </c>
      <c r="J294">
        <v>-1827.91</v>
      </c>
      <c r="K294">
        <v>1429.3</v>
      </c>
      <c r="L294">
        <v>-9423.5300000000007</v>
      </c>
      <c r="M294">
        <v>-2449.31</v>
      </c>
      <c r="N294">
        <v>-1023.57</v>
      </c>
      <c r="O294">
        <v>-10432.9</v>
      </c>
      <c r="P294">
        <v>635.63800000000003</v>
      </c>
      <c r="Q294">
        <v>-5186.17</v>
      </c>
      <c r="R294">
        <v>-9858.08</v>
      </c>
      <c r="S294">
        <v>-470.5</v>
      </c>
      <c r="T294">
        <v>-8069.68</v>
      </c>
    </row>
    <row r="295" spans="1:20" x14ac:dyDescent="0.15">
      <c r="A295">
        <v>291</v>
      </c>
      <c r="B295">
        <v>0</v>
      </c>
      <c r="C295">
        <v>-13621.7</v>
      </c>
      <c r="D295">
        <v>861.63599999999997</v>
      </c>
      <c r="E295">
        <v>-5070.87</v>
      </c>
      <c r="F295">
        <v>5263.08</v>
      </c>
      <c r="G295">
        <v>16291</v>
      </c>
      <c r="H295">
        <v>-6447.11</v>
      </c>
      <c r="I295">
        <v>-11287.4</v>
      </c>
      <c r="J295">
        <v>-1949.98</v>
      </c>
      <c r="K295">
        <v>1515.42</v>
      </c>
      <c r="L295">
        <v>-9657</v>
      </c>
      <c r="M295">
        <v>-2456.42</v>
      </c>
      <c r="N295">
        <v>-980.505</v>
      </c>
      <c r="O295">
        <v>-10515.1</v>
      </c>
      <c r="P295">
        <v>675.14300000000003</v>
      </c>
      <c r="Q295">
        <v>-4834.55</v>
      </c>
      <c r="R295">
        <v>-10102.200000000001</v>
      </c>
      <c r="S295">
        <v>-427.43599999999998</v>
      </c>
      <c r="T295">
        <v>-8188.2</v>
      </c>
    </row>
    <row r="296" spans="1:20" x14ac:dyDescent="0.15">
      <c r="A296">
        <v>292</v>
      </c>
      <c r="B296">
        <v>1</v>
      </c>
      <c r="C296">
        <v>-13980.8</v>
      </c>
      <c r="D296">
        <v>1234.97</v>
      </c>
      <c r="E296">
        <v>-5196.8599999999997</v>
      </c>
      <c r="F296">
        <v>11483.8</v>
      </c>
      <c r="G296">
        <v>18722.900000000001</v>
      </c>
      <c r="H296">
        <v>-1599.42</v>
      </c>
      <c r="I296">
        <v>-11599.9</v>
      </c>
      <c r="J296">
        <v>-2108</v>
      </c>
      <c r="K296">
        <v>1673.44</v>
      </c>
      <c r="L296">
        <v>-9847.4</v>
      </c>
      <c r="M296">
        <v>-2535.4299999999998</v>
      </c>
      <c r="N296">
        <v>-908.61300000000006</v>
      </c>
      <c r="O296">
        <v>-11025.1</v>
      </c>
      <c r="P296">
        <v>718.20600000000002</v>
      </c>
      <c r="Q296">
        <v>-4127.0200000000004</v>
      </c>
      <c r="R296">
        <v>-10421.799999999999</v>
      </c>
      <c r="S296">
        <v>-344.86799999999999</v>
      </c>
      <c r="T296">
        <v>-8313.83</v>
      </c>
    </row>
    <row r="297" spans="1:20" x14ac:dyDescent="0.15">
      <c r="A297">
        <v>293</v>
      </c>
      <c r="B297">
        <v>0</v>
      </c>
      <c r="C297">
        <v>-14368.8</v>
      </c>
      <c r="D297">
        <v>1791.6</v>
      </c>
      <c r="E297">
        <v>-5020.68</v>
      </c>
      <c r="F297">
        <v>12765.5</v>
      </c>
      <c r="G297">
        <v>8652.4</v>
      </c>
      <c r="H297">
        <v>-247.345</v>
      </c>
      <c r="I297">
        <v>-11858.6</v>
      </c>
      <c r="J297">
        <v>-2276.69</v>
      </c>
      <c r="K297">
        <v>1824.34</v>
      </c>
      <c r="L297">
        <v>-9965.92</v>
      </c>
      <c r="M297">
        <v>-2621.56</v>
      </c>
      <c r="N297">
        <v>-901.49599999999998</v>
      </c>
      <c r="O297">
        <v>-11477.8</v>
      </c>
      <c r="P297">
        <v>790.09900000000005</v>
      </c>
      <c r="Q297">
        <v>-3469.68</v>
      </c>
      <c r="R297">
        <v>-10752.5</v>
      </c>
      <c r="S297">
        <v>-233.471</v>
      </c>
      <c r="T297">
        <v>-8497.1200000000008</v>
      </c>
    </row>
    <row r="298" spans="1:20" x14ac:dyDescent="0.15">
      <c r="A298">
        <v>294</v>
      </c>
      <c r="B298">
        <v>1</v>
      </c>
      <c r="C298">
        <v>-14681.2</v>
      </c>
      <c r="D298">
        <v>2391.2800000000002</v>
      </c>
      <c r="E298">
        <v>-5056.63</v>
      </c>
      <c r="F298">
        <v>11158.8</v>
      </c>
      <c r="G298">
        <v>-299.988</v>
      </c>
      <c r="H298">
        <v>-672.31100000000004</v>
      </c>
      <c r="I298">
        <v>-11930.5</v>
      </c>
      <c r="J298">
        <v>-2538.9899999999998</v>
      </c>
      <c r="K298">
        <v>1889.12</v>
      </c>
      <c r="L298">
        <v>-10073.799999999999</v>
      </c>
      <c r="M298">
        <v>-2776.02</v>
      </c>
      <c r="N298">
        <v>-818.92899999999997</v>
      </c>
      <c r="O298">
        <v>-11718.4</v>
      </c>
      <c r="P298">
        <v>782.98199999999997</v>
      </c>
      <c r="Q298">
        <v>-2949</v>
      </c>
      <c r="R298">
        <v>-10824.4</v>
      </c>
      <c r="S298">
        <v>-186.85</v>
      </c>
      <c r="T298">
        <v>-8518.83</v>
      </c>
    </row>
    <row r="299" spans="1:20" x14ac:dyDescent="0.15">
      <c r="A299">
        <v>295</v>
      </c>
      <c r="B299">
        <v>0</v>
      </c>
      <c r="C299">
        <v>-14982.7</v>
      </c>
      <c r="D299">
        <v>3066.42</v>
      </c>
      <c r="E299">
        <v>-5053.07</v>
      </c>
      <c r="F299">
        <v>14939.9</v>
      </c>
      <c r="G299">
        <v>-2268.4699999999998</v>
      </c>
      <c r="H299">
        <v>243.04300000000001</v>
      </c>
      <c r="I299">
        <v>-11912.7</v>
      </c>
      <c r="J299">
        <v>-2657.5</v>
      </c>
      <c r="K299">
        <v>1799.44</v>
      </c>
      <c r="L299">
        <v>-10088</v>
      </c>
      <c r="M299">
        <v>-2883.86</v>
      </c>
      <c r="N299">
        <v>-689.74099999999999</v>
      </c>
      <c r="O299">
        <v>-12005.6</v>
      </c>
      <c r="P299">
        <v>732.43600000000004</v>
      </c>
      <c r="Q299">
        <v>-2327.9699999999998</v>
      </c>
      <c r="R299">
        <v>-10810.1</v>
      </c>
      <c r="S299">
        <v>-79.009900000000002</v>
      </c>
      <c r="T299">
        <v>-8357.25</v>
      </c>
    </row>
    <row r="300" spans="1:20" x14ac:dyDescent="0.15">
      <c r="A300">
        <v>296</v>
      </c>
      <c r="B300">
        <v>1</v>
      </c>
      <c r="C300">
        <v>-15564.2</v>
      </c>
      <c r="D300">
        <v>3766.83</v>
      </c>
      <c r="E300">
        <v>-5024.24</v>
      </c>
      <c r="F300">
        <v>19097.900000000001</v>
      </c>
      <c r="G300">
        <v>-3830.13</v>
      </c>
      <c r="H300">
        <v>1479.84</v>
      </c>
      <c r="I300">
        <v>-11718.7</v>
      </c>
      <c r="J300">
        <v>-2790.25</v>
      </c>
      <c r="K300">
        <v>1594.8</v>
      </c>
      <c r="L300">
        <v>-10281.6</v>
      </c>
      <c r="M300">
        <v>-2887.42</v>
      </c>
      <c r="N300">
        <v>-449.15499999999997</v>
      </c>
      <c r="O300">
        <v>-12379.3</v>
      </c>
      <c r="P300">
        <v>994.36800000000005</v>
      </c>
      <c r="Q300">
        <v>-1394.46</v>
      </c>
      <c r="R300">
        <v>-10666.3</v>
      </c>
      <c r="S300">
        <v>-75.452200000000005</v>
      </c>
      <c r="T300">
        <v>-8173.96</v>
      </c>
    </row>
    <row r="301" spans="1:20" x14ac:dyDescent="0.15">
      <c r="A301">
        <v>297</v>
      </c>
      <c r="B301">
        <v>0</v>
      </c>
      <c r="C301">
        <v>-16440.400000000001</v>
      </c>
      <c r="D301">
        <v>4362.96</v>
      </c>
      <c r="E301">
        <v>-5117.4799999999996</v>
      </c>
      <c r="F301">
        <v>20075.599999999999</v>
      </c>
      <c r="G301">
        <v>-5960.19</v>
      </c>
      <c r="H301">
        <v>1306.8499999999999</v>
      </c>
      <c r="I301">
        <v>-11564.3</v>
      </c>
      <c r="J301">
        <v>-3059.67</v>
      </c>
      <c r="K301">
        <v>1325.38</v>
      </c>
      <c r="L301">
        <v>-10852.4</v>
      </c>
      <c r="M301">
        <v>-2926.92</v>
      </c>
      <c r="N301">
        <v>-161.95099999999999</v>
      </c>
      <c r="O301">
        <v>-12544.4</v>
      </c>
      <c r="P301">
        <v>1536.39</v>
      </c>
      <c r="Q301">
        <v>-219.99</v>
      </c>
      <c r="R301">
        <v>-10677</v>
      </c>
      <c r="S301">
        <v>-28.832799999999999</v>
      </c>
      <c r="T301">
        <v>-8155.8</v>
      </c>
    </row>
    <row r="302" spans="1:20" x14ac:dyDescent="0.15">
      <c r="A302">
        <v>298</v>
      </c>
      <c r="B302">
        <v>1</v>
      </c>
      <c r="C302">
        <v>-17402.8</v>
      </c>
      <c r="D302">
        <v>5009.26</v>
      </c>
      <c r="E302">
        <v>-5407.87</v>
      </c>
      <c r="F302">
        <v>20090.599999999999</v>
      </c>
      <c r="G302">
        <v>-7516.61</v>
      </c>
      <c r="H302">
        <v>1670.63</v>
      </c>
      <c r="I302">
        <v>-11445.8</v>
      </c>
      <c r="J302">
        <v>-3260.75</v>
      </c>
      <c r="K302">
        <v>1113.6300000000001</v>
      </c>
      <c r="L302">
        <v>-11581.7</v>
      </c>
      <c r="M302">
        <v>-2959.31</v>
      </c>
      <c r="N302">
        <v>229.53899999999999</v>
      </c>
      <c r="O302">
        <v>-12770.8</v>
      </c>
      <c r="P302">
        <v>2344.64</v>
      </c>
      <c r="Q302">
        <v>800.39300000000003</v>
      </c>
      <c r="R302">
        <v>-10781.3</v>
      </c>
      <c r="S302">
        <v>86.124099999999999</v>
      </c>
      <c r="T302">
        <v>-8353.33</v>
      </c>
    </row>
    <row r="303" spans="1:20" x14ac:dyDescent="0.15">
      <c r="A303">
        <v>299</v>
      </c>
      <c r="B303">
        <v>0</v>
      </c>
      <c r="C303">
        <v>-18501.8</v>
      </c>
      <c r="D303">
        <v>5810.02</v>
      </c>
      <c r="E303">
        <v>-6219.68</v>
      </c>
      <c r="F303">
        <v>19266.5</v>
      </c>
      <c r="G303">
        <v>-7745.38</v>
      </c>
      <c r="H303">
        <v>927.15800000000002</v>
      </c>
      <c r="I303">
        <v>-11327.2</v>
      </c>
      <c r="J303">
        <v>-3490.66</v>
      </c>
      <c r="K303">
        <v>747.41700000000003</v>
      </c>
      <c r="L303">
        <v>-12091.7</v>
      </c>
      <c r="M303">
        <v>-2905.58</v>
      </c>
      <c r="N303">
        <v>585.08000000000004</v>
      </c>
      <c r="O303">
        <v>-12839.5</v>
      </c>
      <c r="P303">
        <v>2940.77</v>
      </c>
      <c r="Q303">
        <v>1296.55</v>
      </c>
      <c r="R303">
        <v>-10713.3</v>
      </c>
      <c r="S303">
        <v>161.577</v>
      </c>
      <c r="T303">
        <v>-8540.18</v>
      </c>
    </row>
    <row r="304" spans="1:20" x14ac:dyDescent="0.15">
      <c r="A304">
        <v>300</v>
      </c>
      <c r="B304">
        <v>1</v>
      </c>
      <c r="C304">
        <v>-19486.2</v>
      </c>
      <c r="D304">
        <v>6739.97</v>
      </c>
      <c r="E304">
        <v>-6830.41</v>
      </c>
      <c r="F304">
        <v>16501.099999999999</v>
      </c>
      <c r="G304">
        <v>-8786.24</v>
      </c>
      <c r="H304">
        <v>31.517099999999999</v>
      </c>
      <c r="I304">
        <v>-11198.1</v>
      </c>
      <c r="J304">
        <v>-3645.12</v>
      </c>
      <c r="K304">
        <v>262.69099999999997</v>
      </c>
      <c r="L304">
        <v>-12544.4</v>
      </c>
      <c r="M304">
        <v>-2700.94</v>
      </c>
      <c r="N304">
        <v>922.84</v>
      </c>
      <c r="O304">
        <v>-12404.9</v>
      </c>
      <c r="P304">
        <v>3587.07</v>
      </c>
      <c r="Q304">
        <v>1185.53</v>
      </c>
      <c r="R304">
        <v>-10343.6</v>
      </c>
      <c r="S304">
        <v>211.751</v>
      </c>
      <c r="T304">
        <v>-8587.18</v>
      </c>
    </row>
    <row r="305" spans="1:20" x14ac:dyDescent="0.15">
      <c r="A305">
        <v>301</v>
      </c>
      <c r="B305">
        <v>0</v>
      </c>
      <c r="C305">
        <v>-20000.2</v>
      </c>
      <c r="D305">
        <v>7850.04</v>
      </c>
      <c r="E305">
        <v>-7207.68</v>
      </c>
      <c r="F305">
        <v>13746.5</v>
      </c>
      <c r="G305">
        <v>-6565.24</v>
      </c>
      <c r="H305">
        <v>-2616.7600000000002</v>
      </c>
      <c r="I305">
        <v>-10971.7</v>
      </c>
      <c r="J305">
        <v>-3770.75</v>
      </c>
      <c r="K305">
        <v>-333.43400000000003</v>
      </c>
      <c r="L305">
        <v>-12731.6</v>
      </c>
      <c r="M305">
        <v>-2406.63</v>
      </c>
      <c r="N305">
        <v>1055.96</v>
      </c>
      <c r="O305">
        <v>-11917</v>
      </c>
      <c r="P305">
        <v>4263.3599999999997</v>
      </c>
      <c r="Q305">
        <v>672.74400000000003</v>
      </c>
      <c r="R305">
        <v>-9833.56</v>
      </c>
      <c r="S305">
        <v>369.76900000000001</v>
      </c>
      <c r="T305">
        <v>-8307.09</v>
      </c>
    </row>
    <row r="306" spans="1:20" x14ac:dyDescent="0.15">
      <c r="A306">
        <v>302</v>
      </c>
      <c r="B306">
        <v>1</v>
      </c>
      <c r="C306">
        <v>-20108</v>
      </c>
      <c r="D306">
        <v>8486.84</v>
      </c>
      <c r="E306">
        <v>-7376.75</v>
      </c>
      <c r="F306">
        <v>11138.8</v>
      </c>
      <c r="G306">
        <v>-2959.75</v>
      </c>
      <c r="H306">
        <v>-13.7849</v>
      </c>
      <c r="I306">
        <v>-10842.5</v>
      </c>
      <c r="J306">
        <v>-3957.6</v>
      </c>
      <c r="K306">
        <v>-954.84100000000001</v>
      </c>
      <c r="L306">
        <v>-12383.6</v>
      </c>
      <c r="M306">
        <v>-1925.46</v>
      </c>
      <c r="N306">
        <v>951.67399999999998</v>
      </c>
      <c r="O306">
        <v>-10822.4</v>
      </c>
      <c r="P306">
        <v>3668.41</v>
      </c>
      <c r="Q306">
        <v>-648.69000000000005</v>
      </c>
      <c r="R306">
        <v>-9373.73</v>
      </c>
      <c r="S306">
        <v>534.9</v>
      </c>
      <c r="T306">
        <v>-8001.72</v>
      </c>
    </row>
    <row r="307" spans="1:20" x14ac:dyDescent="0.15">
      <c r="A307">
        <v>303</v>
      </c>
      <c r="B307">
        <v>0</v>
      </c>
      <c r="C307">
        <v>-20108</v>
      </c>
      <c r="D307">
        <v>7923.5</v>
      </c>
      <c r="E307">
        <v>-7233.35</v>
      </c>
      <c r="F307">
        <v>8994.08</v>
      </c>
      <c r="G307">
        <v>-6329.49</v>
      </c>
      <c r="H307">
        <v>2867.65</v>
      </c>
      <c r="I307">
        <v>-10601.9</v>
      </c>
      <c r="J307">
        <v>-4043.73</v>
      </c>
      <c r="K307">
        <v>-1464.84</v>
      </c>
      <c r="L307">
        <v>-11722.7</v>
      </c>
      <c r="M307">
        <v>-1393.73</v>
      </c>
      <c r="N307">
        <v>1008.96</v>
      </c>
      <c r="O307">
        <v>-9073.09</v>
      </c>
      <c r="P307">
        <v>1879.64</v>
      </c>
      <c r="Q307">
        <v>-2057.42</v>
      </c>
      <c r="R307">
        <v>-9100.36</v>
      </c>
      <c r="S307">
        <v>768.37199999999996</v>
      </c>
      <c r="T307">
        <v>-7821.98</v>
      </c>
    </row>
    <row r="308" spans="1:20" x14ac:dyDescent="0.15">
      <c r="A308">
        <v>304</v>
      </c>
      <c r="B308">
        <v>1</v>
      </c>
      <c r="C308">
        <v>-20108</v>
      </c>
      <c r="D308">
        <v>6735.99</v>
      </c>
      <c r="E308">
        <v>-6870.3</v>
      </c>
      <c r="F308">
        <v>7699.51</v>
      </c>
      <c r="G308">
        <v>-8197.67</v>
      </c>
      <c r="H308">
        <v>533.726</v>
      </c>
      <c r="I308">
        <v>-10329</v>
      </c>
      <c r="J308">
        <v>-4201.74</v>
      </c>
      <c r="K308">
        <v>-1906.9</v>
      </c>
      <c r="L308">
        <v>-11173.2</v>
      </c>
      <c r="M308">
        <v>-1084.81</v>
      </c>
      <c r="N308">
        <v>1249.54</v>
      </c>
      <c r="O308">
        <v>-7725.19</v>
      </c>
      <c r="P308">
        <v>449.56799999999998</v>
      </c>
      <c r="Q308">
        <v>-2435.48</v>
      </c>
      <c r="R308">
        <v>-9290.3700000000008</v>
      </c>
      <c r="S308">
        <v>969.45100000000002</v>
      </c>
      <c r="T308">
        <v>-7825.53</v>
      </c>
    </row>
    <row r="309" spans="1:20" x14ac:dyDescent="0.15">
      <c r="A309">
        <v>305</v>
      </c>
      <c r="B309">
        <v>0</v>
      </c>
      <c r="C309">
        <v>-20111.599999999999</v>
      </c>
      <c r="D309">
        <v>4464.8599999999997</v>
      </c>
      <c r="E309">
        <v>-6788.14</v>
      </c>
      <c r="F309">
        <v>8133.66</v>
      </c>
      <c r="G309">
        <v>-5862.55</v>
      </c>
      <c r="H309">
        <v>-5335.92</v>
      </c>
      <c r="I309">
        <v>-10091.9</v>
      </c>
      <c r="J309">
        <v>-4366.87</v>
      </c>
      <c r="K309">
        <v>-2011.2</v>
      </c>
      <c r="L309">
        <v>-10645.4</v>
      </c>
      <c r="M309">
        <v>-858.44299999999998</v>
      </c>
      <c r="N309">
        <v>1504.74</v>
      </c>
      <c r="O309">
        <v>-7591.66</v>
      </c>
      <c r="P309">
        <v>-247.29499999999999</v>
      </c>
      <c r="Q309">
        <v>-1800.25</v>
      </c>
      <c r="R309">
        <v>-9800.3799999999992</v>
      </c>
      <c r="S309">
        <v>1195.81</v>
      </c>
      <c r="T309">
        <v>-7861.48</v>
      </c>
    </row>
    <row r="310" spans="1:20" x14ac:dyDescent="0.15">
      <c r="A310">
        <v>306</v>
      </c>
      <c r="B310">
        <v>1</v>
      </c>
      <c r="C310">
        <v>-20115.5</v>
      </c>
      <c r="D310">
        <v>3684.62</v>
      </c>
      <c r="E310">
        <v>-6292.35</v>
      </c>
      <c r="F310">
        <v>8920.6</v>
      </c>
      <c r="G310">
        <v>-4349.8999999999996</v>
      </c>
      <c r="H310">
        <v>-5949.49</v>
      </c>
      <c r="I310">
        <v>-9847.7999999999993</v>
      </c>
      <c r="J310">
        <v>-4611.01</v>
      </c>
      <c r="K310">
        <v>-1985.91</v>
      </c>
      <c r="L310">
        <v>-9970.27</v>
      </c>
      <c r="M310">
        <v>-754.14800000000002</v>
      </c>
      <c r="N310">
        <v>1547.8</v>
      </c>
      <c r="O310">
        <v>-8122.99</v>
      </c>
      <c r="P310">
        <v>-796.80499999999995</v>
      </c>
      <c r="Q310">
        <v>-765.61800000000005</v>
      </c>
      <c r="R310">
        <v>-10246</v>
      </c>
      <c r="S310">
        <v>1310.77</v>
      </c>
      <c r="T310">
        <v>-7865.04</v>
      </c>
    </row>
    <row r="311" spans="1:20" x14ac:dyDescent="0.15">
      <c r="A311">
        <v>307</v>
      </c>
      <c r="B311">
        <v>0</v>
      </c>
      <c r="C311">
        <v>-19603.599999999999</v>
      </c>
      <c r="D311">
        <v>3820.91</v>
      </c>
      <c r="E311">
        <v>-6011.86</v>
      </c>
      <c r="F311">
        <v>9265.48</v>
      </c>
      <c r="G311">
        <v>-3541.63</v>
      </c>
      <c r="H311">
        <v>-3657.41</v>
      </c>
      <c r="I311">
        <v>-9549.5300000000007</v>
      </c>
      <c r="J311">
        <v>-4902.17</v>
      </c>
      <c r="K311">
        <v>-2100.87</v>
      </c>
      <c r="L311">
        <v>-9280.51</v>
      </c>
      <c r="M311">
        <v>-797.20699999999999</v>
      </c>
      <c r="N311">
        <v>1616.15</v>
      </c>
      <c r="O311">
        <v>-8851.85</v>
      </c>
      <c r="P311">
        <v>-1303.26</v>
      </c>
      <c r="Q311">
        <v>-86.525000000000006</v>
      </c>
      <c r="R311">
        <v>-10379.1</v>
      </c>
      <c r="S311">
        <v>1386.23</v>
      </c>
      <c r="T311">
        <v>-7883.21</v>
      </c>
    </row>
    <row r="312" spans="1:20" x14ac:dyDescent="0.15">
      <c r="A312">
        <v>308</v>
      </c>
      <c r="B312">
        <v>1</v>
      </c>
      <c r="C312">
        <v>-17524.099999999999</v>
      </c>
      <c r="D312">
        <v>4183.1499999999996</v>
      </c>
      <c r="E312">
        <v>-6186.83</v>
      </c>
      <c r="F312">
        <v>9516.7199999999993</v>
      </c>
      <c r="G312">
        <v>-3030.81</v>
      </c>
      <c r="H312">
        <v>-2245.08</v>
      </c>
      <c r="I312">
        <v>-9409.69</v>
      </c>
      <c r="J312">
        <v>-4948.78</v>
      </c>
      <c r="K312">
        <v>-2186.9899999999998</v>
      </c>
      <c r="L312">
        <v>-8802.9</v>
      </c>
      <c r="M312">
        <v>-872.66300000000001</v>
      </c>
      <c r="N312">
        <v>1590.86</v>
      </c>
      <c r="O312">
        <v>-9764.01</v>
      </c>
      <c r="P312">
        <v>-1716.48</v>
      </c>
      <c r="Q312">
        <v>244.13800000000001</v>
      </c>
      <c r="R312">
        <v>-10257.1</v>
      </c>
      <c r="S312">
        <v>1415.07</v>
      </c>
      <c r="T312">
        <v>-7664.37</v>
      </c>
    </row>
    <row r="313" spans="1:20" x14ac:dyDescent="0.15">
      <c r="A313">
        <v>309</v>
      </c>
      <c r="B313">
        <v>0</v>
      </c>
      <c r="C313">
        <v>-15609.7</v>
      </c>
      <c r="D313">
        <v>5098.04</v>
      </c>
      <c r="E313">
        <v>-7289.82</v>
      </c>
      <c r="F313">
        <v>9883.34</v>
      </c>
      <c r="G313">
        <v>-3350.4</v>
      </c>
      <c r="H313">
        <v>-1816.81</v>
      </c>
      <c r="I313">
        <v>-9068.3700000000008</v>
      </c>
      <c r="J313">
        <v>-5074.3999999999996</v>
      </c>
      <c r="K313">
        <v>-2327.2399999999998</v>
      </c>
      <c r="L313">
        <v>-8328.43</v>
      </c>
      <c r="M313">
        <v>-919.27499999999998</v>
      </c>
      <c r="N313">
        <v>1698.71</v>
      </c>
      <c r="O313">
        <v>-10690.8</v>
      </c>
      <c r="P313">
        <v>-1917.56</v>
      </c>
      <c r="Q313">
        <v>305.37799999999999</v>
      </c>
      <c r="R313">
        <v>-10116.799999999999</v>
      </c>
      <c r="S313">
        <v>1346.72</v>
      </c>
      <c r="T313">
        <v>-7247.58</v>
      </c>
    </row>
    <row r="314" spans="1:20" x14ac:dyDescent="0.15">
      <c r="A314">
        <v>310</v>
      </c>
      <c r="B314">
        <v>1</v>
      </c>
      <c r="C314">
        <v>-13843.4</v>
      </c>
      <c r="D314">
        <v>6961.04</v>
      </c>
      <c r="E314">
        <v>-7822.81</v>
      </c>
      <c r="F314">
        <v>9948.14</v>
      </c>
      <c r="G314">
        <v>-3620.65</v>
      </c>
      <c r="H314">
        <v>-2283.35</v>
      </c>
      <c r="I314">
        <v>-8885.06</v>
      </c>
      <c r="J314">
        <v>-5261.26</v>
      </c>
      <c r="K314">
        <v>-2287.73</v>
      </c>
      <c r="L314">
        <v>-8249.42</v>
      </c>
      <c r="M314">
        <v>-1034.24</v>
      </c>
      <c r="N314">
        <v>1691.6</v>
      </c>
      <c r="O314">
        <v>-11352.1</v>
      </c>
      <c r="P314">
        <v>-2143.9299999999998</v>
      </c>
      <c r="Q314">
        <v>179.75700000000001</v>
      </c>
      <c r="R314">
        <v>-10174.1</v>
      </c>
      <c r="S314">
        <v>1389.78</v>
      </c>
      <c r="T314">
        <v>-7038.98</v>
      </c>
    </row>
    <row r="315" spans="1:20" x14ac:dyDescent="0.15">
      <c r="A315">
        <v>311</v>
      </c>
      <c r="B315">
        <v>0</v>
      </c>
      <c r="C315">
        <v>-11369.3</v>
      </c>
      <c r="D315">
        <v>9523.4</v>
      </c>
      <c r="E315">
        <v>-6712.08</v>
      </c>
      <c r="F315">
        <v>9869.1299999999992</v>
      </c>
      <c r="G315">
        <v>-3052.96</v>
      </c>
      <c r="H315">
        <v>-3055.67</v>
      </c>
      <c r="I315">
        <v>-8845.5499999999993</v>
      </c>
      <c r="J315">
        <v>-5329.61</v>
      </c>
      <c r="K315">
        <v>-2241.12</v>
      </c>
      <c r="L315">
        <v>-8170.41</v>
      </c>
      <c r="M315">
        <v>-1123.9000000000001</v>
      </c>
      <c r="N315">
        <v>1612.6</v>
      </c>
      <c r="O315">
        <v>-11464</v>
      </c>
      <c r="P315">
        <v>-2258.89</v>
      </c>
      <c r="Q315">
        <v>-7.10656</v>
      </c>
      <c r="R315">
        <v>-10404</v>
      </c>
      <c r="S315">
        <v>1458.13</v>
      </c>
      <c r="T315">
        <v>-7132.21</v>
      </c>
    </row>
    <row r="316" spans="1:20" x14ac:dyDescent="0.15">
      <c r="A316">
        <v>312</v>
      </c>
      <c r="B316">
        <v>1</v>
      </c>
      <c r="C316">
        <v>-8433.82</v>
      </c>
      <c r="D316">
        <v>9661.01</v>
      </c>
      <c r="E316">
        <v>-2979.01</v>
      </c>
      <c r="F316">
        <v>9800.7800000000007</v>
      </c>
      <c r="G316">
        <v>-2712.05</v>
      </c>
      <c r="H316">
        <v>-3555.87</v>
      </c>
      <c r="I316">
        <v>-8802.49</v>
      </c>
      <c r="J316">
        <v>-5297.21</v>
      </c>
      <c r="K316">
        <v>-2126.16</v>
      </c>
      <c r="L316">
        <v>-8091.4</v>
      </c>
      <c r="M316">
        <v>-1332.09</v>
      </c>
      <c r="N316">
        <v>1537.14</v>
      </c>
      <c r="O316">
        <v>-11065.8</v>
      </c>
      <c r="P316">
        <v>-2334.34</v>
      </c>
      <c r="Q316">
        <v>-82.562899999999999</v>
      </c>
      <c r="R316">
        <v>-10540.7</v>
      </c>
      <c r="S316">
        <v>1432.84</v>
      </c>
      <c r="T316">
        <v>-7340.81</v>
      </c>
    </row>
    <row r="317" spans="1:20" x14ac:dyDescent="0.15">
      <c r="A317">
        <v>313</v>
      </c>
      <c r="B317">
        <v>0</v>
      </c>
      <c r="C317">
        <v>-3046.84</v>
      </c>
      <c r="D317">
        <v>1759.09</v>
      </c>
      <c r="E317">
        <v>1500.04</v>
      </c>
      <c r="F317">
        <v>9861.6</v>
      </c>
      <c r="G317">
        <v>-2112.38</v>
      </c>
      <c r="H317">
        <v>-3075.13</v>
      </c>
      <c r="I317">
        <v>-8709.27</v>
      </c>
      <c r="J317">
        <v>-5329.61</v>
      </c>
      <c r="K317">
        <v>-2047.15</v>
      </c>
      <c r="L317">
        <v>-8019.5</v>
      </c>
      <c r="M317">
        <v>-1641.02</v>
      </c>
      <c r="N317">
        <v>1501.19</v>
      </c>
      <c r="O317">
        <v>-10246.799999999999</v>
      </c>
      <c r="P317">
        <v>-2359.64</v>
      </c>
      <c r="Q317">
        <v>-132.72499999999999</v>
      </c>
      <c r="R317">
        <v>-10451</v>
      </c>
      <c r="S317">
        <v>1537.14</v>
      </c>
      <c r="T317">
        <v>-7254.7</v>
      </c>
    </row>
    <row r="318" spans="1:20" x14ac:dyDescent="0.15">
      <c r="A318">
        <v>314</v>
      </c>
      <c r="B318">
        <v>1</v>
      </c>
      <c r="C318">
        <v>4401.28</v>
      </c>
      <c r="D318">
        <v>-7489.46</v>
      </c>
      <c r="E318">
        <v>-4662.6899999999996</v>
      </c>
      <c r="F318">
        <v>10148.799999999999</v>
      </c>
      <c r="G318">
        <v>-1476.32</v>
      </c>
      <c r="H318">
        <v>-2144.7800000000002</v>
      </c>
      <c r="I318">
        <v>-8490.01</v>
      </c>
      <c r="J318">
        <v>-5286.56</v>
      </c>
      <c r="K318">
        <v>-1971.69</v>
      </c>
      <c r="L318">
        <v>-8012.4</v>
      </c>
      <c r="M318">
        <v>-1881.6</v>
      </c>
      <c r="N318">
        <v>1494.08</v>
      </c>
      <c r="O318">
        <v>-9549.9599999999991</v>
      </c>
      <c r="P318">
        <v>-2223.36</v>
      </c>
      <c r="Q318">
        <v>-297.84899999999999</v>
      </c>
      <c r="R318">
        <v>-10246.4</v>
      </c>
      <c r="S318">
        <v>1501.19</v>
      </c>
      <c r="T318">
        <v>-7096.68</v>
      </c>
    </row>
    <row r="319" spans="1:20" x14ac:dyDescent="0.15">
      <c r="A319">
        <v>315</v>
      </c>
      <c r="B319">
        <v>0</v>
      </c>
      <c r="C319">
        <v>-1111.6099999999999</v>
      </c>
      <c r="D319">
        <v>-5455.47</v>
      </c>
      <c r="E319">
        <v>-10097.200000000001</v>
      </c>
      <c r="F319">
        <v>10550.9</v>
      </c>
      <c r="G319">
        <v>-1210.44</v>
      </c>
      <c r="H319">
        <v>-1447.47</v>
      </c>
      <c r="I319">
        <v>-8446.9500000000007</v>
      </c>
      <c r="J319">
        <v>-5203.99</v>
      </c>
      <c r="K319">
        <v>-1928.64</v>
      </c>
      <c r="L319">
        <v>-7936.94</v>
      </c>
      <c r="M319">
        <v>-2158.13</v>
      </c>
      <c r="N319">
        <v>1415.07</v>
      </c>
      <c r="O319">
        <v>-9032.42</v>
      </c>
      <c r="P319">
        <v>-1896.67</v>
      </c>
      <c r="Q319">
        <v>-517.11599999999999</v>
      </c>
      <c r="R319">
        <v>-9976.99</v>
      </c>
      <c r="S319">
        <v>1494.08</v>
      </c>
      <c r="T319">
        <v>-6949.32</v>
      </c>
    </row>
    <row r="320" spans="1:20" x14ac:dyDescent="0.15">
      <c r="A320">
        <v>316</v>
      </c>
      <c r="B320">
        <v>1</v>
      </c>
      <c r="C320">
        <v>-5890.66</v>
      </c>
      <c r="D320">
        <v>1900.37</v>
      </c>
      <c r="E320">
        <v>-8086.91</v>
      </c>
      <c r="F320">
        <v>10993</v>
      </c>
      <c r="G320">
        <v>-1087.94</v>
      </c>
      <c r="H320">
        <v>-1324.97</v>
      </c>
      <c r="I320">
        <v>-8378.6</v>
      </c>
      <c r="J320">
        <v>-5081.93</v>
      </c>
      <c r="K320">
        <v>-1849.63</v>
      </c>
      <c r="L320">
        <v>-7904.54</v>
      </c>
      <c r="M320">
        <v>-2427.56</v>
      </c>
      <c r="N320">
        <v>1336.06</v>
      </c>
      <c r="O320">
        <v>-8899.27</v>
      </c>
      <c r="P320">
        <v>-1455.01</v>
      </c>
      <c r="Q320">
        <v>-549.51700000000005</v>
      </c>
      <c r="R320">
        <v>-9786.57</v>
      </c>
      <c r="S320">
        <v>1422.18</v>
      </c>
      <c r="T320">
        <v>-6916.91</v>
      </c>
    </row>
    <row r="321" spans="1:20" x14ac:dyDescent="0.15">
      <c r="A321">
        <v>317</v>
      </c>
      <c r="B321">
        <v>0</v>
      </c>
      <c r="C321">
        <v>-4922.55</v>
      </c>
      <c r="D321">
        <v>8157.13</v>
      </c>
      <c r="E321">
        <v>-5470.75</v>
      </c>
      <c r="F321">
        <v>11079.6</v>
      </c>
      <c r="G321">
        <v>-1310.77</v>
      </c>
      <c r="H321">
        <v>-1547.8</v>
      </c>
      <c r="I321">
        <v>-8425.2000000000007</v>
      </c>
      <c r="J321">
        <v>-4920.3599999999997</v>
      </c>
      <c r="K321">
        <v>-1767.07</v>
      </c>
      <c r="L321">
        <v>-7951.15</v>
      </c>
      <c r="M321">
        <v>-2617.98</v>
      </c>
      <c r="N321">
        <v>1253.5</v>
      </c>
      <c r="O321">
        <v>-9031.98</v>
      </c>
      <c r="P321">
        <v>-948.55700000000002</v>
      </c>
      <c r="Q321">
        <v>-517.11599999999999</v>
      </c>
      <c r="R321">
        <v>-9671.61</v>
      </c>
      <c r="S321">
        <v>1422.18</v>
      </c>
      <c r="T321">
        <v>-6949.32</v>
      </c>
    </row>
    <row r="322" spans="1:20" x14ac:dyDescent="0.15">
      <c r="A322">
        <v>318</v>
      </c>
      <c r="B322">
        <v>1</v>
      </c>
      <c r="C322">
        <v>-2594.89</v>
      </c>
      <c r="D322">
        <v>10250.9</v>
      </c>
      <c r="E322">
        <v>-4254.53</v>
      </c>
      <c r="F322">
        <v>10821.2</v>
      </c>
      <c r="G322">
        <v>-1386.22</v>
      </c>
      <c r="H322">
        <v>-1633.91</v>
      </c>
      <c r="I322">
        <v>-8540.17</v>
      </c>
      <c r="J322">
        <v>-4715.7299999999996</v>
      </c>
      <c r="K322">
        <v>-1645</v>
      </c>
      <c r="L322">
        <v>-8059.01</v>
      </c>
      <c r="M322">
        <v>-2718.74</v>
      </c>
      <c r="N322">
        <v>1124.3399999999999</v>
      </c>
      <c r="O322">
        <v>-9283.66</v>
      </c>
      <c r="P322">
        <v>-524.65899999999999</v>
      </c>
      <c r="Q322">
        <v>-570.82500000000005</v>
      </c>
      <c r="R322">
        <v>-9585.49</v>
      </c>
      <c r="S322">
        <v>1432.83</v>
      </c>
      <c r="T322">
        <v>-6909.81</v>
      </c>
    </row>
    <row r="323" spans="1:20" x14ac:dyDescent="0.15">
      <c r="A323">
        <v>319</v>
      </c>
      <c r="B323">
        <v>0</v>
      </c>
      <c r="C323">
        <v>-773.23299999999995</v>
      </c>
      <c r="D323">
        <v>8995.59</v>
      </c>
      <c r="E323">
        <v>-1945.07</v>
      </c>
      <c r="F323">
        <v>10364.9</v>
      </c>
      <c r="G323">
        <v>-1457.69</v>
      </c>
      <c r="H323">
        <v>-1813.23</v>
      </c>
      <c r="I323">
        <v>-8619.18</v>
      </c>
      <c r="J323">
        <v>-4432.1000000000004</v>
      </c>
      <c r="K323">
        <v>-1483.43</v>
      </c>
      <c r="L323">
        <v>-8062.56</v>
      </c>
      <c r="M323">
        <v>-2646.83</v>
      </c>
      <c r="N323">
        <v>887.30799999999999</v>
      </c>
      <c r="O323">
        <v>-9265.9</v>
      </c>
      <c r="P323">
        <v>-219.27500000000001</v>
      </c>
      <c r="Q323">
        <v>-793.20500000000004</v>
      </c>
      <c r="R323">
        <v>-9423.92</v>
      </c>
      <c r="S323">
        <v>1533.59</v>
      </c>
      <c r="T323">
        <v>-6870.31</v>
      </c>
    </row>
    <row r="324" spans="1:20" x14ac:dyDescent="0.15">
      <c r="A324">
        <v>320</v>
      </c>
      <c r="B324">
        <v>1</v>
      </c>
      <c r="C324">
        <v>190.423</v>
      </c>
      <c r="D324">
        <v>6297.72</v>
      </c>
      <c r="E324">
        <v>-57.258299999999998</v>
      </c>
      <c r="F324">
        <v>10084.9</v>
      </c>
      <c r="G324">
        <v>-1877.59</v>
      </c>
      <c r="H324">
        <v>-2176.3200000000002</v>
      </c>
      <c r="I324">
        <v>-8683.98</v>
      </c>
      <c r="J324">
        <v>-4080.11</v>
      </c>
      <c r="K324">
        <v>-1285.9100000000001</v>
      </c>
      <c r="L324">
        <v>-8080.76</v>
      </c>
      <c r="M324">
        <v>-2636.18</v>
      </c>
      <c r="N324">
        <v>650.28</v>
      </c>
      <c r="O324">
        <v>-9054.18</v>
      </c>
      <c r="P324">
        <v>-25.302299999999999</v>
      </c>
      <c r="Q324">
        <v>-1263.71</v>
      </c>
      <c r="R324">
        <v>-9219.2999999999993</v>
      </c>
      <c r="S324">
        <v>1458.13</v>
      </c>
      <c r="T324">
        <v>-6823.7</v>
      </c>
    </row>
    <row r="325" spans="1:20" x14ac:dyDescent="0.15">
      <c r="A325">
        <v>321</v>
      </c>
      <c r="B325">
        <v>0</v>
      </c>
      <c r="C325">
        <v>79.460999999999999</v>
      </c>
      <c r="D325">
        <v>4368.2</v>
      </c>
      <c r="E325">
        <v>-357.74099999999999</v>
      </c>
      <c r="F325">
        <v>9790.1200000000008</v>
      </c>
      <c r="G325">
        <v>-2534.9699999999998</v>
      </c>
      <c r="H325">
        <v>-2201.63</v>
      </c>
      <c r="I325">
        <v>-8597.8700000000008</v>
      </c>
      <c r="J325">
        <v>-3764.07</v>
      </c>
      <c r="K325">
        <v>-1091.94</v>
      </c>
      <c r="L325">
        <v>-7861.93</v>
      </c>
      <c r="M325">
        <v>-2517.66</v>
      </c>
      <c r="N325">
        <v>413.25200000000001</v>
      </c>
      <c r="O325">
        <v>-8684.43</v>
      </c>
      <c r="P325">
        <v>125.61499999999999</v>
      </c>
      <c r="Q325">
        <v>-1684.06</v>
      </c>
      <c r="R325">
        <v>-8932.1200000000008</v>
      </c>
      <c r="S325">
        <v>1407.98</v>
      </c>
      <c r="T325">
        <v>-6694.54</v>
      </c>
    </row>
    <row r="326" spans="1:20" x14ac:dyDescent="0.15">
      <c r="A326">
        <v>322</v>
      </c>
      <c r="B326">
        <v>1</v>
      </c>
      <c r="C326">
        <v>-355.09</v>
      </c>
      <c r="D326">
        <v>3333.52</v>
      </c>
      <c r="E326">
        <v>-1708</v>
      </c>
      <c r="F326">
        <v>9725.31</v>
      </c>
      <c r="G326">
        <v>-3016.57</v>
      </c>
      <c r="H326">
        <v>-2076.0100000000002</v>
      </c>
      <c r="I326">
        <v>-8443.4</v>
      </c>
      <c r="J326">
        <v>-3455.13</v>
      </c>
      <c r="K326">
        <v>-941.01800000000003</v>
      </c>
      <c r="L326">
        <v>-7416.73</v>
      </c>
      <c r="M326">
        <v>-2388.5</v>
      </c>
      <c r="N326">
        <v>186.874</v>
      </c>
      <c r="O326">
        <v>-8163.77</v>
      </c>
      <c r="P326">
        <v>225.92500000000001</v>
      </c>
      <c r="Q326">
        <v>-1942.84</v>
      </c>
      <c r="R326">
        <v>-8547.7199999999993</v>
      </c>
      <c r="S326">
        <v>1246.4100000000001</v>
      </c>
      <c r="T326">
        <v>-6464.61</v>
      </c>
    </row>
    <row r="327" spans="1:20" x14ac:dyDescent="0.15">
      <c r="A327">
        <v>323</v>
      </c>
      <c r="B327">
        <v>0</v>
      </c>
      <c r="C327">
        <v>-789.64099999999996</v>
      </c>
      <c r="D327">
        <v>2650.84</v>
      </c>
      <c r="E327">
        <v>-3062.72</v>
      </c>
      <c r="F327">
        <v>9793.67</v>
      </c>
      <c r="G327">
        <v>-3160.39</v>
      </c>
      <c r="H327">
        <v>-1885.59</v>
      </c>
      <c r="I327">
        <v>-8321.34</v>
      </c>
      <c r="J327">
        <v>-3218.11</v>
      </c>
      <c r="K327">
        <v>-851.36</v>
      </c>
      <c r="L327">
        <v>-6870.77</v>
      </c>
      <c r="M327">
        <v>-2144.37</v>
      </c>
      <c r="N327">
        <v>71.910300000000007</v>
      </c>
      <c r="O327">
        <v>-7574.75</v>
      </c>
      <c r="P327">
        <v>531.31299999999999</v>
      </c>
      <c r="Q327">
        <v>-2021.85</v>
      </c>
      <c r="R327">
        <v>-8267.64</v>
      </c>
      <c r="S327">
        <v>1048.8800000000001</v>
      </c>
      <c r="T327">
        <v>-6299.49</v>
      </c>
    </row>
    <row r="328" spans="1:20" x14ac:dyDescent="0.15">
      <c r="A328">
        <v>324</v>
      </c>
      <c r="B328">
        <v>1</v>
      </c>
      <c r="C328">
        <v>-1206.44</v>
      </c>
      <c r="D328">
        <v>2284.19</v>
      </c>
      <c r="E328">
        <v>-3663.31</v>
      </c>
      <c r="F328">
        <v>9764.82</v>
      </c>
      <c r="G328">
        <v>-3160.39</v>
      </c>
      <c r="H328">
        <v>-1781.27</v>
      </c>
      <c r="I328">
        <v>-8163.32</v>
      </c>
      <c r="J328">
        <v>-2984.63</v>
      </c>
      <c r="K328">
        <v>-664.48500000000001</v>
      </c>
      <c r="L328">
        <v>-6407.36</v>
      </c>
      <c r="M328">
        <v>-1838.98</v>
      </c>
      <c r="N328">
        <v>-24.846499999999999</v>
      </c>
      <c r="O328">
        <v>-7032.34</v>
      </c>
      <c r="P328">
        <v>732.38599999999997</v>
      </c>
      <c r="Q328">
        <v>-2097.31</v>
      </c>
      <c r="R328">
        <v>-7955.15</v>
      </c>
      <c r="S328">
        <v>858.46</v>
      </c>
      <c r="T328">
        <v>-6069.56</v>
      </c>
    </row>
    <row r="329" spans="1:20" x14ac:dyDescent="0.15">
      <c r="A329">
        <v>325</v>
      </c>
      <c r="B329">
        <v>0</v>
      </c>
      <c r="C329">
        <v>-1439.92</v>
      </c>
      <c r="D329">
        <v>2233.5700000000002</v>
      </c>
      <c r="E329">
        <v>-3502.21</v>
      </c>
      <c r="F329">
        <v>9843.83</v>
      </c>
      <c r="G329">
        <v>-3163.94</v>
      </c>
      <c r="H329">
        <v>-1838.52</v>
      </c>
      <c r="I329">
        <v>-8001.75</v>
      </c>
      <c r="J329">
        <v>-2797.75</v>
      </c>
      <c r="K329">
        <v>-589.02499999999998</v>
      </c>
      <c r="L329">
        <v>-6062.46</v>
      </c>
      <c r="M329">
        <v>-1641.46</v>
      </c>
      <c r="N329">
        <v>-294.27999999999997</v>
      </c>
      <c r="O329">
        <v>-6622.63</v>
      </c>
      <c r="P329">
        <v>969.41300000000001</v>
      </c>
      <c r="Q329">
        <v>-2143.91</v>
      </c>
      <c r="R329">
        <v>-7682.17</v>
      </c>
      <c r="S329">
        <v>736.39700000000005</v>
      </c>
      <c r="T329">
        <v>-5918.64</v>
      </c>
    </row>
    <row r="330" spans="1:20" x14ac:dyDescent="0.15">
      <c r="A330">
        <v>326</v>
      </c>
      <c r="B330">
        <v>1</v>
      </c>
      <c r="C330">
        <v>-1658.74</v>
      </c>
      <c r="D330">
        <v>2456.4</v>
      </c>
      <c r="E330">
        <v>-2895.44</v>
      </c>
      <c r="F330">
        <v>9908.64</v>
      </c>
      <c r="G330">
        <v>-3189.25</v>
      </c>
      <c r="H330">
        <v>-2079.1</v>
      </c>
      <c r="I330">
        <v>-7800.68</v>
      </c>
      <c r="J330">
        <v>-2722.29</v>
      </c>
      <c r="K330">
        <v>-549.52</v>
      </c>
      <c r="L330">
        <v>-5821.89</v>
      </c>
      <c r="M330">
        <v>-1451.04</v>
      </c>
      <c r="N330">
        <v>-491.80399999999997</v>
      </c>
      <c r="O330">
        <v>-6468.16</v>
      </c>
      <c r="P330">
        <v>1202.8900000000001</v>
      </c>
      <c r="Q330">
        <v>-2258.88</v>
      </c>
      <c r="R330">
        <v>-7445.14</v>
      </c>
      <c r="S330">
        <v>581.92700000000002</v>
      </c>
      <c r="T330">
        <v>-5836.08</v>
      </c>
    </row>
    <row r="331" spans="1:20" x14ac:dyDescent="0.15">
      <c r="A331">
        <v>327</v>
      </c>
      <c r="B331">
        <v>0</v>
      </c>
      <c r="C331">
        <v>-2111.0300000000002</v>
      </c>
      <c r="D331">
        <v>2517.67</v>
      </c>
      <c r="E331">
        <v>-2190.98</v>
      </c>
      <c r="F331">
        <v>9840.2800000000007</v>
      </c>
      <c r="G331">
        <v>-3070.74</v>
      </c>
      <c r="H331">
        <v>-2344.9899999999998</v>
      </c>
      <c r="I331">
        <v>-7560.11</v>
      </c>
      <c r="J331">
        <v>-2675.69</v>
      </c>
      <c r="K331">
        <v>-513.56399999999996</v>
      </c>
      <c r="L331">
        <v>-5563.1</v>
      </c>
      <c r="M331">
        <v>-1328.97</v>
      </c>
      <c r="N331">
        <v>-685.77800000000002</v>
      </c>
      <c r="O331">
        <v>-6349.65</v>
      </c>
      <c r="P331">
        <v>1389.77</v>
      </c>
      <c r="Q331">
        <v>-2330.79</v>
      </c>
      <c r="R331">
        <v>-7215.21</v>
      </c>
      <c r="S331">
        <v>463.41300000000001</v>
      </c>
      <c r="T331">
        <v>-5721.12</v>
      </c>
    </row>
    <row r="332" spans="1:20" x14ac:dyDescent="0.15">
      <c r="A332">
        <v>328</v>
      </c>
      <c r="B332">
        <v>1</v>
      </c>
      <c r="C332">
        <v>-2739.56</v>
      </c>
      <c r="D332">
        <v>2388.5100000000002</v>
      </c>
      <c r="E332">
        <v>-1961.05</v>
      </c>
      <c r="F332">
        <v>9879.7800000000007</v>
      </c>
      <c r="G332">
        <v>-2934.48</v>
      </c>
      <c r="H332">
        <v>-2488.81</v>
      </c>
      <c r="I332">
        <v>-7287.12</v>
      </c>
      <c r="J332">
        <v>-2553.63</v>
      </c>
      <c r="K332">
        <v>-513.56399999999996</v>
      </c>
      <c r="L332">
        <v>-5487.64</v>
      </c>
      <c r="M332">
        <v>-1181.5999999999999</v>
      </c>
      <c r="N332">
        <v>-840.24900000000002</v>
      </c>
      <c r="O332">
        <v>-6241.78</v>
      </c>
      <c r="P332">
        <v>1468.78</v>
      </c>
      <c r="Q332">
        <v>-2337.89</v>
      </c>
      <c r="R332">
        <v>-7050.09</v>
      </c>
      <c r="S332">
        <v>344.899</v>
      </c>
      <c r="T332">
        <v>-5645.66</v>
      </c>
    </row>
    <row r="333" spans="1:20" x14ac:dyDescent="0.15">
      <c r="A333">
        <v>329</v>
      </c>
      <c r="B333">
        <v>0</v>
      </c>
      <c r="C333">
        <v>-3335.68</v>
      </c>
      <c r="D333">
        <v>2140.84</v>
      </c>
      <c r="E333">
        <v>-1834.97</v>
      </c>
      <c r="F333">
        <v>9929.93</v>
      </c>
      <c r="G333">
        <v>-2629.09</v>
      </c>
      <c r="H333">
        <v>-2478.17</v>
      </c>
      <c r="I333">
        <v>-7046.55</v>
      </c>
      <c r="J333">
        <v>-2402.6999999999998</v>
      </c>
      <c r="K333">
        <v>-520.66</v>
      </c>
      <c r="L333">
        <v>-5458.78</v>
      </c>
      <c r="M333">
        <v>-1149.19</v>
      </c>
      <c r="N333">
        <v>-962.31</v>
      </c>
      <c r="O333">
        <v>-6224.04</v>
      </c>
      <c r="P333">
        <v>1540.69</v>
      </c>
      <c r="Q333">
        <v>-2413.35</v>
      </c>
      <c r="R333">
        <v>-6813.06</v>
      </c>
      <c r="S333">
        <v>229.93299999999999</v>
      </c>
      <c r="T333">
        <v>-5599.06</v>
      </c>
    </row>
    <row r="334" spans="1:20" x14ac:dyDescent="0.15">
      <c r="A334">
        <v>330</v>
      </c>
      <c r="B334">
        <v>1</v>
      </c>
      <c r="C334">
        <v>-3960.66</v>
      </c>
      <c r="D334">
        <v>1795.94</v>
      </c>
      <c r="E334">
        <v>-2018.3</v>
      </c>
      <c r="F334">
        <v>10080.9</v>
      </c>
      <c r="G334">
        <v>-2428.02</v>
      </c>
      <c r="H334">
        <v>-2338.37</v>
      </c>
      <c r="I334">
        <v>-6770.01</v>
      </c>
      <c r="J334">
        <v>-2323.6999999999998</v>
      </c>
      <c r="K334">
        <v>-606.76499999999999</v>
      </c>
      <c r="L334">
        <v>-5523.59</v>
      </c>
      <c r="M334">
        <v>-1178.05</v>
      </c>
      <c r="N334">
        <v>-1113.23</v>
      </c>
      <c r="O334">
        <v>-6040.71</v>
      </c>
      <c r="P334">
        <v>1537.14</v>
      </c>
      <c r="Q334">
        <v>-2452.85</v>
      </c>
      <c r="R334">
        <v>-6565.39</v>
      </c>
      <c r="S334">
        <v>147.376</v>
      </c>
      <c r="T334">
        <v>-5487.64</v>
      </c>
    </row>
    <row r="335" spans="1:20" x14ac:dyDescent="0.15">
      <c r="A335">
        <v>331</v>
      </c>
      <c r="B335">
        <v>0</v>
      </c>
      <c r="C335">
        <v>-4524.3599999999997</v>
      </c>
      <c r="D335">
        <v>1548.27</v>
      </c>
      <c r="E335">
        <v>-2040.07</v>
      </c>
      <c r="F335">
        <v>10159.9</v>
      </c>
      <c r="G335">
        <v>-2201.63</v>
      </c>
      <c r="H335">
        <v>-1993.47</v>
      </c>
      <c r="I335">
        <v>-6489.93</v>
      </c>
      <c r="J335">
        <v>-2248.23</v>
      </c>
      <c r="K335">
        <v>-747.04600000000005</v>
      </c>
      <c r="L335">
        <v>-5455.23</v>
      </c>
      <c r="M335">
        <v>-1102.5899999999999</v>
      </c>
      <c r="N335">
        <v>-1195.79</v>
      </c>
      <c r="O335">
        <v>-6011.84</v>
      </c>
      <c r="P335">
        <v>1490.55</v>
      </c>
      <c r="Q335">
        <v>-2488.81</v>
      </c>
      <c r="R335">
        <v>-6216.95</v>
      </c>
      <c r="S335">
        <v>39.504899999999999</v>
      </c>
      <c r="T335">
        <v>-5441.04</v>
      </c>
    </row>
    <row r="336" spans="1:20" x14ac:dyDescent="0.15">
      <c r="A336">
        <v>332</v>
      </c>
      <c r="B336">
        <v>1</v>
      </c>
      <c r="C336">
        <v>-5199.49</v>
      </c>
      <c r="D336">
        <v>1196.28</v>
      </c>
      <c r="E336">
        <v>-1871.41</v>
      </c>
      <c r="F336">
        <v>10235.299999999999</v>
      </c>
      <c r="G336">
        <v>-2076.0300000000002</v>
      </c>
      <c r="H336">
        <v>-1777.72</v>
      </c>
      <c r="I336">
        <v>-6173.9</v>
      </c>
      <c r="J336">
        <v>-2201.63</v>
      </c>
      <c r="K336">
        <v>-718.18299999999999</v>
      </c>
      <c r="L336">
        <v>-5498.28</v>
      </c>
      <c r="M336">
        <v>-1070.18</v>
      </c>
      <c r="N336">
        <v>-1310.76</v>
      </c>
      <c r="O336">
        <v>-6087.31</v>
      </c>
      <c r="P336">
        <v>1379.13</v>
      </c>
      <c r="Q336">
        <v>-2492.36</v>
      </c>
      <c r="R336">
        <v>-5943.96</v>
      </c>
      <c r="S336">
        <v>35.957799999999999</v>
      </c>
      <c r="T336">
        <v>-5326.07</v>
      </c>
    </row>
    <row r="337" spans="1:20" x14ac:dyDescent="0.15">
      <c r="A337">
        <v>333</v>
      </c>
      <c r="B337">
        <v>0</v>
      </c>
      <c r="C337">
        <v>-5910.57</v>
      </c>
      <c r="D337">
        <v>890.88</v>
      </c>
      <c r="E337">
        <v>-1598.42</v>
      </c>
      <c r="F337">
        <v>10264.200000000001</v>
      </c>
      <c r="G337">
        <v>-1889.14</v>
      </c>
      <c r="H337">
        <v>-1774.18</v>
      </c>
      <c r="I337">
        <v>-5864.95</v>
      </c>
      <c r="J337">
        <v>-2086.67</v>
      </c>
      <c r="K337">
        <v>-783.005</v>
      </c>
      <c r="L337">
        <v>-5566.65</v>
      </c>
      <c r="M337">
        <v>-1099.04</v>
      </c>
      <c r="N337">
        <v>-1389.77</v>
      </c>
      <c r="O337">
        <v>-6130.36</v>
      </c>
      <c r="P337">
        <v>1332.53</v>
      </c>
      <c r="Q337">
        <v>-2538.96</v>
      </c>
      <c r="R337">
        <v>-5703.39</v>
      </c>
      <c r="S337">
        <v>-3.54677</v>
      </c>
      <c r="T337">
        <v>-5243.52</v>
      </c>
    </row>
    <row r="338" spans="1:20" x14ac:dyDescent="0.15">
      <c r="A338">
        <v>334</v>
      </c>
      <c r="B338">
        <v>1</v>
      </c>
      <c r="C338">
        <v>-6628.75</v>
      </c>
      <c r="D338">
        <v>696.90300000000002</v>
      </c>
      <c r="E338">
        <v>-1343.66</v>
      </c>
      <c r="F338">
        <v>10185.200000000001</v>
      </c>
      <c r="G338">
        <v>-1827.87</v>
      </c>
      <c r="H338">
        <v>-1734.67</v>
      </c>
      <c r="I338">
        <v>-5624.38</v>
      </c>
      <c r="J338">
        <v>-2014.75</v>
      </c>
      <c r="K338">
        <v>-703.99599999999998</v>
      </c>
      <c r="L338">
        <v>-5527.14</v>
      </c>
      <c r="M338">
        <v>-1020.04</v>
      </c>
      <c r="N338">
        <v>-1475.87</v>
      </c>
      <c r="O338">
        <v>-6209.37</v>
      </c>
      <c r="P338">
        <v>1217.56</v>
      </c>
      <c r="Q338">
        <v>-2657.47</v>
      </c>
      <c r="R338">
        <v>-5437.49</v>
      </c>
      <c r="S338">
        <v>-39.504899999999999</v>
      </c>
      <c r="T338">
        <v>-5132.09</v>
      </c>
    </row>
    <row r="339" spans="1:20" x14ac:dyDescent="0.15">
      <c r="A339">
        <v>335</v>
      </c>
      <c r="B339">
        <v>0</v>
      </c>
      <c r="C339">
        <v>-7433.02</v>
      </c>
      <c r="D339">
        <v>553.06899999999996</v>
      </c>
      <c r="E339">
        <v>-905.56399999999996</v>
      </c>
      <c r="F339">
        <v>10102.6</v>
      </c>
      <c r="G339">
        <v>-1953.47</v>
      </c>
      <c r="H339">
        <v>-1705.8</v>
      </c>
      <c r="I339">
        <v>-5362.03</v>
      </c>
      <c r="J339">
        <v>-2018.3</v>
      </c>
      <c r="K339">
        <v>-624.98699999999997</v>
      </c>
      <c r="L339">
        <v>-5487.64</v>
      </c>
      <c r="M339">
        <v>-926.84100000000001</v>
      </c>
      <c r="N339">
        <v>-1619.7</v>
      </c>
      <c r="O339">
        <v>-6284.83</v>
      </c>
      <c r="P339">
        <v>1127.9100000000001</v>
      </c>
      <c r="Q339">
        <v>-2758.25</v>
      </c>
      <c r="R339">
        <v>-5283.02</v>
      </c>
      <c r="S339">
        <v>-35.958799999999997</v>
      </c>
      <c r="T339">
        <v>-5085.5</v>
      </c>
    </row>
    <row r="340" spans="1:20" x14ac:dyDescent="0.15">
      <c r="A340">
        <v>336</v>
      </c>
      <c r="B340">
        <v>1</v>
      </c>
      <c r="C340">
        <v>-8374.0400000000009</v>
      </c>
      <c r="D340">
        <v>556.61500000000001</v>
      </c>
      <c r="E340">
        <v>-431.50799999999998</v>
      </c>
      <c r="F340">
        <v>9991.2000000000007</v>
      </c>
      <c r="G340">
        <v>-2161.63</v>
      </c>
      <c r="H340">
        <v>-1784.81</v>
      </c>
      <c r="I340">
        <v>-5239.97</v>
      </c>
      <c r="J340">
        <v>-2054.2600000000002</v>
      </c>
      <c r="K340">
        <v>-556.61500000000001</v>
      </c>
      <c r="L340">
        <v>-5455.23</v>
      </c>
      <c r="M340">
        <v>-707.54300000000001</v>
      </c>
      <c r="N340">
        <v>-1623.25</v>
      </c>
      <c r="O340">
        <v>-6313.7</v>
      </c>
      <c r="P340">
        <v>941.02599999999995</v>
      </c>
      <c r="Q340">
        <v>-2686.34</v>
      </c>
      <c r="R340">
        <v>-5171.6000000000004</v>
      </c>
      <c r="S340">
        <v>3.5459000000000001</v>
      </c>
      <c r="T340">
        <v>-4981.17</v>
      </c>
    </row>
    <row r="341" spans="1:20" x14ac:dyDescent="0.15">
      <c r="A341">
        <v>337</v>
      </c>
      <c r="B341">
        <v>0</v>
      </c>
      <c r="C341">
        <v>-9228.9599999999991</v>
      </c>
      <c r="D341">
        <v>606.75599999999997</v>
      </c>
      <c r="E341">
        <v>49.638100000000001</v>
      </c>
      <c r="F341">
        <v>9951.7000000000007</v>
      </c>
      <c r="G341">
        <v>-2484.7600000000002</v>
      </c>
      <c r="H341">
        <v>-1870.91</v>
      </c>
      <c r="I341">
        <v>-5096.1400000000003</v>
      </c>
      <c r="J341">
        <v>-2057.8000000000002</v>
      </c>
      <c r="K341">
        <v>-585.48299999999995</v>
      </c>
      <c r="L341">
        <v>-5505.37</v>
      </c>
      <c r="M341">
        <v>-671.58399999999995</v>
      </c>
      <c r="N341">
        <v>-1662.75</v>
      </c>
      <c r="O341">
        <v>-6231.14</v>
      </c>
      <c r="P341">
        <v>865.56299999999999</v>
      </c>
      <c r="Q341">
        <v>-2679.24</v>
      </c>
      <c r="R341">
        <v>-5132.1000000000004</v>
      </c>
      <c r="S341">
        <v>39.504899999999999</v>
      </c>
      <c r="T341">
        <v>-5010.04</v>
      </c>
    </row>
    <row r="342" spans="1:20" x14ac:dyDescent="0.15">
      <c r="A342">
        <v>338</v>
      </c>
      <c r="B342">
        <v>1</v>
      </c>
      <c r="C342">
        <v>-9954.23</v>
      </c>
      <c r="D342">
        <v>782.50099999999998</v>
      </c>
      <c r="E342">
        <v>595.61300000000006</v>
      </c>
      <c r="F342">
        <v>9919.2800000000007</v>
      </c>
      <c r="G342">
        <v>-2865.63</v>
      </c>
      <c r="H342">
        <v>-2014.75</v>
      </c>
      <c r="I342">
        <v>-5096.1400000000003</v>
      </c>
      <c r="J342">
        <v>-2097.31</v>
      </c>
      <c r="K342">
        <v>-502.928</v>
      </c>
      <c r="L342">
        <v>-5652.75</v>
      </c>
      <c r="M342">
        <v>-668.03899999999999</v>
      </c>
      <c r="N342">
        <v>-1702.26</v>
      </c>
      <c r="O342">
        <v>-6123.26</v>
      </c>
      <c r="P342">
        <v>833.149</v>
      </c>
      <c r="Q342">
        <v>-2600.23</v>
      </c>
      <c r="R342">
        <v>-5089.05</v>
      </c>
      <c r="S342">
        <v>35.959600000000002</v>
      </c>
      <c r="T342">
        <v>-4941.66</v>
      </c>
    </row>
    <row r="343" spans="1:20" x14ac:dyDescent="0.15">
      <c r="A343">
        <v>339</v>
      </c>
      <c r="B343">
        <v>0</v>
      </c>
      <c r="C343">
        <v>-10819.8</v>
      </c>
      <c r="D343">
        <v>1127.4100000000001</v>
      </c>
      <c r="E343">
        <v>1069.67</v>
      </c>
      <c r="F343">
        <v>9955.24</v>
      </c>
      <c r="G343">
        <v>-3092.02</v>
      </c>
      <c r="H343">
        <v>-2011.21</v>
      </c>
      <c r="I343">
        <v>-5081.96</v>
      </c>
      <c r="J343">
        <v>-2133.27</v>
      </c>
      <c r="K343">
        <v>-391.50400000000002</v>
      </c>
      <c r="L343">
        <v>-5699.34</v>
      </c>
      <c r="M343">
        <v>-624.98900000000003</v>
      </c>
      <c r="N343">
        <v>-1738.22</v>
      </c>
      <c r="O343">
        <v>-6126.81</v>
      </c>
      <c r="P343">
        <v>872.65300000000002</v>
      </c>
      <c r="Q343">
        <v>-2531.86</v>
      </c>
      <c r="R343">
        <v>-5010.04</v>
      </c>
      <c r="S343">
        <v>-3.5449999999999999</v>
      </c>
      <c r="T343">
        <v>-4966.99</v>
      </c>
    </row>
    <row r="344" spans="1:20" x14ac:dyDescent="0.15">
      <c r="A344">
        <v>340</v>
      </c>
      <c r="B344">
        <v>1</v>
      </c>
      <c r="C344">
        <v>-11617.5</v>
      </c>
      <c r="D344">
        <v>1389.25</v>
      </c>
      <c r="E344">
        <v>1533.09</v>
      </c>
      <c r="F344">
        <v>9965.8799999999992</v>
      </c>
      <c r="G344">
        <v>-3196.35</v>
      </c>
      <c r="H344">
        <v>-1989.43</v>
      </c>
      <c r="I344">
        <v>-4945.21</v>
      </c>
      <c r="J344">
        <v>-2133.27</v>
      </c>
      <c r="K344">
        <v>-355.54399999999998</v>
      </c>
      <c r="L344">
        <v>-5807.22</v>
      </c>
      <c r="M344">
        <v>-545.98</v>
      </c>
      <c r="N344">
        <v>-1734.67</v>
      </c>
      <c r="O344">
        <v>-6166.31</v>
      </c>
      <c r="P344">
        <v>919.24800000000005</v>
      </c>
      <c r="Q344">
        <v>-2571.37</v>
      </c>
      <c r="R344">
        <v>-4923.9399999999996</v>
      </c>
      <c r="S344">
        <v>-43.049700000000001</v>
      </c>
      <c r="T344">
        <v>-4855.5600000000004</v>
      </c>
    </row>
    <row r="345" spans="1:20" x14ac:dyDescent="0.15">
      <c r="A345">
        <v>341</v>
      </c>
      <c r="B345">
        <v>0</v>
      </c>
      <c r="C345">
        <v>-12077.4</v>
      </c>
      <c r="D345">
        <v>1909.9</v>
      </c>
      <c r="E345">
        <v>1867.36</v>
      </c>
      <c r="F345">
        <v>10087.9</v>
      </c>
      <c r="G345">
        <v>-3142.67</v>
      </c>
      <c r="H345">
        <v>-2140.35</v>
      </c>
      <c r="I345">
        <v>-5031.3</v>
      </c>
      <c r="J345">
        <v>-2129.7199999999998</v>
      </c>
      <c r="K345">
        <v>-352</v>
      </c>
      <c r="L345">
        <v>-5828.49</v>
      </c>
      <c r="M345">
        <v>-470.51499999999999</v>
      </c>
      <c r="N345">
        <v>-1705.8</v>
      </c>
      <c r="O345">
        <v>-6205.82</v>
      </c>
      <c r="P345">
        <v>1034.22</v>
      </c>
      <c r="Q345">
        <v>-2617.96</v>
      </c>
      <c r="R345">
        <v>-4787.1899999999996</v>
      </c>
      <c r="S345">
        <v>-82.554199999999994</v>
      </c>
      <c r="T345">
        <v>-4816.0600000000004</v>
      </c>
    </row>
    <row r="346" spans="1:20" x14ac:dyDescent="0.15">
      <c r="A346">
        <v>342</v>
      </c>
      <c r="B346">
        <v>1</v>
      </c>
      <c r="C346">
        <v>-12428.8</v>
      </c>
      <c r="D346">
        <v>2477.66</v>
      </c>
      <c r="E346">
        <v>1989.42</v>
      </c>
      <c r="F346">
        <v>10238.9</v>
      </c>
      <c r="G346">
        <v>-2948.69</v>
      </c>
      <c r="H346">
        <v>-2230</v>
      </c>
      <c r="I346">
        <v>-5182.2299999999996</v>
      </c>
      <c r="J346">
        <v>-2090.2199999999998</v>
      </c>
      <c r="K346">
        <v>-312.495</v>
      </c>
      <c r="L346">
        <v>-6061.97</v>
      </c>
      <c r="M346">
        <v>-434.55399999999997</v>
      </c>
      <c r="N346">
        <v>-1777.72</v>
      </c>
      <c r="O346">
        <v>-6248.87</v>
      </c>
      <c r="P346">
        <v>1120.31</v>
      </c>
      <c r="Q346">
        <v>-2732.93</v>
      </c>
      <c r="R346">
        <v>-4880.37</v>
      </c>
      <c r="S346">
        <v>-114.971</v>
      </c>
      <c r="T346">
        <v>-4780.1000000000004</v>
      </c>
    </row>
    <row r="347" spans="1:20" x14ac:dyDescent="0.15">
      <c r="A347">
        <v>343</v>
      </c>
      <c r="B347">
        <v>0</v>
      </c>
      <c r="C347">
        <v>-13178.9</v>
      </c>
      <c r="D347">
        <v>2772.43</v>
      </c>
      <c r="E347">
        <v>2126.1799999999998</v>
      </c>
      <c r="F347">
        <v>10314.299999999999</v>
      </c>
      <c r="G347">
        <v>-2790.67</v>
      </c>
      <c r="H347">
        <v>-2416.89</v>
      </c>
      <c r="I347">
        <v>-5268.33</v>
      </c>
      <c r="J347">
        <v>-2061.34</v>
      </c>
      <c r="K347">
        <v>-272.99099999999999</v>
      </c>
      <c r="L347">
        <v>-6255.95</v>
      </c>
      <c r="M347">
        <v>-445.18599999999998</v>
      </c>
      <c r="N347">
        <v>-1777.72</v>
      </c>
      <c r="O347">
        <v>-6342.05</v>
      </c>
      <c r="P347">
        <v>1264.1600000000001</v>
      </c>
      <c r="Q347">
        <v>-2808.39</v>
      </c>
      <c r="R347">
        <v>-5120.9399999999996</v>
      </c>
      <c r="S347">
        <v>-71.922200000000004</v>
      </c>
      <c r="T347">
        <v>-4790.7299999999996</v>
      </c>
    </row>
    <row r="348" spans="1:20" x14ac:dyDescent="0.15">
      <c r="A348">
        <v>344</v>
      </c>
      <c r="B348">
        <v>1</v>
      </c>
      <c r="C348">
        <v>-14331.6</v>
      </c>
      <c r="D348">
        <v>2844.35</v>
      </c>
      <c r="E348">
        <v>2050.71</v>
      </c>
      <c r="F348">
        <v>10364.5</v>
      </c>
      <c r="G348">
        <v>-2646.83</v>
      </c>
      <c r="H348">
        <v>-2495.9</v>
      </c>
      <c r="I348">
        <v>-5429.89</v>
      </c>
      <c r="J348">
        <v>-2136.81</v>
      </c>
      <c r="K348">
        <v>-229.94300000000001</v>
      </c>
      <c r="L348">
        <v>-6413.97</v>
      </c>
      <c r="M348">
        <v>-549.52599999999995</v>
      </c>
      <c r="N348">
        <v>-1777.72</v>
      </c>
      <c r="O348">
        <v>-6561.36</v>
      </c>
      <c r="P348">
        <v>1267.7</v>
      </c>
      <c r="Q348">
        <v>-2840.81</v>
      </c>
      <c r="R348">
        <v>-5393.93</v>
      </c>
      <c r="S348">
        <v>3.5435400000000001</v>
      </c>
      <c r="T348">
        <v>-4912.79</v>
      </c>
    </row>
    <row r="349" spans="1:20" x14ac:dyDescent="0.15">
      <c r="A349">
        <v>345</v>
      </c>
      <c r="B349">
        <v>0</v>
      </c>
      <c r="C349">
        <v>-15595.2</v>
      </c>
      <c r="D349">
        <v>2812.47</v>
      </c>
      <c r="E349">
        <v>2014.75</v>
      </c>
      <c r="F349">
        <v>10529.6</v>
      </c>
      <c r="G349">
        <v>-2653.92</v>
      </c>
      <c r="H349">
        <v>-2535.9299999999998</v>
      </c>
      <c r="I349">
        <v>-5630.96</v>
      </c>
      <c r="J349">
        <v>-2172.77</v>
      </c>
      <c r="K349">
        <v>-154.476</v>
      </c>
      <c r="L349">
        <v>-6568.45</v>
      </c>
      <c r="M349">
        <v>-502.93400000000003</v>
      </c>
      <c r="N349">
        <v>-1763.55</v>
      </c>
      <c r="O349">
        <v>-6597.32</v>
      </c>
      <c r="P349">
        <v>1307.21</v>
      </c>
      <c r="Q349">
        <v>-2780.05</v>
      </c>
      <c r="R349">
        <v>-5609.7</v>
      </c>
      <c r="S349">
        <v>39.504899999999999</v>
      </c>
      <c r="T349">
        <v>-5060.17</v>
      </c>
    </row>
    <row r="350" spans="1:20" x14ac:dyDescent="0.15">
      <c r="A350">
        <v>346</v>
      </c>
      <c r="B350">
        <v>1</v>
      </c>
      <c r="C350">
        <v>-17233.2</v>
      </c>
      <c r="D350">
        <v>2400.2399999999998</v>
      </c>
      <c r="E350">
        <v>1915.55</v>
      </c>
      <c r="F350">
        <v>10752.4</v>
      </c>
      <c r="G350">
        <v>-2754.18</v>
      </c>
      <c r="H350">
        <v>-2201.65</v>
      </c>
      <c r="I350">
        <v>-5864.44</v>
      </c>
      <c r="J350">
        <v>-2183.4</v>
      </c>
      <c r="K350">
        <v>-107.886</v>
      </c>
      <c r="L350">
        <v>-6686.96</v>
      </c>
      <c r="M350">
        <v>-395.04899999999998</v>
      </c>
      <c r="N350">
        <v>-1612.62</v>
      </c>
      <c r="O350">
        <v>-6597.32</v>
      </c>
      <c r="P350">
        <v>1357.34</v>
      </c>
      <c r="Q350">
        <v>-2517.69</v>
      </c>
      <c r="R350">
        <v>-5606.16</v>
      </c>
      <c r="S350">
        <v>43.047899999999998</v>
      </c>
      <c r="T350">
        <v>-5085.51</v>
      </c>
    </row>
    <row r="351" spans="1:20" x14ac:dyDescent="0.15">
      <c r="A351">
        <v>347</v>
      </c>
      <c r="B351">
        <v>0</v>
      </c>
      <c r="C351">
        <v>-18609.3</v>
      </c>
      <c r="D351">
        <v>1373.65</v>
      </c>
      <c r="E351">
        <v>773.99300000000005</v>
      </c>
      <c r="F351">
        <v>10824.4</v>
      </c>
      <c r="G351">
        <v>-3056.05</v>
      </c>
      <c r="H351">
        <v>-2093.7600000000002</v>
      </c>
      <c r="I351">
        <v>-6072.6</v>
      </c>
      <c r="J351">
        <v>-2291.29</v>
      </c>
      <c r="K351">
        <v>10.6279</v>
      </c>
      <c r="L351">
        <v>-6798.39</v>
      </c>
      <c r="M351">
        <v>-398.59199999999998</v>
      </c>
      <c r="N351">
        <v>-1533.61</v>
      </c>
      <c r="O351">
        <v>-6597.32</v>
      </c>
      <c r="P351">
        <v>1508.27</v>
      </c>
      <c r="Q351">
        <v>-2413.34</v>
      </c>
      <c r="R351">
        <v>-5580.82</v>
      </c>
      <c r="S351">
        <v>75.467200000000005</v>
      </c>
      <c r="T351">
        <v>-4959.91</v>
      </c>
    </row>
    <row r="352" spans="1:20" x14ac:dyDescent="0.15">
      <c r="A352">
        <v>348</v>
      </c>
      <c r="B352">
        <v>1</v>
      </c>
      <c r="C352">
        <v>-19489.599999999999</v>
      </c>
      <c r="D352">
        <v>-80.397199999999998</v>
      </c>
      <c r="E352">
        <v>-688.21799999999996</v>
      </c>
      <c r="F352">
        <v>10831.4</v>
      </c>
      <c r="G352">
        <v>-3217.61</v>
      </c>
      <c r="H352">
        <v>-2125.64</v>
      </c>
      <c r="I352">
        <v>-6385.09</v>
      </c>
      <c r="J352">
        <v>-2301.91</v>
      </c>
      <c r="K352">
        <v>114.97199999999999</v>
      </c>
      <c r="L352">
        <v>-6837.9</v>
      </c>
      <c r="M352">
        <v>-434.55399999999997</v>
      </c>
      <c r="N352">
        <v>-1447.51</v>
      </c>
      <c r="O352">
        <v>-6593.78</v>
      </c>
      <c r="P352">
        <v>1583.74</v>
      </c>
      <c r="Q352">
        <v>-2488.27</v>
      </c>
      <c r="R352">
        <v>-5699.34</v>
      </c>
      <c r="S352">
        <v>43.0473</v>
      </c>
      <c r="T352">
        <v>-4783.6400000000003</v>
      </c>
    </row>
    <row r="353" spans="1:20" x14ac:dyDescent="0.15">
      <c r="A353">
        <v>349</v>
      </c>
      <c r="B353">
        <v>0</v>
      </c>
      <c r="C353">
        <v>-20036.099999999999</v>
      </c>
      <c r="D353">
        <v>-1872.27</v>
      </c>
      <c r="E353">
        <v>-1761.93</v>
      </c>
      <c r="F353">
        <v>10910.4</v>
      </c>
      <c r="G353">
        <v>-3393.88</v>
      </c>
      <c r="H353">
        <v>-2470.56</v>
      </c>
      <c r="I353">
        <v>-6665.17</v>
      </c>
      <c r="J353">
        <v>-2413.34</v>
      </c>
      <c r="K353">
        <v>68.383700000000005</v>
      </c>
      <c r="L353">
        <v>-6880.94</v>
      </c>
      <c r="M353">
        <v>-441.63799999999998</v>
      </c>
      <c r="N353">
        <v>-1303.6600000000001</v>
      </c>
      <c r="O353">
        <v>-6554.28</v>
      </c>
      <c r="P353">
        <v>1609.08</v>
      </c>
      <c r="Q353">
        <v>-2933.45</v>
      </c>
      <c r="R353">
        <v>-5835.56</v>
      </c>
      <c r="S353">
        <v>82.551900000000003</v>
      </c>
      <c r="T353">
        <v>-4833.7700000000004</v>
      </c>
    </row>
    <row r="354" spans="1:20" x14ac:dyDescent="0.15">
      <c r="A354">
        <v>350</v>
      </c>
      <c r="B354">
        <v>1</v>
      </c>
      <c r="C354">
        <v>-20111.599999999999</v>
      </c>
      <c r="D354">
        <v>-3797.38</v>
      </c>
      <c r="E354">
        <v>-2857.98</v>
      </c>
      <c r="F354">
        <v>10996.5</v>
      </c>
      <c r="G354">
        <v>-3379.17</v>
      </c>
      <c r="H354">
        <v>-2700.5</v>
      </c>
      <c r="I354">
        <v>-6988.29</v>
      </c>
      <c r="J354">
        <v>-2459.9299999999998</v>
      </c>
      <c r="K354">
        <v>-35.963099999999997</v>
      </c>
      <c r="L354">
        <v>-6956.41</v>
      </c>
      <c r="M354">
        <v>-513.56399999999996</v>
      </c>
      <c r="N354">
        <v>-1300.1199999999999</v>
      </c>
      <c r="O354">
        <v>-6525.4</v>
      </c>
      <c r="P354">
        <v>1487.02</v>
      </c>
      <c r="Q354">
        <v>-3486.51</v>
      </c>
      <c r="R354">
        <v>-6151.6</v>
      </c>
      <c r="S354">
        <v>118.515</v>
      </c>
      <c r="T354">
        <v>-4981.16</v>
      </c>
    </row>
    <row r="355" spans="1:20" x14ac:dyDescent="0.15">
      <c r="A355">
        <v>351</v>
      </c>
      <c r="B355">
        <v>0</v>
      </c>
      <c r="C355">
        <v>-20147.5</v>
      </c>
      <c r="D355">
        <v>-5639.38</v>
      </c>
      <c r="E355">
        <v>-3450.55</v>
      </c>
      <c r="F355">
        <v>11143.9</v>
      </c>
      <c r="G355">
        <v>-3602.03</v>
      </c>
      <c r="H355">
        <v>-2819.56</v>
      </c>
      <c r="I355">
        <v>-7379.79</v>
      </c>
      <c r="J355">
        <v>-2585.5300000000002</v>
      </c>
      <c r="K355">
        <v>7.0829500000000003</v>
      </c>
      <c r="L355">
        <v>-6985.29</v>
      </c>
      <c r="M355">
        <v>-502.94</v>
      </c>
      <c r="N355">
        <v>-1260.6199999999999</v>
      </c>
      <c r="O355">
        <v>-6611.49</v>
      </c>
      <c r="P355">
        <v>1321.92</v>
      </c>
      <c r="Q355">
        <v>-4025.41</v>
      </c>
      <c r="R355">
        <v>-6478.26</v>
      </c>
      <c r="S355">
        <v>122.056</v>
      </c>
      <c r="T355">
        <v>-5013.58</v>
      </c>
    </row>
    <row r="356" spans="1:20" x14ac:dyDescent="0.15">
      <c r="A356">
        <v>352</v>
      </c>
      <c r="B356">
        <v>1</v>
      </c>
      <c r="C356">
        <v>-20147.5</v>
      </c>
      <c r="D356">
        <v>-7772.08</v>
      </c>
      <c r="E356">
        <v>-4060.82</v>
      </c>
      <c r="F356">
        <v>11172.8</v>
      </c>
      <c r="G356">
        <v>-3673.96</v>
      </c>
      <c r="H356">
        <v>-2553.66</v>
      </c>
      <c r="I356">
        <v>-7738.87</v>
      </c>
      <c r="J356">
        <v>-2779.51</v>
      </c>
      <c r="K356">
        <v>89.633499999999998</v>
      </c>
      <c r="L356">
        <v>-6916.9</v>
      </c>
      <c r="M356">
        <v>-387.96699999999998</v>
      </c>
      <c r="N356">
        <v>-1235.28</v>
      </c>
      <c r="O356">
        <v>-6765.97</v>
      </c>
      <c r="P356">
        <v>1077.81</v>
      </c>
      <c r="Q356">
        <v>-4413.38</v>
      </c>
      <c r="R356">
        <v>-6919.89</v>
      </c>
      <c r="S356">
        <v>165.102</v>
      </c>
      <c r="T356">
        <v>-4970.54</v>
      </c>
    </row>
    <row r="357" spans="1:20" x14ac:dyDescent="0.15">
      <c r="A357">
        <v>353</v>
      </c>
      <c r="B357">
        <v>0</v>
      </c>
      <c r="C357">
        <v>-20151.099999999999</v>
      </c>
      <c r="D357">
        <v>-10360.6</v>
      </c>
      <c r="E357">
        <v>-4691.57</v>
      </c>
      <c r="F357">
        <v>11118.6</v>
      </c>
      <c r="G357">
        <v>-3649.17</v>
      </c>
      <c r="H357">
        <v>-2370.85</v>
      </c>
      <c r="I357">
        <v>-8137.46</v>
      </c>
      <c r="J357">
        <v>-2937.53</v>
      </c>
      <c r="K357">
        <v>215.22900000000001</v>
      </c>
      <c r="L357">
        <v>-6942.25</v>
      </c>
      <c r="M357">
        <v>-305.41699999999997</v>
      </c>
      <c r="N357">
        <v>-1336.09</v>
      </c>
      <c r="O357">
        <v>-6888.02</v>
      </c>
      <c r="P357">
        <v>775.93499999999995</v>
      </c>
      <c r="Q357">
        <v>-4711.71</v>
      </c>
      <c r="R357">
        <v>-7440.54</v>
      </c>
      <c r="S357">
        <v>240.57</v>
      </c>
      <c r="T357">
        <v>-4905.6899999999996</v>
      </c>
    </row>
    <row r="358" spans="1:20" x14ac:dyDescent="0.15">
      <c r="A358">
        <v>354</v>
      </c>
      <c r="B358">
        <v>1</v>
      </c>
      <c r="C358">
        <v>-20183.5</v>
      </c>
      <c r="D358">
        <v>-13408.2</v>
      </c>
      <c r="E358">
        <v>-3572.95</v>
      </c>
      <c r="F358">
        <v>11316.1</v>
      </c>
      <c r="G358">
        <v>-3376.18</v>
      </c>
      <c r="H358">
        <v>-1936.3</v>
      </c>
      <c r="I358">
        <v>-8554.31</v>
      </c>
      <c r="J358">
        <v>-3095.55</v>
      </c>
      <c r="K358">
        <v>405.67099999999999</v>
      </c>
      <c r="L358">
        <v>-6837.89</v>
      </c>
      <c r="M358">
        <v>-186.90299999999999</v>
      </c>
      <c r="N358">
        <v>-1267.7</v>
      </c>
      <c r="O358">
        <v>-7060.2</v>
      </c>
      <c r="P358">
        <v>614.37599999999998</v>
      </c>
      <c r="Q358">
        <v>-4812.5200000000004</v>
      </c>
      <c r="R358">
        <v>-8040.19</v>
      </c>
      <c r="S358">
        <v>290.697</v>
      </c>
      <c r="T358">
        <v>-4984.7</v>
      </c>
    </row>
    <row r="359" spans="1:20" x14ac:dyDescent="0.15">
      <c r="A359">
        <v>355</v>
      </c>
      <c r="B359">
        <v>0</v>
      </c>
      <c r="C359">
        <v>-20059</v>
      </c>
      <c r="D359">
        <v>-14962.5</v>
      </c>
      <c r="E359">
        <v>-1265.28</v>
      </c>
      <c r="F359">
        <v>11542</v>
      </c>
      <c r="G359">
        <v>-3117.91</v>
      </c>
      <c r="H359">
        <v>-1519.45</v>
      </c>
      <c r="I359">
        <v>-8794.8799999999992</v>
      </c>
      <c r="J359">
        <v>-3260.65</v>
      </c>
      <c r="K359">
        <v>527.72500000000002</v>
      </c>
      <c r="L359">
        <v>-6891.56</v>
      </c>
      <c r="M359">
        <v>-93.171099999999996</v>
      </c>
      <c r="N359">
        <v>-1303.6600000000001</v>
      </c>
      <c r="O359">
        <v>-7383.32</v>
      </c>
      <c r="P359">
        <v>448.71499999999997</v>
      </c>
      <c r="Q359">
        <v>-4712.2700000000004</v>
      </c>
      <c r="R359">
        <v>-8704.68</v>
      </c>
      <c r="S359">
        <v>441.63499999999999</v>
      </c>
      <c r="T359">
        <v>-5074.33</v>
      </c>
    </row>
    <row r="360" spans="1:20" x14ac:dyDescent="0.15">
      <c r="A360">
        <v>356</v>
      </c>
      <c r="B360">
        <v>1</v>
      </c>
      <c r="C360">
        <v>-19237.8</v>
      </c>
      <c r="D360">
        <v>-17109.3</v>
      </c>
      <c r="E360">
        <v>-576.72</v>
      </c>
      <c r="F360">
        <v>12041.4</v>
      </c>
      <c r="G360">
        <v>-2647.39</v>
      </c>
      <c r="H360">
        <v>-1271.8</v>
      </c>
      <c r="I360">
        <v>-9067.8700000000008</v>
      </c>
      <c r="J360">
        <v>-3487.05</v>
      </c>
      <c r="K360">
        <v>685.74400000000003</v>
      </c>
      <c r="L360">
        <v>-7082</v>
      </c>
      <c r="M360">
        <v>-244.11</v>
      </c>
      <c r="N360">
        <v>-1296.58</v>
      </c>
      <c r="O360">
        <v>-7774.83</v>
      </c>
      <c r="P360">
        <v>624.43399999999997</v>
      </c>
      <c r="Q360">
        <v>-4392.6899999999996</v>
      </c>
      <c r="R360">
        <v>-9276.01</v>
      </c>
      <c r="S360">
        <v>520.64400000000001</v>
      </c>
      <c r="T360">
        <v>-5268.32</v>
      </c>
    </row>
    <row r="361" spans="1:20" x14ac:dyDescent="0.15">
      <c r="A361">
        <v>357</v>
      </c>
      <c r="B361">
        <v>0</v>
      </c>
      <c r="C361">
        <v>-20032.5</v>
      </c>
      <c r="D361">
        <v>-19601</v>
      </c>
      <c r="E361">
        <v>-1715.27</v>
      </c>
      <c r="F361">
        <v>12396.9</v>
      </c>
      <c r="G361">
        <v>-2241.16</v>
      </c>
      <c r="H361">
        <v>-962.27700000000004</v>
      </c>
      <c r="I361">
        <v>-9297.82</v>
      </c>
      <c r="J361">
        <v>-3598.49</v>
      </c>
      <c r="K361">
        <v>836.68299999999999</v>
      </c>
      <c r="L361">
        <v>-7225.29</v>
      </c>
      <c r="M361">
        <v>-333.738</v>
      </c>
      <c r="N361">
        <v>-1217.57</v>
      </c>
      <c r="O361">
        <v>-8123.29</v>
      </c>
      <c r="P361">
        <v>965.81700000000001</v>
      </c>
      <c r="Q361">
        <v>-4037.15</v>
      </c>
      <c r="R361">
        <v>-9613.86</v>
      </c>
      <c r="S361">
        <v>599.65300000000002</v>
      </c>
      <c r="T361">
        <v>-5419.25</v>
      </c>
    </row>
    <row r="362" spans="1:20" x14ac:dyDescent="0.15">
      <c r="A362">
        <v>358</v>
      </c>
      <c r="B362">
        <v>1</v>
      </c>
      <c r="C362">
        <v>-19884.5</v>
      </c>
      <c r="D362">
        <v>-20075.599999999999</v>
      </c>
      <c r="E362">
        <v>-2767.74</v>
      </c>
      <c r="F362">
        <v>12763.1</v>
      </c>
      <c r="G362">
        <v>-2119.11</v>
      </c>
      <c r="H362">
        <v>-1116.76</v>
      </c>
      <c r="I362">
        <v>-9441.68</v>
      </c>
      <c r="J362">
        <v>-3634.45</v>
      </c>
      <c r="K362">
        <v>905.07399999999996</v>
      </c>
      <c r="L362">
        <v>-7613.26</v>
      </c>
      <c r="M362">
        <v>-538.34</v>
      </c>
      <c r="N362">
        <v>-1131.49</v>
      </c>
      <c r="O362">
        <v>-8399.82</v>
      </c>
      <c r="P362">
        <v>1163.3399999999999</v>
      </c>
      <c r="Q362">
        <v>-3709.92</v>
      </c>
      <c r="R362">
        <v>-9747.1</v>
      </c>
      <c r="S362">
        <v>678.66300000000001</v>
      </c>
      <c r="T362">
        <v>-5480.57</v>
      </c>
    </row>
    <row r="363" spans="1:20" x14ac:dyDescent="0.15">
      <c r="A363">
        <v>359</v>
      </c>
      <c r="B363">
        <v>0</v>
      </c>
      <c r="C363">
        <v>-17971.8</v>
      </c>
      <c r="D363">
        <v>-20147.5</v>
      </c>
      <c r="E363">
        <v>-3701.12</v>
      </c>
      <c r="F363">
        <v>13212.3</v>
      </c>
      <c r="G363">
        <v>-1985.86</v>
      </c>
      <c r="H363">
        <v>-1245.8900000000001</v>
      </c>
      <c r="I363">
        <v>-9441.68</v>
      </c>
      <c r="J363">
        <v>-3630.91</v>
      </c>
      <c r="K363">
        <v>854.952</v>
      </c>
      <c r="L363">
        <v>-7929.3</v>
      </c>
      <c r="M363">
        <v>-804.255</v>
      </c>
      <c r="N363">
        <v>-977.00599999999997</v>
      </c>
      <c r="O363">
        <v>-8683.43</v>
      </c>
      <c r="P363">
        <v>1339.63</v>
      </c>
      <c r="Q363">
        <v>-3673.96</v>
      </c>
      <c r="R363">
        <v>-9621.51</v>
      </c>
      <c r="S363">
        <v>747.05399999999997</v>
      </c>
      <c r="T363">
        <v>-5365.59</v>
      </c>
    </row>
    <row r="364" spans="1:20" x14ac:dyDescent="0.15">
      <c r="A364">
        <v>360</v>
      </c>
      <c r="B364">
        <v>1</v>
      </c>
      <c r="C364">
        <v>-17434</v>
      </c>
      <c r="D364">
        <v>-20147.5</v>
      </c>
      <c r="E364">
        <v>-4819.0200000000004</v>
      </c>
      <c r="F364">
        <v>13409.9</v>
      </c>
      <c r="G364">
        <v>-2093.7600000000002</v>
      </c>
      <c r="H364">
        <v>-1475.84</v>
      </c>
      <c r="I364">
        <v>-9445.2199999999993</v>
      </c>
      <c r="J364">
        <v>-3594.95</v>
      </c>
      <c r="K364">
        <v>704.01099999999997</v>
      </c>
      <c r="L364">
        <v>-8241.7999999999993</v>
      </c>
      <c r="M364">
        <v>-972.89</v>
      </c>
      <c r="N364">
        <v>-862.03099999999995</v>
      </c>
      <c r="O364">
        <v>-9038.9699999999993</v>
      </c>
      <c r="P364">
        <v>1300.1199999999999</v>
      </c>
      <c r="Q364">
        <v>-3673.96</v>
      </c>
      <c r="R364">
        <v>-9431.06</v>
      </c>
      <c r="S364">
        <v>714.62800000000004</v>
      </c>
      <c r="T364">
        <v>-5290.12</v>
      </c>
    </row>
    <row r="365" spans="1:20" x14ac:dyDescent="0.15">
      <c r="A365">
        <v>361</v>
      </c>
      <c r="B365">
        <v>0</v>
      </c>
      <c r="C365">
        <v>-16220.6</v>
      </c>
      <c r="D365">
        <v>-20147.5</v>
      </c>
      <c r="E365">
        <v>-5225.2700000000004</v>
      </c>
      <c r="F365">
        <v>13625.1</v>
      </c>
      <c r="G365">
        <v>-2090.2199999999998</v>
      </c>
      <c r="H365">
        <v>-1651.55</v>
      </c>
      <c r="I365">
        <v>-9484.7199999999993</v>
      </c>
      <c r="J365">
        <v>-3598.49</v>
      </c>
      <c r="K365">
        <v>628.54</v>
      </c>
      <c r="L365">
        <v>-8521.8700000000008</v>
      </c>
      <c r="M365">
        <v>-1245.8800000000001</v>
      </c>
      <c r="N365">
        <v>-779.48299999999995</v>
      </c>
      <c r="O365">
        <v>-9401.59</v>
      </c>
      <c r="P365">
        <v>1246.46</v>
      </c>
      <c r="Q365">
        <v>-3702.27</v>
      </c>
      <c r="R365">
        <v>-9333.7800000000007</v>
      </c>
      <c r="S365">
        <v>747.05499999999995</v>
      </c>
      <c r="T365">
        <v>-5264.77</v>
      </c>
    </row>
    <row r="366" spans="1:20" x14ac:dyDescent="0.15">
      <c r="A366">
        <v>362</v>
      </c>
      <c r="B366">
        <v>1</v>
      </c>
      <c r="C366">
        <v>-14783.1</v>
      </c>
      <c r="D366">
        <v>-20144</v>
      </c>
      <c r="E366">
        <v>-5283.63</v>
      </c>
      <c r="F366">
        <v>14009.5</v>
      </c>
      <c r="G366">
        <v>-2054.2600000000002</v>
      </c>
      <c r="H366">
        <v>-2021.24</v>
      </c>
      <c r="I366">
        <v>-9524.23</v>
      </c>
      <c r="J366">
        <v>-3634.45</v>
      </c>
      <c r="K366">
        <v>581.95899999999995</v>
      </c>
      <c r="L366">
        <v>-8830.83</v>
      </c>
      <c r="M366">
        <v>-1482.91</v>
      </c>
      <c r="N366">
        <v>-668.04600000000005</v>
      </c>
      <c r="O366">
        <v>-9818.4500000000007</v>
      </c>
      <c r="P366">
        <v>1052.48</v>
      </c>
      <c r="Q366">
        <v>-4032.46</v>
      </c>
      <c r="R366">
        <v>-9445.2199999999993</v>
      </c>
      <c r="S366">
        <v>707.55</v>
      </c>
      <c r="T366">
        <v>-5383.29</v>
      </c>
    </row>
    <row r="367" spans="1:20" x14ac:dyDescent="0.15">
      <c r="A367">
        <v>363</v>
      </c>
      <c r="B367">
        <v>0</v>
      </c>
      <c r="C367">
        <v>-14106.2</v>
      </c>
      <c r="D367">
        <v>-20062</v>
      </c>
      <c r="E367">
        <v>-4719.95</v>
      </c>
      <c r="F367">
        <v>14289.6</v>
      </c>
      <c r="G367">
        <v>-2050.7199999999998</v>
      </c>
      <c r="H367">
        <v>-2517.11</v>
      </c>
      <c r="I367">
        <v>-9570.81</v>
      </c>
      <c r="J367">
        <v>-3634.45</v>
      </c>
      <c r="K367">
        <v>477.59699999999998</v>
      </c>
      <c r="L367">
        <v>-9057.24</v>
      </c>
      <c r="M367">
        <v>-1719.94</v>
      </c>
      <c r="N367">
        <v>-642.69299999999998</v>
      </c>
      <c r="O367">
        <v>-10037.799999999999</v>
      </c>
      <c r="P367">
        <v>894.46100000000001</v>
      </c>
      <c r="Q367">
        <v>-4495.8999999999996</v>
      </c>
      <c r="R367">
        <v>-9477.64</v>
      </c>
      <c r="S367">
        <v>668.04600000000005</v>
      </c>
      <c r="T367">
        <v>-5491.19</v>
      </c>
    </row>
    <row r="368" spans="1:20" x14ac:dyDescent="0.15">
      <c r="A368">
        <v>364</v>
      </c>
      <c r="B368">
        <v>1</v>
      </c>
      <c r="C368">
        <v>-14643.9</v>
      </c>
      <c r="D368">
        <v>-19353.900000000001</v>
      </c>
      <c r="E368">
        <v>-4080.21</v>
      </c>
      <c r="F368">
        <v>14623.3</v>
      </c>
      <c r="G368">
        <v>-2011.21</v>
      </c>
      <c r="H368">
        <v>-2833.15</v>
      </c>
      <c r="I368">
        <v>-9685.7800000000007</v>
      </c>
      <c r="J368">
        <v>-3634.45</v>
      </c>
      <c r="K368">
        <v>513.56399999999996</v>
      </c>
      <c r="L368">
        <v>-9143.92</v>
      </c>
      <c r="M368">
        <v>-1939.28</v>
      </c>
      <c r="N368">
        <v>-747.05600000000004</v>
      </c>
      <c r="O368">
        <v>-10059.6</v>
      </c>
      <c r="P368">
        <v>732.90499999999997</v>
      </c>
      <c r="Q368">
        <v>-4816.0600000000004</v>
      </c>
      <c r="R368">
        <v>-9441.68</v>
      </c>
      <c r="S368">
        <v>621.46600000000001</v>
      </c>
      <c r="T368">
        <v>-5480.57</v>
      </c>
    </row>
    <row r="369" spans="1:20" x14ac:dyDescent="0.15">
      <c r="A369">
        <v>365</v>
      </c>
      <c r="B369">
        <v>0</v>
      </c>
      <c r="C369">
        <v>-15634.5</v>
      </c>
      <c r="D369">
        <v>-16126.3</v>
      </c>
      <c r="E369">
        <v>-3887.98</v>
      </c>
      <c r="F369">
        <v>15136.9</v>
      </c>
      <c r="G369">
        <v>-1964.63</v>
      </c>
      <c r="H369">
        <v>-3131.5</v>
      </c>
      <c r="I369">
        <v>-9768.33</v>
      </c>
      <c r="J369">
        <v>-3634.45</v>
      </c>
      <c r="K369">
        <v>527.71400000000006</v>
      </c>
      <c r="L369">
        <v>-8924.58</v>
      </c>
      <c r="M369">
        <v>-1996.47</v>
      </c>
      <c r="N369">
        <v>-714.62599999999998</v>
      </c>
      <c r="O369">
        <v>-9901.59</v>
      </c>
      <c r="P369">
        <v>542.45699999999999</v>
      </c>
      <c r="Q369">
        <v>-4737.6499999999996</v>
      </c>
      <c r="R369">
        <v>-9462.9</v>
      </c>
      <c r="S369">
        <v>499.41500000000002</v>
      </c>
      <c r="T369">
        <v>-5358.52</v>
      </c>
    </row>
    <row r="370" spans="1:20" x14ac:dyDescent="0.15">
      <c r="A370">
        <v>366</v>
      </c>
      <c r="B370">
        <v>1</v>
      </c>
      <c r="C370">
        <v>-14448.8</v>
      </c>
      <c r="D370">
        <v>-6599.96</v>
      </c>
      <c r="E370">
        <v>-4979.37</v>
      </c>
      <c r="F370">
        <v>15639.8</v>
      </c>
      <c r="G370">
        <v>-1846.12</v>
      </c>
      <c r="H370">
        <v>-3242.94</v>
      </c>
      <c r="I370">
        <v>-9897.4599999999991</v>
      </c>
      <c r="J370">
        <v>-3627.38</v>
      </c>
      <c r="K370">
        <v>682.19500000000005</v>
      </c>
      <c r="L370">
        <v>-8888.61</v>
      </c>
      <c r="M370">
        <v>-2229.96</v>
      </c>
      <c r="N370">
        <v>-729.37099999999998</v>
      </c>
      <c r="O370">
        <v>-9761.25</v>
      </c>
      <c r="P370">
        <v>427.48</v>
      </c>
      <c r="Q370">
        <v>-4263.59</v>
      </c>
      <c r="R370">
        <v>-9714.08</v>
      </c>
      <c r="S370">
        <v>348.47</v>
      </c>
      <c r="T370">
        <v>-5221.7299999999996</v>
      </c>
    </row>
    <row r="371" spans="1:20" x14ac:dyDescent="0.15">
      <c r="A371">
        <v>367</v>
      </c>
      <c r="B371">
        <v>0</v>
      </c>
      <c r="C371">
        <v>-11277.3</v>
      </c>
      <c r="D371">
        <v>10258.700000000001</v>
      </c>
      <c r="E371">
        <v>-5986.53</v>
      </c>
      <c r="F371">
        <v>16049</v>
      </c>
      <c r="G371">
        <v>-1720.53</v>
      </c>
      <c r="H371">
        <v>-3303.67</v>
      </c>
      <c r="I371">
        <v>-10145.1</v>
      </c>
      <c r="J371">
        <v>-3548.37</v>
      </c>
      <c r="K371">
        <v>800.70899999999995</v>
      </c>
      <c r="L371">
        <v>-8906.2900000000009</v>
      </c>
      <c r="M371">
        <v>-2420.41</v>
      </c>
      <c r="N371">
        <v>-492.34300000000002</v>
      </c>
      <c r="O371">
        <v>-9829.0499999999993</v>
      </c>
      <c r="P371">
        <v>355.54399999999998</v>
      </c>
      <c r="Q371">
        <v>-3757.71</v>
      </c>
      <c r="R371">
        <v>-10123.299999999999</v>
      </c>
      <c r="S371">
        <v>269.46100000000001</v>
      </c>
      <c r="T371">
        <v>-5307.81</v>
      </c>
    </row>
    <row r="372" spans="1:20" x14ac:dyDescent="0.15">
      <c r="A372">
        <v>368</v>
      </c>
      <c r="B372">
        <v>1</v>
      </c>
      <c r="C372">
        <v>-8506.58</v>
      </c>
      <c r="D372">
        <v>18655.7</v>
      </c>
      <c r="E372">
        <v>-3336.26</v>
      </c>
      <c r="F372">
        <v>16609.2</v>
      </c>
      <c r="G372">
        <v>-1523.01</v>
      </c>
      <c r="H372">
        <v>-3604.96</v>
      </c>
      <c r="I372">
        <v>-10504.2</v>
      </c>
      <c r="J372">
        <v>-3476.43</v>
      </c>
      <c r="K372">
        <v>919.22299999999996</v>
      </c>
      <c r="L372">
        <v>-9132.11</v>
      </c>
      <c r="M372">
        <v>-2535.39</v>
      </c>
      <c r="N372">
        <v>-244.70599999999999</v>
      </c>
      <c r="O372">
        <v>-10230.6</v>
      </c>
      <c r="P372">
        <v>341.39800000000002</v>
      </c>
      <c r="Q372">
        <v>-2882.13</v>
      </c>
      <c r="R372">
        <v>-10676.3</v>
      </c>
      <c r="S372">
        <v>193.988</v>
      </c>
      <c r="T372">
        <v>-5476.44</v>
      </c>
    </row>
    <row r="373" spans="1:20" x14ac:dyDescent="0.15">
      <c r="A373">
        <v>369</v>
      </c>
      <c r="B373">
        <v>0</v>
      </c>
      <c r="C373">
        <v>-7480.96</v>
      </c>
      <c r="D373">
        <v>18317.3</v>
      </c>
      <c r="E373">
        <v>1416.82</v>
      </c>
      <c r="F373">
        <v>17280.099999999999</v>
      </c>
      <c r="G373">
        <v>-1321.95</v>
      </c>
      <c r="H373">
        <v>-4179.24</v>
      </c>
      <c r="I373">
        <v>-10913.4</v>
      </c>
      <c r="J373">
        <v>-3469.36</v>
      </c>
      <c r="K373">
        <v>1020.06</v>
      </c>
      <c r="L373">
        <v>-9691.64</v>
      </c>
      <c r="M373">
        <v>-2635.61</v>
      </c>
      <c r="N373">
        <v>89.618200000000002</v>
      </c>
      <c r="O373">
        <v>-11113.8</v>
      </c>
      <c r="P373">
        <v>158.62700000000001</v>
      </c>
      <c r="Q373">
        <v>-1574.34</v>
      </c>
      <c r="R373">
        <v>-11243.5</v>
      </c>
      <c r="S373">
        <v>158.02000000000001</v>
      </c>
      <c r="T373">
        <v>-5752.97</v>
      </c>
    </row>
    <row r="374" spans="1:20" x14ac:dyDescent="0.15">
      <c r="A374">
        <v>370</v>
      </c>
      <c r="B374">
        <v>1</v>
      </c>
      <c r="C374">
        <v>-12664.2</v>
      </c>
      <c r="D374">
        <v>4706.3500000000004</v>
      </c>
      <c r="E374">
        <v>2313.2399999999998</v>
      </c>
      <c r="F374">
        <v>18371.5</v>
      </c>
      <c r="G374">
        <v>-1102.5999999999999</v>
      </c>
      <c r="H374">
        <v>-5004.6899999999996</v>
      </c>
      <c r="I374">
        <v>-11455.8</v>
      </c>
      <c r="J374">
        <v>-3379.74</v>
      </c>
      <c r="K374">
        <v>926.90300000000002</v>
      </c>
      <c r="L374">
        <v>-10715.2</v>
      </c>
      <c r="M374">
        <v>-2948.12</v>
      </c>
      <c r="N374">
        <v>215.20400000000001</v>
      </c>
      <c r="O374">
        <v>-12130.3</v>
      </c>
      <c r="P374">
        <v>-268.85199999999998</v>
      </c>
      <c r="Q374">
        <v>-626.22799999999995</v>
      </c>
      <c r="R374">
        <v>-11912.2</v>
      </c>
      <c r="S374">
        <v>158.02000000000001</v>
      </c>
      <c r="T374">
        <v>-6036.57</v>
      </c>
    </row>
    <row r="375" spans="1:20" x14ac:dyDescent="0.15">
      <c r="A375">
        <v>371</v>
      </c>
      <c r="B375">
        <v>0</v>
      </c>
      <c r="C375">
        <v>-19018.3</v>
      </c>
      <c r="D375">
        <v>-6098.83</v>
      </c>
      <c r="E375">
        <v>-778.58</v>
      </c>
      <c r="F375">
        <v>19643.900000000001</v>
      </c>
      <c r="G375">
        <v>-1094.92</v>
      </c>
      <c r="H375">
        <v>-6165.08</v>
      </c>
      <c r="I375">
        <v>-11840.9</v>
      </c>
      <c r="J375">
        <v>-3171.62</v>
      </c>
      <c r="K375">
        <v>689.87599999999998</v>
      </c>
      <c r="L375">
        <v>-11660.4</v>
      </c>
      <c r="M375">
        <v>-3231.72</v>
      </c>
      <c r="N375">
        <v>426.86900000000003</v>
      </c>
      <c r="O375">
        <v>-13007.1</v>
      </c>
      <c r="P375">
        <v>-603.18100000000004</v>
      </c>
      <c r="Q375">
        <v>318.34699999999998</v>
      </c>
      <c r="R375">
        <v>-12082.1</v>
      </c>
      <c r="S375">
        <v>140.34200000000001</v>
      </c>
      <c r="T375">
        <v>-6381.51</v>
      </c>
    </row>
    <row r="376" spans="1:20" x14ac:dyDescent="0.15">
      <c r="A376">
        <v>372</v>
      </c>
      <c r="B376">
        <v>1</v>
      </c>
      <c r="C376">
        <v>-20003.599999999999</v>
      </c>
      <c r="D376">
        <v>-10140.5</v>
      </c>
      <c r="E376">
        <v>-6112.49</v>
      </c>
      <c r="F376">
        <v>20151</v>
      </c>
      <c r="G376">
        <v>-1418.03</v>
      </c>
      <c r="H376">
        <v>-7087.82</v>
      </c>
      <c r="I376">
        <v>-11715.3</v>
      </c>
      <c r="J376">
        <v>-2848.51</v>
      </c>
      <c r="K376">
        <v>438.70699999999999</v>
      </c>
      <c r="L376">
        <v>-12135.1</v>
      </c>
      <c r="M376">
        <v>-3590.8</v>
      </c>
      <c r="N376">
        <v>796.55200000000002</v>
      </c>
      <c r="O376">
        <v>-13517.8</v>
      </c>
      <c r="P376">
        <v>-714.62400000000002</v>
      </c>
      <c r="Q376">
        <v>1202.21</v>
      </c>
      <c r="R376">
        <v>-11536.7</v>
      </c>
      <c r="S376">
        <v>-64.2517</v>
      </c>
      <c r="T376">
        <v>-6561.97</v>
      </c>
    </row>
    <row r="377" spans="1:20" x14ac:dyDescent="0.15">
      <c r="A377">
        <v>373</v>
      </c>
      <c r="B377">
        <v>0</v>
      </c>
      <c r="C377">
        <v>-19910.7</v>
      </c>
      <c r="D377">
        <v>-8491.4599999999991</v>
      </c>
      <c r="E377">
        <v>-8308.5</v>
      </c>
      <c r="F377">
        <v>20187</v>
      </c>
      <c r="G377">
        <v>-1767.12</v>
      </c>
      <c r="H377">
        <v>-8147.38</v>
      </c>
      <c r="I377">
        <v>-11539</v>
      </c>
      <c r="J377">
        <v>-2460.5300000000002</v>
      </c>
      <c r="K377">
        <v>29.521000000000001</v>
      </c>
      <c r="L377">
        <v>-12203.5</v>
      </c>
      <c r="M377">
        <v>-3989.38</v>
      </c>
      <c r="N377">
        <v>1285.3699999999999</v>
      </c>
      <c r="O377">
        <v>-13568.5</v>
      </c>
      <c r="P377">
        <v>-768.26800000000003</v>
      </c>
      <c r="Q377">
        <v>1767.12</v>
      </c>
      <c r="R377">
        <v>-10710</v>
      </c>
      <c r="S377">
        <v>-351.38900000000001</v>
      </c>
      <c r="T377">
        <v>-6135.11</v>
      </c>
    </row>
    <row r="378" spans="1:20" x14ac:dyDescent="0.15">
      <c r="A378">
        <v>374</v>
      </c>
      <c r="B378">
        <v>1</v>
      </c>
      <c r="C378">
        <v>-17016.400000000001</v>
      </c>
      <c r="D378">
        <v>-5187</v>
      </c>
      <c r="E378">
        <v>-6974.91</v>
      </c>
      <c r="F378">
        <v>20187</v>
      </c>
      <c r="G378">
        <v>-1669.81</v>
      </c>
      <c r="H378">
        <v>-9074.91</v>
      </c>
      <c r="I378">
        <v>-11578.5</v>
      </c>
      <c r="J378">
        <v>-2162.17</v>
      </c>
      <c r="K378">
        <v>-505.87099999999998</v>
      </c>
      <c r="L378">
        <v>-12128.6</v>
      </c>
      <c r="M378">
        <v>-4420.3900000000003</v>
      </c>
      <c r="N378">
        <v>1518.86</v>
      </c>
      <c r="O378">
        <v>-13264.3</v>
      </c>
      <c r="P378">
        <v>-962.25699999999995</v>
      </c>
      <c r="Q378">
        <v>1563.77</v>
      </c>
      <c r="R378">
        <v>-10368</v>
      </c>
      <c r="S378">
        <v>-746.43499999999995</v>
      </c>
      <c r="T378">
        <v>-5434.01</v>
      </c>
    </row>
    <row r="379" spans="1:20" x14ac:dyDescent="0.15">
      <c r="A379">
        <v>375</v>
      </c>
      <c r="B379">
        <v>0</v>
      </c>
      <c r="C379">
        <v>-11724.5</v>
      </c>
      <c r="D379">
        <v>-4461.1499999999996</v>
      </c>
      <c r="E379">
        <v>-4024.54</v>
      </c>
      <c r="F379">
        <v>20187</v>
      </c>
      <c r="G379">
        <v>-1777.72</v>
      </c>
      <c r="H379">
        <v>-9383.8700000000008</v>
      </c>
      <c r="I379">
        <v>-11618</v>
      </c>
      <c r="J379">
        <v>-2050.7199999999998</v>
      </c>
      <c r="K379">
        <v>-854.34400000000005</v>
      </c>
      <c r="L379">
        <v>-11676.4</v>
      </c>
      <c r="M379">
        <v>-4797.7700000000004</v>
      </c>
      <c r="N379">
        <v>1705.78</v>
      </c>
      <c r="O379">
        <v>-12198.9</v>
      </c>
      <c r="P379">
        <v>-1092</v>
      </c>
      <c r="Q379">
        <v>444.13200000000001</v>
      </c>
      <c r="R379">
        <v>-10590.2</v>
      </c>
      <c r="S379">
        <v>-1145.02</v>
      </c>
      <c r="T379">
        <v>-5293.03</v>
      </c>
    </row>
    <row r="380" spans="1:20" x14ac:dyDescent="0.15">
      <c r="A380">
        <v>376</v>
      </c>
      <c r="B380">
        <v>1</v>
      </c>
      <c r="C380">
        <v>-7991.23</v>
      </c>
      <c r="D380">
        <v>-4262.75</v>
      </c>
      <c r="E380">
        <v>-108.15900000000001</v>
      </c>
      <c r="F380">
        <v>20187</v>
      </c>
      <c r="G380">
        <v>-1738.85</v>
      </c>
      <c r="H380">
        <v>-9695.1200000000008</v>
      </c>
      <c r="I380">
        <v>-11650.4</v>
      </c>
      <c r="J380">
        <v>-2014.75</v>
      </c>
      <c r="K380">
        <v>-1120.27</v>
      </c>
      <c r="L380">
        <v>-11054.9</v>
      </c>
      <c r="M380">
        <v>-4984.6899999999996</v>
      </c>
      <c r="N380">
        <v>1777.72</v>
      </c>
      <c r="O380">
        <v>-10352.799999999999</v>
      </c>
      <c r="P380">
        <v>-909.24400000000003</v>
      </c>
      <c r="Q380">
        <v>-1151.45</v>
      </c>
      <c r="R380">
        <v>-11071.4</v>
      </c>
      <c r="S380">
        <v>-1572.5</v>
      </c>
      <c r="T380">
        <v>-5727.58</v>
      </c>
    </row>
    <row r="381" spans="1:20" x14ac:dyDescent="0.15">
      <c r="A381">
        <v>377</v>
      </c>
      <c r="B381">
        <v>0</v>
      </c>
      <c r="C381">
        <v>-7841.28</v>
      </c>
      <c r="D381">
        <v>-6643.9</v>
      </c>
      <c r="E381">
        <v>2116.5</v>
      </c>
      <c r="F381">
        <v>20187</v>
      </c>
      <c r="G381">
        <v>-1258.3599999999999</v>
      </c>
      <c r="H381">
        <v>-10560.3</v>
      </c>
      <c r="I381">
        <v>-11600.3</v>
      </c>
      <c r="J381">
        <v>-2007.68</v>
      </c>
      <c r="K381">
        <v>-1278.29</v>
      </c>
      <c r="L381">
        <v>-10559.1</v>
      </c>
      <c r="M381">
        <v>-5049.5600000000004</v>
      </c>
      <c r="N381">
        <v>1777.72</v>
      </c>
      <c r="O381">
        <v>-8727.69</v>
      </c>
      <c r="P381">
        <v>-446.423</v>
      </c>
      <c r="Q381">
        <v>-1986.48</v>
      </c>
      <c r="R381">
        <v>-11617.3</v>
      </c>
      <c r="S381">
        <v>-1931.57</v>
      </c>
      <c r="T381">
        <v>-6105.6</v>
      </c>
    </row>
    <row r="382" spans="1:20" x14ac:dyDescent="0.15">
      <c r="A382">
        <v>378</v>
      </c>
      <c r="B382">
        <v>1</v>
      </c>
      <c r="C382">
        <v>-9230.02</v>
      </c>
      <c r="D382">
        <v>-6457.89</v>
      </c>
      <c r="E382">
        <v>-1346.13</v>
      </c>
      <c r="F382">
        <v>20187</v>
      </c>
      <c r="G382">
        <v>-387.98200000000003</v>
      </c>
      <c r="H382">
        <v>-9357.51</v>
      </c>
      <c r="I382">
        <v>-11456.4</v>
      </c>
      <c r="J382">
        <v>-1928.67</v>
      </c>
      <c r="K382">
        <v>-1446.91</v>
      </c>
      <c r="L382">
        <v>-10239.5</v>
      </c>
      <c r="M382">
        <v>-4956.42</v>
      </c>
      <c r="N382">
        <v>1777.72</v>
      </c>
      <c r="O382">
        <v>-8373.77</v>
      </c>
      <c r="P382">
        <v>339.50099999999998</v>
      </c>
      <c r="Q382">
        <v>-1624.51</v>
      </c>
      <c r="R382">
        <v>-12077.3</v>
      </c>
      <c r="S382">
        <v>-2301.89</v>
      </c>
      <c r="T382">
        <v>-5904.54</v>
      </c>
    </row>
    <row r="383" spans="1:20" x14ac:dyDescent="0.15">
      <c r="A383">
        <v>379</v>
      </c>
      <c r="B383">
        <v>0</v>
      </c>
      <c r="C383">
        <v>-9068.4699999999993</v>
      </c>
      <c r="D383">
        <v>-3701.25</v>
      </c>
      <c r="E383">
        <v>-6124.54</v>
      </c>
      <c r="F383">
        <v>20187</v>
      </c>
      <c r="G383">
        <v>-323.10599999999999</v>
      </c>
      <c r="H383">
        <v>-8041.98</v>
      </c>
      <c r="I383">
        <v>-11445.8</v>
      </c>
      <c r="J383">
        <v>-1846.13</v>
      </c>
      <c r="K383">
        <v>-1709.31</v>
      </c>
      <c r="L383">
        <v>-9883.94</v>
      </c>
      <c r="M383">
        <v>-4712.33</v>
      </c>
      <c r="N383">
        <v>1781.25</v>
      </c>
      <c r="O383">
        <v>-9274.67</v>
      </c>
      <c r="P383">
        <v>1478.07</v>
      </c>
      <c r="Q383">
        <v>-784.31200000000001</v>
      </c>
      <c r="R383">
        <v>-12368.6</v>
      </c>
      <c r="S383">
        <v>-2409.8000000000002</v>
      </c>
      <c r="T383">
        <v>-5699.31</v>
      </c>
    </row>
    <row r="384" spans="1:20" x14ac:dyDescent="0.15">
      <c r="A384">
        <v>380</v>
      </c>
      <c r="B384">
        <v>1</v>
      </c>
      <c r="C384">
        <v>-8881.5400000000009</v>
      </c>
      <c r="D384">
        <v>-2239.58</v>
      </c>
      <c r="E384">
        <v>-5135.32</v>
      </c>
      <c r="F384">
        <v>20095.2</v>
      </c>
      <c r="G384">
        <v>-380.91800000000001</v>
      </c>
      <c r="H384">
        <v>-7395.77</v>
      </c>
      <c r="I384">
        <v>-11320.3</v>
      </c>
      <c r="J384">
        <v>-1717.02</v>
      </c>
      <c r="K384">
        <v>-1831.36</v>
      </c>
      <c r="L384">
        <v>-9535.4599999999991</v>
      </c>
      <c r="M384">
        <v>-4396.29</v>
      </c>
      <c r="N384">
        <v>1824.29</v>
      </c>
      <c r="O384">
        <v>-10464</v>
      </c>
      <c r="P384">
        <v>2530.56</v>
      </c>
      <c r="Q384">
        <v>142.602</v>
      </c>
      <c r="R384">
        <v>-12372.8</v>
      </c>
      <c r="S384">
        <v>-2416.87</v>
      </c>
      <c r="T384">
        <v>-5814.29</v>
      </c>
    </row>
    <row r="385" spans="1:20" x14ac:dyDescent="0.15">
      <c r="A385">
        <v>381</v>
      </c>
      <c r="B385">
        <v>0</v>
      </c>
      <c r="C385">
        <v>-8784.8700000000008</v>
      </c>
      <c r="D385">
        <v>-781.44500000000005</v>
      </c>
      <c r="E385">
        <v>-3057.31</v>
      </c>
      <c r="F385">
        <v>18997.400000000001</v>
      </c>
      <c r="G385">
        <v>-78.068899999999999</v>
      </c>
      <c r="H385">
        <v>-6768.18</v>
      </c>
      <c r="I385">
        <v>-11115.7</v>
      </c>
      <c r="J385">
        <v>-1479.99</v>
      </c>
      <c r="K385">
        <v>-1971.71</v>
      </c>
      <c r="L385">
        <v>-9258.93</v>
      </c>
      <c r="M385">
        <v>-4076.72</v>
      </c>
      <c r="N385">
        <v>1903.3</v>
      </c>
      <c r="O385">
        <v>-11258.3</v>
      </c>
      <c r="P385">
        <v>3407.37</v>
      </c>
      <c r="Q385">
        <v>811.29300000000001</v>
      </c>
      <c r="R385">
        <v>-12017.2</v>
      </c>
      <c r="S385">
        <v>-2499.41</v>
      </c>
      <c r="T385">
        <v>-5857.97</v>
      </c>
    </row>
    <row r="386" spans="1:20" x14ac:dyDescent="0.15">
      <c r="A386">
        <v>382</v>
      </c>
      <c r="B386">
        <v>1</v>
      </c>
      <c r="C386">
        <v>-8529.5300000000007</v>
      </c>
      <c r="D386">
        <v>499.435</v>
      </c>
      <c r="E386">
        <v>-2360.35</v>
      </c>
      <c r="F386">
        <v>17229.599999999999</v>
      </c>
      <c r="G386">
        <v>1911.57</v>
      </c>
      <c r="H386">
        <v>-7717.59</v>
      </c>
      <c r="I386">
        <v>-10853.3</v>
      </c>
      <c r="J386">
        <v>-1250.03</v>
      </c>
      <c r="K386">
        <v>-1953.4</v>
      </c>
      <c r="L386">
        <v>-8989.4599999999991</v>
      </c>
      <c r="M386">
        <v>-3724.71</v>
      </c>
      <c r="N386">
        <v>1982.31</v>
      </c>
      <c r="O386">
        <v>-11661</v>
      </c>
      <c r="P386">
        <v>3932.18</v>
      </c>
      <c r="Q386">
        <v>1005.94</v>
      </c>
      <c r="R386">
        <v>-11665.2</v>
      </c>
      <c r="S386">
        <v>-2603.79</v>
      </c>
      <c r="T386">
        <v>-5534.87</v>
      </c>
    </row>
    <row r="387" spans="1:20" x14ac:dyDescent="0.15">
      <c r="A387">
        <v>383</v>
      </c>
      <c r="B387">
        <v>0</v>
      </c>
      <c r="C387">
        <v>-8514.75</v>
      </c>
      <c r="D387">
        <v>327.29000000000002</v>
      </c>
      <c r="E387">
        <v>-2075.6999999999998</v>
      </c>
      <c r="F387">
        <v>15923.1</v>
      </c>
      <c r="G387">
        <v>5971.25</v>
      </c>
      <c r="H387">
        <v>-7815.57</v>
      </c>
      <c r="I387">
        <v>-10731.2</v>
      </c>
      <c r="J387">
        <v>-1088.48</v>
      </c>
      <c r="K387">
        <v>-2129.73</v>
      </c>
      <c r="L387">
        <v>-8795.4699999999993</v>
      </c>
      <c r="M387">
        <v>-3408.67</v>
      </c>
      <c r="N387">
        <v>2050.7199999999998</v>
      </c>
      <c r="O387">
        <v>-11711.8</v>
      </c>
      <c r="P387">
        <v>4133.8900000000003</v>
      </c>
      <c r="Q387">
        <v>730.05799999999999</v>
      </c>
      <c r="R387">
        <v>-11377.4</v>
      </c>
      <c r="S387">
        <v>-2574.88</v>
      </c>
      <c r="T387">
        <v>-5171.6099999999997</v>
      </c>
    </row>
    <row r="388" spans="1:20" x14ac:dyDescent="0.15">
      <c r="A388">
        <v>384</v>
      </c>
      <c r="B388">
        <v>1</v>
      </c>
      <c r="C388">
        <v>-8723.5300000000007</v>
      </c>
      <c r="D388">
        <v>85.415000000000006</v>
      </c>
      <c r="E388">
        <v>-4207.1499999999996</v>
      </c>
      <c r="F388">
        <v>14139</v>
      </c>
      <c r="G388">
        <v>8792.6</v>
      </c>
      <c r="H388">
        <v>-7121.9</v>
      </c>
      <c r="I388">
        <v>-10576.7</v>
      </c>
      <c r="J388">
        <v>-898.01900000000001</v>
      </c>
      <c r="K388">
        <v>-2100.8200000000002</v>
      </c>
      <c r="L388">
        <v>-8648.0499999999993</v>
      </c>
      <c r="M388">
        <v>-3092.64</v>
      </c>
      <c r="N388">
        <v>2007.69</v>
      </c>
      <c r="O388">
        <v>-11439.4</v>
      </c>
      <c r="P388">
        <v>3975.87</v>
      </c>
      <c r="Q388">
        <v>76.136300000000006</v>
      </c>
      <c r="R388">
        <v>-11388</v>
      </c>
      <c r="S388">
        <v>-2636.24</v>
      </c>
      <c r="T388">
        <v>-5156.83</v>
      </c>
    </row>
    <row r="389" spans="1:20" x14ac:dyDescent="0.15">
      <c r="A389">
        <v>385</v>
      </c>
      <c r="B389">
        <v>0</v>
      </c>
      <c r="C389">
        <v>-8595.08</v>
      </c>
      <c r="D389">
        <v>577.78700000000003</v>
      </c>
      <c r="E389">
        <v>-3125.74</v>
      </c>
      <c r="F389">
        <v>11791.9</v>
      </c>
      <c r="G389">
        <v>7479.01</v>
      </c>
      <c r="H389">
        <v>-4293.46</v>
      </c>
      <c r="I389">
        <v>-10465.299999999999</v>
      </c>
      <c r="J389">
        <v>-786.56700000000001</v>
      </c>
      <c r="K389">
        <v>-2172.77</v>
      </c>
      <c r="L389">
        <v>-8612.08</v>
      </c>
      <c r="M389">
        <v>-2787.19</v>
      </c>
      <c r="N389">
        <v>1914.55</v>
      </c>
      <c r="O389">
        <v>-10789.7</v>
      </c>
      <c r="P389">
        <v>3803.73</v>
      </c>
      <c r="Q389">
        <v>-376.73099999999999</v>
      </c>
      <c r="R389">
        <v>-11503</v>
      </c>
      <c r="S389">
        <v>-2528.3200000000002</v>
      </c>
      <c r="T389">
        <v>-5383.26</v>
      </c>
    </row>
    <row r="390" spans="1:20" x14ac:dyDescent="0.15">
      <c r="A390">
        <v>386</v>
      </c>
      <c r="B390">
        <v>1</v>
      </c>
      <c r="C390">
        <v>-8068.93</v>
      </c>
      <c r="D390">
        <v>751.923</v>
      </c>
      <c r="E390">
        <v>-2384.42</v>
      </c>
      <c r="F390">
        <v>8042.73</v>
      </c>
      <c r="G390">
        <v>-971.66600000000005</v>
      </c>
      <c r="H390">
        <v>1052.51</v>
      </c>
      <c r="I390">
        <v>-10418.700000000001</v>
      </c>
      <c r="J390">
        <v>-754.125</v>
      </c>
      <c r="K390">
        <v>-2162.1799999999998</v>
      </c>
      <c r="L390">
        <v>-8612.08</v>
      </c>
      <c r="M390">
        <v>-2579.08</v>
      </c>
      <c r="N390">
        <v>1681.06</v>
      </c>
      <c r="O390">
        <v>-9967.17</v>
      </c>
      <c r="P390">
        <v>3494.75</v>
      </c>
      <c r="Q390">
        <v>-610.22799999999995</v>
      </c>
      <c r="R390">
        <v>-11557.3</v>
      </c>
      <c r="S390">
        <v>-2521.25</v>
      </c>
      <c r="T390">
        <v>-5480.59</v>
      </c>
    </row>
    <row r="391" spans="1:20" x14ac:dyDescent="0.15">
      <c r="A391">
        <v>387</v>
      </c>
      <c r="B391">
        <v>0</v>
      </c>
      <c r="C391">
        <v>-8682.02</v>
      </c>
      <c r="D391">
        <v>-60.688600000000001</v>
      </c>
      <c r="E391">
        <v>-2514.19</v>
      </c>
      <c r="F391">
        <v>218.99799999999999</v>
      </c>
      <c r="G391">
        <v>-10532.4</v>
      </c>
      <c r="H391">
        <v>258.98200000000003</v>
      </c>
      <c r="I391">
        <v>-10303.700000000001</v>
      </c>
      <c r="J391">
        <v>-797.16</v>
      </c>
      <c r="K391">
        <v>-2040.13</v>
      </c>
      <c r="L391">
        <v>-8612.08</v>
      </c>
      <c r="M391">
        <v>-2270.1</v>
      </c>
      <c r="N391">
        <v>1483.53</v>
      </c>
      <c r="O391">
        <v>-9248.35</v>
      </c>
      <c r="P391">
        <v>3236.54</v>
      </c>
      <c r="Q391">
        <v>-804.221</v>
      </c>
      <c r="R391">
        <v>-11345.6</v>
      </c>
      <c r="S391">
        <v>-2449.31</v>
      </c>
      <c r="T391">
        <v>-5351.49</v>
      </c>
    </row>
    <row r="392" spans="1:20" x14ac:dyDescent="0.15">
      <c r="A392">
        <v>388</v>
      </c>
      <c r="B392">
        <v>1</v>
      </c>
      <c r="C392">
        <v>-9779.57</v>
      </c>
      <c r="D392">
        <v>-209.458</v>
      </c>
      <c r="E392">
        <v>-2380.89</v>
      </c>
      <c r="F392">
        <v>-3499.28</v>
      </c>
      <c r="G392">
        <v>-10237.299999999999</v>
      </c>
      <c r="H392">
        <v>-6476.79</v>
      </c>
      <c r="I392">
        <v>-10214.1</v>
      </c>
      <c r="J392">
        <v>-876.16899999999998</v>
      </c>
      <c r="K392">
        <v>-1892.71</v>
      </c>
      <c r="L392">
        <v>-8601.48</v>
      </c>
      <c r="M392">
        <v>-2040.14</v>
      </c>
      <c r="N392">
        <v>1296.5999999999999</v>
      </c>
      <c r="O392">
        <v>-8895.67</v>
      </c>
      <c r="P392">
        <v>2776.61</v>
      </c>
      <c r="Q392">
        <v>-948.11800000000005</v>
      </c>
      <c r="R392">
        <v>-10990.1</v>
      </c>
      <c r="S392">
        <v>-2445.7800000000002</v>
      </c>
      <c r="T392">
        <v>-5121.5200000000004</v>
      </c>
    </row>
    <row r="393" spans="1:20" x14ac:dyDescent="0.15">
      <c r="A393">
        <v>389</v>
      </c>
      <c r="B393">
        <v>0</v>
      </c>
      <c r="C393">
        <v>-9574.99</v>
      </c>
      <c r="D393">
        <v>474.05900000000003</v>
      </c>
      <c r="E393">
        <v>-2534.6999999999998</v>
      </c>
      <c r="F393">
        <v>1963.61</v>
      </c>
      <c r="G393">
        <v>282.17399999999998</v>
      </c>
      <c r="H393">
        <v>-7367.44</v>
      </c>
      <c r="I393">
        <v>-10020.1</v>
      </c>
      <c r="J393">
        <v>-965.76800000000003</v>
      </c>
      <c r="K393">
        <v>-1860.26</v>
      </c>
      <c r="L393">
        <v>-8486.5</v>
      </c>
      <c r="M393">
        <v>-1892.71</v>
      </c>
      <c r="N393">
        <v>1221.1199999999999</v>
      </c>
      <c r="O393">
        <v>-9013.51</v>
      </c>
      <c r="P393">
        <v>2449.98</v>
      </c>
      <c r="Q393">
        <v>-923.40899999999999</v>
      </c>
      <c r="R393">
        <v>-10652.2</v>
      </c>
      <c r="S393">
        <v>-2409.8000000000002</v>
      </c>
      <c r="T393">
        <v>-4963.5</v>
      </c>
    </row>
    <row r="394" spans="1:20" x14ac:dyDescent="0.15">
      <c r="A394">
        <v>390</v>
      </c>
      <c r="B394">
        <v>1</v>
      </c>
      <c r="C394">
        <v>-9365.52</v>
      </c>
      <c r="D394">
        <v>371.69900000000001</v>
      </c>
      <c r="E394">
        <v>-3076.5</v>
      </c>
      <c r="F394">
        <v>6873.99</v>
      </c>
      <c r="G394">
        <v>9963.25</v>
      </c>
      <c r="H394">
        <v>-4147.88</v>
      </c>
      <c r="I394">
        <v>-9872.7000000000007</v>
      </c>
      <c r="J394">
        <v>-1166.82</v>
      </c>
      <c r="K394">
        <v>-1882.12</v>
      </c>
      <c r="L394">
        <v>-8421.61</v>
      </c>
      <c r="M394">
        <v>-1860.26</v>
      </c>
      <c r="N394">
        <v>1178.0899999999999</v>
      </c>
      <c r="O394">
        <v>-9523.5400000000009</v>
      </c>
      <c r="P394">
        <v>2022.49</v>
      </c>
      <c r="Q394">
        <v>-657.46500000000003</v>
      </c>
      <c r="R394">
        <v>-10504.8</v>
      </c>
      <c r="S394">
        <v>-2413.33</v>
      </c>
      <c r="T394">
        <v>-4816.07</v>
      </c>
    </row>
    <row r="395" spans="1:20" x14ac:dyDescent="0.15">
      <c r="A395">
        <v>391</v>
      </c>
      <c r="B395">
        <v>0</v>
      </c>
      <c r="C395">
        <v>-9804.2800000000007</v>
      </c>
      <c r="D395">
        <v>-717.46600000000001</v>
      </c>
      <c r="E395">
        <v>-3803.74</v>
      </c>
      <c r="F395">
        <v>8747.44</v>
      </c>
      <c r="G395">
        <v>13555.8</v>
      </c>
      <c r="H395">
        <v>-1889.74</v>
      </c>
      <c r="I395">
        <v>-9840.26</v>
      </c>
      <c r="J395">
        <v>-1407.38</v>
      </c>
      <c r="K395">
        <v>-1731.16</v>
      </c>
      <c r="L395">
        <v>-8500.6200000000008</v>
      </c>
      <c r="M395">
        <v>-1903.3</v>
      </c>
      <c r="N395">
        <v>1095.55</v>
      </c>
      <c r="O395">
        <v>-9962.2999999999993</v>
      </c>
      <c r="P395">
        <v>1670.48</v>
      </c>
      <c r="Q395">
        <v>-524.15200000000004</v>
      </c>
      <c r="R395">
        <v>-10468.799999999999</v>
      </c>
      <c r="S395">
        <v>-2452.83</v>
      </c>
      <c r="T395">
        <v>-4794.21</v>
      </c>
    </row>
    <row r="396" spans="1:20" x14ac:dyDescent="0.15">
      <c r="A396">
        <v>392</v>
      </c>
      <c r="B396">
        <v>1</v>
      </c>
      <c r="C396">
        <v>-9855.06</v>
      </c>
      <c r="D396">
        <v>-1149.8599999999999</v>
      </c>
      <c r="E396">
        <v>-3477.12</v>
      </c>
      <c r="F396">
        <v>7001.38</v>
      </c>
      <c r="G396">
        <v>12122.2</v>
      </c>
      <c r="H396">
        <v>730.20899999999995</v>
      </c>
      <c r="I396">
        <v>-9862.1200000000008</v>
      </c>
      <c r="J396">
        <v>-1683.91</v>
      </c>
      <c r="K396">
        <v>-1641.56</v>
      </c>
      <c r="L396">
        <v>-8572.57</v>
      </c>
      <c r="M396">
        <v>-1982.3</v>
      </c>
      <c r="N396">
        <v>959.39099999999996</v>
      </c>
      <c r="O396">
        <v>-9998.9599999999991</v>
      </c>
      <c r="P396">
        <v>1365.03</v>
      </c>
      <c r="Q396">
        <v>-663.84100000000001</v>
      </c>
      <c r="R396">
        <v>-10440.6</v>
      </c>
      <c r="S396">
        <v>-2485.2800000000002</v>
      </c>
      <c r="T396">
        <v>-4948.7</v>
      </c>
    </row>
    <row r="397" spans="1:20" x14ac:dyDescent="0.15">
      <c r="A397">
        <v>393</v>
      </c>
      <c r="B397">
        <v>0</v>
      </c>
      <c r="C397">
        <v>-9632.15</v>
      </c>
      <c r="D397">
        <v>-772.45500000000004</v>
      </c>
      <c r="E397">
        <v>-3067.27</v>
      </c>
      <c r="F397">
        <v>3695.04</v>
      </c>
      <c r="G397">
        <v>8965.3799999999992</v>
      </c>
      <c r="H397">
        <v>2115.62</v>
      </c>
      <c r="I397">
        <v>-9689.98</v>
      </c>
      <c r="J397">
        <v>-1960.44</v>
      </c>
      <c r="K397">
        <v>-1433.45</v>
      </c>
      <c r="L397">
        <v>-8547.8700000000008</v>
      </c>
      <c r="M397">
        <v>-2043.67</v>
      </c>
      <c r="N397">
        <v>653.94000000000005</v>
      </c>
      <c r="O397">
        <v>-9579.2099999999991</v>
      </c>
      <c r="P397">
        <v>1149.8599999999999</v>
      </c>
      <c r="Q397">
        <v>-1026.44</v>
      </c>
      <c r="R397">
        <v>-10114</v>
      </c>
      <c r="S397">
        <v>-2435.19</v>
      </c>
      <c r="T397">
        <v>-5035.46</v>
      </c>
    </row>
    <row r="398" spans="1:20" x14ac:dyDescent="0.15">
      <c r="A398">
        <v>394</v>
      </c>
      <c r="B398">
        <v>1</v>
      </c>
      <c r="C398">
        <v>-9546.08</v>
      </c>
      <c r="D398">
        <v>-596.10199999999998</v>
      </c>
      <c r="E398">
        <v>-2891.61</v>
      </c>
      <c r="F398">
        <v>1896.24</v>
      </c>
      <c r="G398">
        <v>5886.85</v>
      </c>
      <c r="H398">
        <v>1776.96</v>
      </c>
      <c r="I398">
        <v>-9373.9500000000007</v>
      </c>
      <c r="J398">
        <v>-2219.33</v>
      </c>
      <c r="K398">
        <v>-1135.06</v>
      </c>
      <c r="L398">
        <v>-8253.69</v>
      </c>
      <c r="M398">
        <v>-1925.16</v>
      </c>
      <c r="N398">
        <v>445.83100000000002</v>
      </c>
      <c r="O398">
        <v>-8907.6299999999992</v>
      </c>
      <c r="P398">
        <v>758.34199999999998</v>
      </c>
      <c r="Q398">
        <v>-1457.46</v>
      </c>
      <c r="R398">
        <v>-9665.2900000000009</v>
      </c>
      <c r="S398">
        <v>-2277.17</v>
      </c>
      <c r="T398">
        <v>-4784.32</v>
      </c>
    </row>
    <row r="399" spans="1:20" x14ac:dyDescent="0.15">
      <c r="A399">
        <v>395</v>
      </c>
      <c r="B399">
        <v>0</v>
      </c>
      <c r="C399">
        <v>-9384.5300000000007</v>
      </c>
      <c r="D399">
        <v>-617.96600000000001</v>
      </c>
      <c r="E399">
        <v>-2581.9299999999998</v>
      </c>
      <c r="F399">
        <v>1913.88</v>
      </c>
      <c r="G399">
        <v>3409.4</v>
      </c>
      <c r="H399">
        <v>-32.502499999999998</v>
      </c>
      <c r="I399">
        <v>-9057.91</v>
      </c>
      <c r="J399">
        <v>-2298.34</v>
      </c>
      <c r="K399">
        <v>-1023.6</v>
      </c>
      <c r="L399">
        <v>-7779.64</v>
      </c>
      <c r="M399">
        <v>-1806.64</v>
      </c>
      <c r="N399">
        <v>143.90700000000001</v>
      </c>
      <c r="O399">
        <v>-8257.2199999999993</v>
      </c>
      <c r="P399">
        <v>413.38499999999999</v>
      </c>
      <c r="Q399">
        <v>-1834.87</v>
      </c>
      <c r="R399">
        <v>-9097.41</v>
      </c>
      <c r="S399">
        <v>-2115.63</v>
      </c>
      <c r="T399">
        <v>-4396.33</v>
      </c>
    </row>
    <row r="400" spans="1:20" x14ac:dyDescent="0.15">
      <c r="A400">
        <v>396</v>
      </c>
      <c r="B400">
        <v>1</v>
      </c>
      <c r="C400">
        <v>-9197.59</v>
      </c>
      <c r="D400">
        <v>-467.00299999999999</v>
      </c>
      <c r="E400">
        <v>-2782.29</v>
      </c>
      <c r="F400">
        <v>2118.46</v>
      </c>
      <c r="G400">
        <v>2711.73</v>
      </c>
      <c r="H400">
        <v>-2088.14</v>
      </c>
      <c r="I400">
        <v>-8745.4</v>
      </c>
      <c r="J400">
        <v>-2370.3000000000002</v>
      </c>
      <c r="K400">
        <v>-980.56700000000001</v>
      </c>
      <c r="L400">
        <v>-7305.58</v>
      </c>
      <c r="M400">
        <v>-1688.13</v>
      </c>
      <c r="N400">
        <v>-7.0558199999999998</v>
      </c>
      <c r="O400">
        <v>-7822.67</v>
      </c>
      <c r="P400">
        <v>169.30099999999999</v>
      </c>
      <c r="Q400">
        <v>-2028.86</v>
      </c>
      <c r="R400">
        <v>-8777.85</v>
      </c>
      <c r="S400">
        <v>-1914.57</v>
      </c>
      <c r="T400">
        <v>-4090.87</v>
      </c>
    </row>
    <row r="401" spans="1:20" x14ac:dyDescent="0.15">
      <c r="A401">
        <v>397</v>
      </c>
      <c r="B401">
        <v>0</v>
      </c>
      <c r="C401">
        <v>-9129.17</v>
      </c>
      <c r="D401">
        <v>-405.63200000000001</v>
      </c>
      <c r="E401">
        <v>-3424.94</v>
      </c>
      <c r="F401">
        <v>2472.59</v>
      </c>
      <c r="G401">
        <v>2574.88</v>
      </c>
      <c r="H401">
        <v>-3249.99</v>
      </c>
      <c r="I401">
        <v>-8475.92</v>
      </c>
      <c r="J401">
        <v>-2373.8200000000002</v>
      </c>
      <c r="K401">
        <v>-894.50300000000004</v>
      </c>
      <c r="L401">
        <v>-6838.58</v>
      </c>
      <c r="M401">
        <v>-1576.67</v>
      </c>
      <c r="N401">
        <v>-89.592399999999998</v>
      </c>
      <c r="O401">
        <v>-7398.71</v>
      </c>
      <c r="P401">
        <v>-150.262</v>
      </c>
      <c r="Q401">
        <v>-2183.35</v>
      </c>
      <c r="R401">
        <v>-8439.9500000000007</v>
      </c>
      <c r="S401">
        <v>-1670.49</v>
      </c>
      <c r="T401">
        <v>-3903.93</v>
      </c>
    </row>
    <row r="402" spans="1:20" x14ac:dyDescent="0.15">
      <c r="A402">
        <v>398</v>
      </c>
      <c r="B402">
        <v>1</v>
      </c>
      <c r="C402">
        <v>-9172.2000000000007</v>
      </c>
      <c r="D402">
        <v>-534.72699999999998</v>
      </c>
      <c r="E402">
        <v>-4133.2</v>
      </c>
      <c r="F402">
        <v>3600.59</v>
      </c>
      <c r="G402">
        <v>2646.83</v>
      </c>
      <c r="H402">
        <v>-3273.27</v>
      </c>
      <c r="I402">
        <v>-8271.34</v>
      </c>
      <c r="J402">
        <v>-2406.27</v>
      </c>
      <c r="K402">
        <v>-747.06600000000003</v>
      </c>
      <c r="L402">
        <v>-6443.54</v>
      </c>
      <c r="M402">
        <v>-1537.17</v>
      </c>
      <c r="N402">
        <v>-218.68799999999999</v>
      </c>
      <c r="O402">
        <v>-7079.14</v>
      </c>
      <c r="P402">
        <v>-495.22300000000001</v>
      </c>
      <c r="Q402">
        <v>-2294.81</v>
      </c>
      <c r="R402">
        <v>-8278.4</v>
      </c>
      <c r="S402">
        <v>-1365.04</v>
      </c>
      <c r="T402">
        <v>-3835.51</v>
      </c>
    </row>
    <row r="403" spans="1:20" x14ac:dyDescent="0.15">
      <c r="A403">
        <v>399</v>
      </c>
      <c r="B403">
        <v>0</v>
      </c>
      <c r="C403">
        <v>-9240.6299999999992</v>
      </c>
      <c r="D403">
        <v>-747.06700000000001</v>
      </c>
      <c r="E403">
        <v>-4346.25</v>
      </c>
      <c r="F403">
        <v>4513.43</v>
      </c>
      <c r="G403">
        <v>2608.0300000000002</v>
      </c>
      <c r="H403">
        <v>-2282.83</v>
      </c>
      <c r="I403">
        <v>-7994.81</v>
      </c>
      <c r="J403">
        <v>-2366.77</v>
      </c>
      <c r="K403">
        <v>-704.03499999999997</v>
      </c>
      <c r="L403">
        <v>-6055.54</v>
      </c>
      <c r="M403">
        <v>-1501.19</v>
      </c>
      <c r="N403">
        <v>-448.66199999999998</v>
      </c>
      <c r="O403">
        <v>-6751.82</v>
      </c>
      <c r="P403">
        <v>-725.19600000000003</v>
      </c>
      <c r="Q403">
        <v>-2330.79</v>
      </c>
      <c r="R403">
        <v>-8070.3</v>
      </c>
      <c r="S403">
        <v>-1171.04</v>
      </c>
      <c r="T403">
        <v>-3871.48</v>
      </c>
    </row>
    <row r="404" spans="1:20" x14ac:dyDescent="0.15">
      <c r="A404">
        <v>400</v>
      </c>
      <c r="B404">
        <v>1</v>
      </c>
      <c r="C404">
        <v>-9190.5400000000009</v>
      </c>
      <c r="D404">
        <v>-658.18899999999996</v>
      </c>
      <c r="E404">
        <v>-3915.23</v>
      </c>
      <c r="F404">
        <v>5017.13</v>
      </c>
      <c r="G404">
        <v>2124.11</v>
      </c>
      <c r="H404">
        <v>-888.87699999999995</v>
      </c>
      <c r="I404">
        <v>-7714.75</v>
      </c>
      <c r="J404">
        <v>-2330.79</v>
      </c>
      <c r="K404">
        <v>-628.55200000000002</v>
      </c>
      <c r="L404">
        <v>-5739.51</v>
      </c>
      <c r="M404">
        <v>-1508.24</v>
      </c>
      <c r="N404">
        <v>-606.68100000000004</v>
      </c>
      <c r="O404">
        <v>-6701.73</v>
      </c>
      <c r="P404">
        <v>-869.10799999999995</v>
      </c>
      <c r="Q404">
        <v>-2330.79</v>
      </c>
      <c r="R404">
        <v>-7750.73</v>
      </c>
      <c r="S404">
        <v>-1013.02</v>
      </c>
      <c r="T404">
        <v>-3860.9</v>
      </c>
    </row>
    <row r="405" spans="1:20" x14ac:dyDescent="0.15">
      <c r="A405">
        <v>401</v>
      </c>
      <c r="B405">
        <v>0</v>
      </c>
      <c r="C405">
        <v>-9043.1</v>
      </c>
      <c r="D405">
        <v>-69.146100000000004</v>
      </c>
      <c r="E405">
        <v>-3527.23</v>
      </c>
      <c r="F405">
        <v>4988.92</v>
      </c>
      <c r="G405">
        <v>1147.07</v>
      </c>
      <c r="H405">
        <v>153.77799999999999</v>
      </c>
      <c r="I405">
        <v>-7391.66</v>
      </c>
      <c r="J405">
        <v>-2330.79</v>
      </c>
      <c r="K405">
        <v>-589.048</v>
      </c>
      <c r="L405">
        <v>-5430.52</v>
      </c>
      <c r="M405">
        <v>-1587.25</v>
      </c>
      <c r="N405">
        <v>-757.64599999999996</v>
      </c>
      <c r="O405">
        <v>-6543.71</v>
      </c>
      <c r="P405">
        <v>-879.68700000000001</v>
      </c>
      <c r="Q405">
        <v>-2330.79</v>
      </c>
      <c r="R405">
        <v>-7384.61</v>
      </c>
      <c r="S405">
        <v>-858.529</v>
      </c>
      <c r="T405">
        <v>-3731.81</v>
      </c>
    </row>
    <row r="406" spans="1:20" x14ac:dyDescent="0.15">
      <c r="A406">
        <v>402</v>
      </c>
      <c r="B406">
        <v>1</v>
      </c>
      <c r="C406">
        <v>-9000.07</v>
      </c>
      <c r="D406">
        <v>466.28899999999999</v>
      </c>
      <c r="E406">
        <v>-3257.03</v>
      </c>
      <c r="F406">
        <v>4729.3</v>
      </c>
      <c r="G406">
        <v>320.28399999999999</v>
      </c>
      <c r="H406">
        <v>495.93400000000003</v>
      </c>
      <c r="I406">
        <v>-6996.62</v>
      </c>
      <c r="J406">
        <v>-2330.79</v>
      </c>
      <c r="K406">
        <v>-556.59500000000003</v>
      </c>
      <c r="L406">
        <v>-5204.07</v>
      </c>
      <c r="M406">
        <v>-1669.79</v>
      </c>
      <c r="N406">
        <v>-840.18200000000002</v>
      </c>
      <c r="O406">
        <v>-6399.8</v>
      </c>
      <c r="P406">
        <v>-1001.73</v>
      </c>
      <c r="Q406">
        <v>-2327.2600000000002</v>
      </c>
      <c r="R406">
        <v>-6917.61</v>
      </c>
      <c r="S406">
        <v>-747.06799999999998</v>
      </c>
      <c r="T406">
        <v>-3501.83</v>
      </c>
    </row>
    <row r="407" spans="1:20" x14ac:dyDescent="0.15">
      <c r="A407">
        <v>403</v>
      </c>
      <c r="B407">
        <v>0</v>
      </c>
      <c r="C407">
        <v>-8935.17</v>
      </c>
      <c r="D407">
        <v>793.62400000000002</v>
      </c>
      <c r="E407">
        <v>-3454.56</v>
      </c>
      <c r="F407">
        <v>5091.17</v>
      </c>
      <c r="G407">
        <v>-39.504899999999999</v>
      </c>
      <c r="H407">
        <v>294.88499999999999</v>
      </c>
      <c r="I407">
        <v>-6608.62</v>
      </c>
      <c r="J407">
        <v>-2334.3200000000002</v>
      </c>
      <c r="K407">
        <v>-599.625</v>
      </c>
      <c r="L407">
        <v>-5085.5600000000004</v>
      </c>
      <c r="M407">
        <v>-1791.82</v>
      </c>
      <c r="N407">
        <v>-951.64400000000001</v>
      </c>
      <c r="O407">
        <v>-6399.8</v>
      </c>
      <c r="P407">
        <v>-1142.1199999999999</v>
      </c>
      <c r="Q407">
        <v>-2294.81</v>
      </c>
      <c r="R407">
        <v>-6522.56</v>
      </c>
      <c r="S407">
        <v>-711.08900000000006</v>
      </c>
      <c r="T407">
        <v>-3343.82</v>
      </c>
    </row>
    <row r="408" spans="1:20" x14ac:dyDescent="0.15">
      <c r="A408">
        <v>404</v>
      </c>
      <c r="B408">
        <v>1</v>
      </c>
      <c r="C408">
        <v>-9003.6</v>
      </c>
      <c r="D408">
        <v>826.07799999999997</v>
      </c>
      <c r="E408">
        <v>-3652.08</v>
      </c>
      <c r="F408">
        <v>5924.29</v>
      </c>
      <c r="G408">
        <v>-32.454000000000001</v>
      </c>
      <c r="H408">
        <v>71.9589</v>
      </c>
      <c r="I408">
        <v>-6292.58</v>
      </c>
      <c r="J408">
        <v>-2373.8200000000002</v>
      </c>
      <c r="K408">
        <v>-678.63499999999999</v>
      </c>
      <c r="L408">
        <v>-4974.1000000000004</v>
      </c>
      <c r="M408">
        <v>-1946.32</v>
      </c>
      <c r="N408">
        <v>-998.2</v>
      </c>
      <c r="O408">
        <v>-6399.8</v>
      </c>
      <c r="P408">
        <v>-1102.6099999999999</v>
      </c>
      <c r="Q408">
        <v>-2337.84</v>
      </c>
      <c r="R408">
        <v>-6141.62</v>
      </c>
      <c r="S408">
        <v>-704.03800000000001</v>
      </c>
      <c r="T408">
        <v>-3196.37</v>
      </c>
    </row>
    <row r="409" spans="1:20" x14ac:dyDescent="0.15">
      <c r="A409">
        <v>405</v>
      </c>
      <c r="B409">
        <v>0</v>
      </c>
      <c r="C409">
        <v>-8953.52</v>
      </c>
      <c r="D409">
        <v>790.09900000000005</v>
      </c>
      <c r="E409">
        <v>-3842.55</v>
      </c>
      <c r="F409">
        <v>6800.44</v>
      </c>
      <c r="G409">
        <v>25.404299999999999</v>
      </c>
      <c r="H409">
        <v>3.52515</v>
      </c>
      <c r="I409">
        <v>-5987.12</v>
      </c>
      <c r="J409">
        <v>-2406.2800000000002</v>
      </c>
      <c r="K409">
        <v>-757.64400000000001</v>
      </c>
      <c r="L409">
        <v>-4945.17</v>
      </c>
      <c r="M409">
        <v>-2064.83</v>
      </c>
      <c r="N409">
        <v>-1113.19</v>
      </c>
      <c r="O409">
        <v>-6413.9</v>
      </c>
      <c r="P409">
        <v>-1066.6300000000001</v>
      </c>
      <c r="Q409">
        <v>-2409.8000000000002</v>
      </c>
      <c r="R409">
        <v>-5915.16</v>
      </c>
      <c r="S409">
        <v>-628.55399999999997</v>
      </c>
      <c r="T409">
        <v>-3167.44</v>
      </c>
    </row>
    <row r="410" spans="1:20" x14ac:dyDescent="0.15">
      <c r="A410">
        <v>406</v>
      </c>
      <c r="B410">
        <v>1</v>
      </c>
      <c r="C410">
        <v>-8799.0300000000007</v>
      </c>
      <c r="D410">
        <v>772.47400000000005</v>
      </c>
      <c r="E410">
        <v>-3961.07</v>
      </c>
      <c r="F410">
        <v>7737.98</v>
      </c>
      <c r="G410">
        <v>-132.614</v>
      </c>
      <c r="H410">
        <v>39.504899999999999</v>
      </c>
      <c r="I410">
        <v>-5782.55</v>
      </c>
      <c r="J410">
        <v>-2373.8200000000002</v>
      </c>
      <c r="K410">
        <v>-829.60400000000004</v>
      </c>
      <c r="L410">
        <v>-5020.6499999999996</v>
      </c>
      <c r="M410">
        <v>-2190.4</v>
      </c>
      <c r="N410">
        <v>-1195.72</v>
      </c>
      <c r="O410">
        <v>-6564.87</v>
      </c>
      <c r="P410">
        <v>-1052.53</v>
      </c>
      <c r="Q410">
        <v>-2406.2800000000002</v>
      </c>
      <c r="R410">
        <v>-5796.65</v>
      </c>
      <c r="S410">
        <v>-585.524</v>
      </c>
      <c r="T410">
        <v>-3235.88</v>
      </c>
    </row>
    <row r="411" spans="1:20" x14ac:dyDescent="0.15">
      <c r="A411">
        <v>407</v>
      </c>
      <c r="B411">
        <v>0</v>
      </c>
      <c r="C411">
        <v>-8694.61</v>
      </c>
      <c r="D411">
        <v>574.95100000000002</v>
      </c>
      <c r="E411">
        <v>-4069.01</v>
      </c>
      <c r="F411">
        <v>8546.43</v>
      </c>
      <c r="G411">
        <v>-308.25599999999997</v>
      </c>
      <c r="H411">
        <v>53.603299999999997</v>
      </c>
      <c r="I411">
        <v>-5516.59</v>
      </c>
      <c r="J411">
        <v>-2413.33</v>
      </c>
      <c r="K411">
        <v>-829.60400000000004</v>
      </c>
      <c r="L411">
        <v>-5067.21</v>
      </c>
      <c r="M411">
        <v>-2380.87</v>
      </c>
      <c r="N411">
        <v>-1307.19</v>
      </c>
      <c r="O411">
        <v>-6636.83</v>
      </c>
      <c r="P411">
        <v>-905.08900000000006</v>
      </c>
      <c r="Q411">
        <v>-2366.77</v>
      </c>
      <c r="R411">
        <v>-5674.61</v>
      </c>
      <c r="S411">
        <v>-513.56399999999996</v>
      </c>
      <c r="T411">
        <v>-3192.85</v>
      </c>
    </row>
    <row r="412" spans="1:20" x14ac:dyDescent="0.15">
      <c r="A412">
        <v>408</v>
      </c>
      <c r="B412">
        <v>1</v>
      </c>
      <c r="C412">
        <v>-8737.64</v>
      </c>
      <c r="D412">
        <v>373.90300000000002</v>
      </c>
      <c r="E412">
        <v>-4076.06</v>
      </c>
      <c r="F412">
        <v>9149.57</v>
      </c>
      <c r="G412">
        <v>-653.22500000000002</v>
      </c>
      <c r="H412">
        <v>197.52500000000001</v>
      </c>
      <c r="I412">
        <v>-5351.52</v>
      </c>
      <c r="J412">
        <v>-2445.7800000000002</v>
      </c>
      <c r="K412">
        <v>-829.60400000000004</v>
      </c>
      <c r="L412">
        <v>-5182.1899999999996</v>
      </c>
      <c r="M412">
        <v>-2502.91</v>
      </c>
      <c r="N412">
        <v>-1343.17</v>
      </c>
      <c r="O412">
        <v>-6629.78</v>
      </c>
      <c r="P412">
        <v>-865.58399999999995</v>
      </c>
      <c r="Q412">
        <v>-2334.31</v>
      </c>
      <c r="R412">
        <v>-5523.64</v>
      </c>
      <c r="S412">
        <v>-513.56399999999996</v>
      </c>
      <c r="T412">
        <v>-3113.84</v>
      </c>
    </row>
    <row r="413" spans="1:20" x14ac:dyDescent="0.15">
      <c r="A413">
        <v>409</v>
      </c>
      <c r="B413">
        <v>0</v>
      </c>
      <c r="C413">
        <v>-8806.08</v>
      </c>
      <c r="D413">
        <v>147.44800000000001</v>
      </c>
      <c r="E413">
        <v>-4144.49</v>
      </c>
      <c r="F413">
        <v>9871.23</v>
      </c>
      <c r="G413">
        <v>-890.25300000000004</v>
      </c>
      <c r="H413">
        <v>208.09700000000001</v>
      </c>
      <c r="I413">
        <v>-5128.59</v>
      </c>
      <c r="J413">
        <v>-2409.8000000000002</v>
      </c>
      <c r="K413">
        <v>-822.55600000000004</v>
      </c>
      <c r="L413">
        <v>-5257.68</v>
      </c>
      <c r="M413">
        <v>-2657.4</v>
      </c>
      <c r="N413">
        <v>-1353.74</v>
      </c>
      <c r="O413">
        <v>-6557.82</v>
      </c>
      <c r="P413">
        <v>-833.12800000000004</v>
      </c>
      <c r="Q413">
        <v>-2363.25</v>
      </c>
      <c r="R413">
        <v>-5441.11</v>
      </c>
      <c r="S413">
        <v>-520.61199999999997</v>
      </c>
      <c r="T413">
        <v>-3027.78</v>
      </c>
    </row>
    <row r="414" spans="1:20" x14ac:dyDescent="0.15">
      <c r="A414">
        <v>410</v>
      </c>
      <c r="B414">
        <v>1</v>
      </c>
      <c r="C414">
        <v>-8777.14</v>
      </c>
      <c r="D414">
        <v>32.457500000000003</v>
      </c>
      <c r="E414">
        <v>-4108.51</v>
      </c>
      <c r="F414">
        <v>10704.3</v>
      </c>
      <c r="G414">
        <v>-1116.71</v>
      </c>
      <c r="H414">
        <v>326.61099999999999</v>
      </c>
      <c r="I414">
        <v>-5049.58</v>
      </c>
      <c r="J414">
        <v>-2409.8000000000002</v>
      </c>
      <c r="K414">
        <v>-747.07</v>
      </c>
      <c r="L414">
        <v>-5297.18</v>
      </c>
      <c r="M414">
        <v>-2782.96</v>
      </c>
      <c r="N414">
        <v>-1465.21</v>
      </c>
      <c r="O414">
        <v>-6554.29</v>
      </c>
      <c r="P414">
        <v>-862.06100000000004</v>
      </c>
      <c r="Q414">
        <v>-2294.81</v>
      </c>
      <c r="R414">
        <v>-5322.59</v>
      </c>
      <c r="S414">
        <v>-596.09799999999996</v>
      </c>
      <c r="T414">
        <v>-2880.34</v>
      </c>
    </row>
    <row r="415" spans="1:20" x14ac:dyDescent="0.15">
      <c r="A415">
        <v>411</v>
      </c>
      <c r="B415">
        <v>0</v>
      </c>
      <c r="C415">
        <v>-8838.5300000000007</v>
      </c>
      <c r="D415">
        <v>-53.598500000000001</v>
      </c>
      <c r="E415">
        <v>-4101.47</v>
      </c>
      <c r="F415">
        <v>11577</v>
      </c>
      <c r="G415">
        <v>-1249.32</v>
      </c>
      <c r="H415">
        <v>448.64800000000002</v>
      </c>
      <c r="I415">
        <v>-4977.62</v>
      </c>
      <c r="J415">
        <v>-2409.8000000000002</v>
      </c>
      <c r="K415">
        <v>-700.51900000000001</v>
      </c>
      <c r="L415">
        <v>-5333.17</v>
      </c>
      <c r="M415">
        <v>-2973.44</v>
      </c>
      <c r="N415">
        <v>-1501.19</v>
      </c>
      <c r="O415">
        <v>-6514.79</v>
      </c>
      <c r="P415">
        <v>-786.57500000000005</v>
      </c>
      <c r="Q415">
        <v>-2334.31</v>
      </c>
      <c r="R415">
        <v>-5211.13</v>
      </c>
      <c r="S415">
        <v>-635.60199999999998</v>
      </c>
      <c r="T415">
        <v>-2833.78</v>
      </c>
    </row>
    <row r="416" spans="1:20" x14ac:dyDescent="0.15">
      <c r="A416">
        <v>412</v>
      </c>
      <c r="B416">
        <v>1</v>
      </c>
      <c r="C416">
        <v>-8727.07</v>
      </c>
      <c r="D416">
        <v>-201.048</v>
      </c>
      <c r="E416">
        <v>-4033.03</v>
      </c>
      <c r="F416">
        <v>12478.5</v>
      </c>
      <c r="G416">
        <v>-1525.85</v>
      </c>
      <c r="H416">
        <v>610.19000000000005</v>
      </c>
      <c r="I416">
        <v>-4974.1000000000004</v>
      </c>
      <c r="J416">
        <v>-2416.85</v>
      </c>
      <c r="K416">
        <v>-585.52800000000002</v>
      </c>
      <c r="L416">
        <v>-5340.21</v>
      </c>
      <c r="M416">
        <v>-3084.91</v>
      </c>
      <c r="N416">
        <v>-1508.23</v>
      </c>
      <c r="O416">
        <v>-6471.76</v>
      </c>
      <c r="P416">
        <v>-754.11699999999996</v>
      </c>
      <c r="Q416">
        <v>-2377.34</v>
      </c>
      <c r="R416">
        <v>-5175.1499999999996</v>
      </c>
      <c r="S416">
        <v>-668.06100000000004</v>
      </c>
      <c r="T416">
        <v>-2725.84</v>
      </c>
    </row>
    <row r="417" spans="1:20" x14ac:dyDescent="0.15">
      <c r="A417">
        <v>413</v>
      </c>
      <c r="B417">
        <v>0</v>
      </c>
      <c r="C417">
        <v>-8701.65</v>
      </c>
      <c r="D417">
        <v>-247.59800000000001</v>
      </c>
      <c r="E417">
        <v>-4069.01</v>
      </c>
      <c r="F417">
        <v>13279.9</v>
      </c>
      <c r="G417">
        <v>-1781.24</v>
      </c>
      <c r="H417">
        <v>793.62099999999998</v>
      </c>
      <c r="I417">
        <v>-4938.12</v>
      </c>
      <c r="J417">
        <v>-2495.86</v>
      </c>
      <c r="K417">
        <v>-499.47300000000001</v>
      </c>
      <c r="L417">
        <v>-5419.22</v>
      </c>
      <c r="M417">
        <v>-3134.98</v>
      </c>
      <c r="N417">
        <v>-1583.72</v>
      </c>
      <c r="O417">
        <v>-6399.8</v>
      </c>
      <c r="P417">
        <v>-793.62099999999998</v>
      </c>
      <c r="Q417">
        <v>-2445.7800000000002</v>
      </c>
      <c r="R417">
        <v>-5178.67</v>
      </c>
      <c r="S417">
        <v>-635.60199999999998</v>
      </c>
      <c r="T417">
        <v>-2722.32</v>
      </c>
    </row>
    <row r="418" spans="1:20" x14ac:dyDescent="0.15">
      <c r="A418">
        <v>414</v>
      </c>
      <c r="B418">
        <v>1</v>
      </c>
      <c r="C418">
        <v>-8830.74</v>
      </c>
      <c r="D418">
        <v>-344.97699999999998</v>
      </c>
      <c r="E418">
        <v>-4069.01</v>
      </c>
      <c r="F418">
        <v>13772.4</v>
      </c>
      <c r="G418">
        <v>-1810.18</v>
      </c>
      <c r="H418">
        <v>804.94600000000003</v>
      </c>
      <c r="I418">
        <v>-4941.6400000000003</v>
      </c>
      <c r="J418">
        <v>-2574.87</v>
      </c>
      <c r="K418">
        <v>-348.49900000000002</v>
      </c>
      <c r="L418">
        <v>-5498.23</v>
      </c>
      <c r="M418">
        <v>-3282.43</v>
      </c>
      <c r="N418">
        <v>-1623.22</v>
      </c>
      <c r="O418">
        <v>-6399.8</v>
      </c>
      <c r="P418">
        <v>-826.08100000000002</v>
      </c>
      <c r="Q418">
        <v>-2420.37</v>
      </c>
      <c r="R418">
        <v>-5214.6499999999996</v>
      </c>
      <c r="S418">
        <v>-675.10599999999999</v>
      </c>
      <c r="T418">
        <v>-2689.86</v>
      </c>
    </row>
    <row r="419" spans="1:20" x14ac:dyDescent="0.15">
      <c r="A419">
        <v>415</v>
      </c>
      <c r="B419">
        <v>0</v>
      </c>
      <c r="C419">
        <v>-9025.5</v>
      </c>
      <c r="D419">
        <v>-233.50700000000001</v>
      </c>
      <c r="E419">
        <v>-4054.92</v>
      </c>
      <c r="F419">
        <v>14066.5</v>
      </c>
      <c r="G419">
        <v>-1738.22</v>
      </c>
      <c r="H419">
        <v>528.41399999999999</v>
      </c>
      <c r="I419">
        <v>-4995.2299999999996</v>
      </c>
      <c r="J419">
        <v>-2646.83</v>
      </c>
      <c r="K419">
        <v>-262.44600000000003</v>
      </c>
      <c r="L419">
        <v>-5570.2</v>
      </c>
      <c r="M419">
        <v>-3318.41</v>
      </c>
      <c r="N419">
        <v>-1655.68</v>
      </c>
      <c r="O419">
        <v>-6403.32</v>
      </c>
      <c r="P419">
        <v>-793.62099999999998</v>
      </c>
      <c r="Q419">
        <v>-2531.84</v>
      </c>
      <c r="R419">
        <v>-5221.6899999999996</v>
      </c>
      <c r="S419">
        <v>-714.61099999999999</v>
      </c>
      <c r="T419">
        <v>-2718.8</v>
      </c>
    </row>
    <row r="420" spans="1:20" x14ac:dyDescent="0.15">
      <c r="A420">
        <v>416</v>
      </c>
      <c r="B420">
        <v>1</v>
      </c>
      <c r="C420">
        <v>-8816.64</v>
      </c>
      <c r="D420">
        <v>-201.047</v>
      </c>
      <c r="E420">
        <v>-3907.47</v>
      </c>
      <c r="F420">
        <v>14565.2</v>
      </c>
      <c r="G420">
        <v>-1762.87</v>
      </c>
      <c r="H420">
        <v>248.35900000000001</v>
      </c>
      <c r="I420">
        <v>-5185.71</v>
      </c>
      <c r="J420">
        <v>-2650.35</v>
      </c>
      <c r="K420">
        <v>-111.471</v>
      </c>
      <c r="L420">
        <v>-5584.28</v>
      </c>
      <c r="M420">
        <v>-3321.94</v>
      </c>
      <c r="N420">
        <v>-1626.75</v>
      </c>
      <c r="O420">
        <v>-6446.35</v>
      </c>
      <c r="P420">
        <v>-826.08199999999999</v>
      </c>
      <c r="Q420">
        <v>-2578.39</v>
      </c>
      <c r="R420">
        <v>-5300.7</v>
      </c>
      <c r="S420">
        <v>-761.15899999999999</v>
      </c>
      <c r="T420">
        <v>-2650.35</v>
      </c>
    </row>
    <row r="421" spans="1:20" x14ac:dyDescent="0.15">
      <c r="A421">
        <v>417</v>
      </c>
      <c r="B421">
        <v>0</v>
      </c>
      <c r="C421">
        <v>-8899.17</v>
      </c>
      <c r="D421">
        <v>-219.42099999999999</v>
      </c>
      <c r="E421">
        <v>-3853.88</v>
      </c>
      <c r="F421">
        <v>15312.3</v>
      </c>
      <c r="G421">
        <v>-2039.4</v>
      </c>
      <c r="H421">
        <v>-78.242800000000003</v>
      </c>
      <c r="I421">
        <v>-5307.75</v>
      </c>
      <c r="J421">
        <v>-2689.86</v>
      </c>
      <c r="K421">
        <v>-32.4617</v>
      </c>
      <c r="L421">
        <v>-5735.26</v>
      </c>
      <c r="M421">
        <v>-3357.92</v>
      </c>
      <c r="N421">
        <v>-1709.28</v>
      </c>
      <c r="O421">
        <v>-6532.4</v>
      </c>
      <c r="P421">
        <v>-793.62</v>
      </c>
      <c r="Q421">
        <v>-2700.42</v>
      </c>
      <c r="R421">
        <v>-5386.76</v>
      </c>
      <c r="S421">
        <v>-879.673</v>
      </c>
      <c r="T421">
        <v>-2682.81</v>
      </c>
    </row>
    <row r="422" spans="1:20" x14ac:dyDescent="0.15">
      <c r="A422">
        <v>418</v>
      </c>
      <c r="B422">
        <v>1</v>
      </c>
      <c r="C422">
        <v>-9017.69</v>
      </c>
      <c r="D422">
        <v>-32.462200000000003</v>
      </c>
      <c r="E422">
        <v>-3666.92</v>
      </c>
      <c r="F422">
        <v>16065.6</v>
      </c>
      <c r="G422">
        <v>-2315.94</v>
      </c>
      <c r="H422">
        <v>-505.75099999999998</v>
      </c>
      <c r="I422">
        <v>-5469.29</v>
      </c>
      <c r="J422">
        <v>-2725.84</v>
      </c>
      <c r="K422">
        <v>46.547600000000003</v>
      </c>
      <c r="L422">
        <v>-5814.27</v>
      </c>
      <c r="M422">
        <v>-3361.44</v>
      </c>
      <c r="N422">
        <v>-1820.75</v>
      </c>
      <c r="O422">
        <v>-6669.29</v>
      </c>
      <c r="P422">
        <v>-826.08199999999999</v>
      </c>
      <c r="Q422">
        <v>-2851.4</v>
      </c>
      <c r="R422">
        <v>-5541.25</v>
      </c>
      <c r="S422">
        <v>-991.14499999999998</v>
      </c>
      <c r="T422">
        <v>-2650.35</v>
      </c>
    </row>
    <row r="423" spans="1:20" x14ac:dyDescent="0.15">
      <c r="A423">
        <v>419</v>
      </c>
      <c r="B423">
        <v>0</v>
      </c>
      <c r="C423">
        <v>-9143.24</v>
      </c>
      <c r="D423">
        <v>35.983899999999998</v>
      </c>
      <c r="E423">
        <v>-3601.99</v>
      </c>
      <c r="F423">
        <v>17271.900000000001</v>
      </c>
      <c r="G423">
        <v>-2585.4299999999998</v>
      </c>
      <c r="H423">
        <v>-840.16700000000003</v>
      </c>
      <c r="I423">
        <v>-5670.33</v>
      </c>
      <c r="J423">
        <v>-2718.8</v>
      </c>
      <c r="K423">
        <v>122.036</v>
      </c>
      <c r="L423">
        <v>-5886.23</v>
      </c>
      <c r="M423">
        <v>-3397.42</v>
      </c>
      <c r="N423">
        <v>-1856.73</v>
      </c>
      <c r="O423">
        <v>-6590.28</v>
      </c>
      <c r="P423">
        <v>-790.09900000000005</v>
      </c>
      <c r="Q423">
        <v>-2919.84</v>
      </c>
      <c r="R423">
        <v>-5659.77</v>
      </c>
      <c r="S423">
        <v>-1034.17</v>
      </c>
      <c r="T423">
        <v>-2689.86</v>
      </c>
    </row>
    <row r="424" spans="1:20" x14ac:dyDescent="0.15">
      <c r="A424">
        <v>420</v>
      </c>
      <c r="B424">
        <v>1</v>
      </c>
      <c r="C424">
        <v>-9333.7199999999993</v>
      </c>
      <c r="D424">
        <v>-3.5207899999999999</v>
      </c>
      <c r="E424">
        <v>-3677.48</v>
      </c>
      <c r="F424">
        <v>18687</v>
      </c>
      <c r="G424">
        <v>-2821.68</v>
      </c>
      <c r="H424">
        <v>-934.03499999999997</v>
      </c>
      <c r="I424">
        <v>-5903.84</v>
      </c>
      <c r="J424">
        <v>-2650.35</v>
      </c>
      <c r="K424">
        <v>168.58199999999999</v>
      </c>
      <c r="L424">
        <v>-5875.67</v>
      </c>
      <c r="M424">
        <v>-3397.42</v>
      </c>
      <c r="N424">
        <v>-1853.21</v>
      </c>
      <c r="O424">
        <v>-6521.83</v>
      </c>
      <c r="P424">
        <v>-793.61900000000003</v>
      </c>
      <c r="Q424">
        <v>-2887.38</v>
      </c>
      <c r="R424">
        <v>-5767.72</v>
      </c>
      <c r="S424">
        <v>-1113.18</v>
      </c>
      <c r="T424">
        <v>-2729.36</v>
      </c>
    </row>
    <row r="425" spans="1:20" x14ac:dyDescent="0.15">
      <c r="A425">
        <v>421</v>
      </c>
      <c r="B425">
        <v>0</v>
      </c>
      <c r="C425">
        <v>-9445.2000000000007</v>
      </c>
      <c r="D425">
        <v>-35.984400000000001</v>
      </c>
      <c r="E425">
        <v>-3713.46</v>
      </c>
      <c r="F425">
        <v>19935.099999999999</v>
      </c>
      <c r="G425">
        <v>-3474.87</v>
      </c>
      <c r="H425">
        <v>-768.976</v>
      </c>
      <c r="I425">
        <v>-6101.36</v>
      </c>
      <c r="J425">
        <v>-2686.34</v>
      </c>
      <c r="K425">
        <v>283.57499999999999</v>
      </c>
      <c r="L425">
        <v>-5771.24</v>
      </c>
      <c r="M425">
        <v>-3390.38</v>
      </c>
      <c r="N425">
        <v>-1810.19</v>
      </c>
      <c r="O425">
        <v>-6547.26</v>
      </c>
      <c r="P425">
        <v>-836.64499999999998</v>
      </c>
      <c r="Q425">
        <v>-2923.36</v>
      </c>
      <c r="R425">
        <v>-5767.72</v>
      </c>
      <c r="S425">
        <v>-1202.75</v>
      </c>
      <c r="T425">
        <v>-2758.3</v>
      </c>
    </row>
    <row r="426" spans="1:20" x14ac:dyDescent="0.15">
      <c r="A426">
        <v>422</v>
      </c>
      <c r="B426">
        <v>1</v>
      </c>
      <c r="C426">
        <v>-9495.26</v>
      </c>
      <c r="D426">
        <v>3.5202100000000001</v>
      </c>
      <c r="E426">
        <v>-3720.5</v>
      </c>
      <c r="F426">
        <v>20187</v>
      </c>
      <c r="G426">
        <v>-4372.1400000000003</v>
      </c>
      <c r="H426">
        <v>-514.34699999999998</v>
      </c>
      <c r="I426">
        <v>-6295.36</v>
      </c>
      <c r="J426">
        <v>-2686.34</v>
      </c>
      <c r="K426">
        <v>355.54399999999998</v>
      </c>
      <c r="L426">
        <v>-5803.7</v>
      </c>
      <c r="M426">
        <v>-3307.85</v>
      </c>
      <c r="N426">
        <v>-1731.18</v>
      </c>
      <c r="O426">
        <v>-6435.78</v>
      </c>
      <c r="P426">
        <v>-915.654</v>
      </c>
      <c r="Q426">
        <v>-2930.41</v>
      </c>
      <c r="R426">
        <v>-5781.8</v>
      </c>
      <c r="S426">
        <v>-1386.19</v>
      </c>
      <c r="T426">
        <v>-2686.34</v>
      </c>
    </row>
    <row r="427" spans="1:20" x14ac:dyDescent="0.15">
      <c r="A427">
        <v>423</v>
      </c>
      <c r="B427">
        <v>0</v>
      </c>
      <c r="C427">
        <v>-9639.2000000000007</v>
      </c>
      <c r="D427">
        <v>46.544699999999999</v>
      </c>
      <c r="E427">
        <v>-3795.99</v>
      </c>
      <c r="F427">
        <v>20187</v>
      </c>
      <c r="G427">
        <v>-5571.36</v>
      </c>
      <c r="H427">
        <v>-55.156599999999997</v>
      </c>
      <c r="I427">
        <v>-6463.94</v>
      </c>
      <c r="J427">
        <v>-2682.82</v>
      </c>
      <c r="K427">
        <v>355.54399999999998</v>
      </c>
      <c r="L427">
        <v>-5771.24</v>
      </c>
      <c r="M427">
        <v>-3189.34</v>
      </c>
      <c r="N427">
        <v>-1655.69</v>
      </c>
      <c r="O427">
        <v>-6399.8</v>
      </c>
      <c r="P427">
        <v>-991.14300000000003</v>
      </c>
      <c r="Q427">
        <v>-3019.97</v>
      </c>
      <c r="R427">
        <v>-5953.9</v>
      </c>
      <c r="S427">
        <v>-1429.22</v>
      </c>
      <c r="T427">
        <v>-2689.85</v>
      </c>
    </row>
    <row r="428" spans="1:20" x14ac:dyDescent="0.15">
      <c r="A428">
        <v>424</v>
      </c>
      <c r="B428">
        <v>1</v>
      </c>
      <c r="C428">
        <v>-9667.36</v>
      </c>
      <c r="D428">
        <v>122.03400000000001</v>
      </c>
      <c r="E428">
        <v>-3828.46</v>
      </c>
      <c r="F428">
        <v>20187</v>
      </c>
      <c r="G428">
        <v>-6896.92</v>
      </c>
      <c r="H428">
        <v>691.12400000000002</v>
      </c>
      <c r="I428">
        <v>-6740.48</v>
      </c>
      <c r="J428">
        <v>-2646.83</v>
      </c>
      <c r="K428">
        <v>352.02499999999998</v>
      </c>
      <c r="L428">
        <v>-5814.26</v>
      </c>
      <c r="M428">
        <v>-3077.87</v>
      </c>
      <c r="N428">
        <v>-1612.66</v>
      </c>
      <c r="O428">
        <v>-6403.32</v>
      </c>
      <c r="P428">
        <v>-1030.6500000000001</v>
      </c>
      <c r="Q428">
        <v>-3221.02</v>
      </c>
      <c r="R428">
        <v>-6269.94</v>
      </c>
      <c r="S428">
        <v>-1504.71</v>
      </c>
      <c r="T428">
        <v>-2746.96</v>
      </c>
    </row>
    <row r="429" spans="1:20" x14ac:dyDescent="0.15">
      <c r="A429">
        <v>425</v>
      </c>
      <c r="B429">
        <v>0</v>
      </c>
      <c r="C429">
        <v>-9972.84</v>
      </c>
      <c r="D429">
        <v>175.61600000000001</v>
      </c>
      <c r="E429">
        <v>-3774.88</v>
      </c>
      <c r="F429">
        <v>20187</v>
      </c>
      <c r="G429">
        <v>-8088.3</v>
      </c>
      <c r="H429">
        <v>1832.45</v>
      </c>
      <c r="I429">
        <v>-7006.45</v>
      </c>
      <c r="J429">
        <v>-2639.79</v>
      </c>
      <c r="K429">
        <v>330.11700000000002</v>
      </c>
      <c r="L429">
        <v>-5893.27</v>
      </c>
      <c r="M429">
        <v>-3038.36</v>
      </c>
      <c r="N429">
        <v>-1537.17</v>
      </c>
      <c r="O429">
        <v>-6460.42</v>
      </c>
      <c r="P429">
        <v>-1056.08</v>
      </c>
      <c r="Q429">
        <v>-3454.53</v>
      </c>
      <c r="R429">
        <v>-6582.45</v>
      </c>
      <c r="S429">
        <v>-1544.21</v>
      </c>
      <c r="T429">
        <v>-2973.43</v>
      </c>
    </row>
    <row r="430" spans="1:20" x14ac:dyDescent="0.15">
      <c r="A430">
        <v>426</v>
      </c>
      <c r="B430">
        <v>1</v>
      </c>
      <c r="C430">
        <v>-10142.200000000001</v>
      </c>
      <c r="D430">
        <v>362.58199999999999</v>
      </c>
      <c r="E430">
        <v>-3580.87</v>
      </c>
      <c r="F430">
        <v>20187</v>
      </c>
      <c r="G430">
        <v>-9789.73</v>
      </c>
      <c r="H430">
        <v>3284.36</v>
      </c>
      <c r="I430">
        <v>-7164.47</v>
      </c>
      <c r="J430">
        <v>-2557.2600000000002</v>
      </c>
      <c r="K430">
        <v>477.57799999999997</v>
      </c>
      <c r="L430">
        <v>-5975.8</v>
      </c>
      <c r="M430">
        <v>-3019.97</v>
      </c>
      <c r="N430">
        <v>-1494.15</v>
      </c>
      <c r="O430">
        <v>-6693.93</v>
      </c>
      <c r="P430">
        <v>-934.04200000000003</v>
      </c>
      <c r="Q430">
        <v>-3641.49</v>
      </c>
      <c r="R430">
        <v>-6858.99</v>
      </c>
      <c r="S430">
        <v>-1587.24</v>
      </c>
      <c r="T430">
        <v>-3088.42</v>
      </c>
    </row>
    <row r="431" spans="1:20" x14ac:dyDescent="0.15">
      <c r="A431">
        <v>427</v>
      </c>
      <c r="B431">
        <v>0</v>
      </c>
      <c r="C431">
        <v>-10030.700000000001</v>
      </c>
      <c r="D431">
        <v>423.99799999999999</v>
      </c>
      <c r="E431">
        <v>-3429.89</v>
      </c>
      <c r="F431">
        <v>20187</v>
      </c>
      <c r="G431">
        <v>-12053.2</v>
      </c>
      <c r="H431">
        <v>4140.9799999999996</v>
      </c>
      <c r="I431">
        <v>-7333.04</v>
      </c>
      <c r="J431">
        <v>-2445.79</v>
      </c>
      <c r="K431">
        <v>524.12</v>
      </c>
      <c r="L431">
        <v>-6101.35</v>
      </c>
      <c r="M431">
        <v>-3199.9</v>
      </c>
      <c r="N431">
        <v>-1425.7</v>
      </c>
      <c r="O431">
        <v>-6898.49</v>
      </c>
      <c r="P431">
        <v>-779.54200000000003</v>
      </c>
      <c r="Q431">
        <v>-3716.98</v>
      </c>
      <c r="R431">
        <v>-7146.07</v>
      </c>
      <c r="S431">
        <v>-1666.24</v>
      </c>
      <c r="T431">
        <v>-3156.88</v>
      </c>
    </row>
    <row r="432" spans="1:20" x14ac:dyDescent="0.15">
      <c r="A432">
        <v>428</v>
      </c>
      <c r="B432">
        <v>1</v>
      </c>
      <c r="C432">
        <v>-10022.9</v>
      </c>
      <c r="D432">
        <v>344.18700000000001</v>
      </c>
      <c r="E432">
        <v>-3368.47</v>
      </c>
      <c r="F432">
        <v>20187</v>
      </c>
      <c r="G432">
        <v>-15676.2</v>
      </c>
      <c r="H432">
        <v>3928.27</v>
      </c>
      <c r="I432">
        <v>-7613.09</v>
      </c>
      <c r="J432">
        <v>-2413.3200000000002</v>
      </c>
      <c r="K432">
        <v>639.11599999999999</v>
      </c>
      <c r="L432">
        <v>-6302.4</v>
      </c>
      <c r="M432">
        <v>-3206.94</v>
      </c>
      <c r="N432">
        <v>-1447.61</v>
      </c>
      <c r="O432">
        <v>-7175.02</v>
      </c>
      <c r="P432">
        <v>-661.02800000000002</v>
      </c>
      <c r="Q432">
        <v>-3756.49</v>
      </c>
      <c r="R432">
        <v>-7544.64</v>
      </c>
      <c r="S432">
        <v>-1734.7</v>
      </c>
      <c r="T432">
        <v>-3131.45</v>
      </c>
    </row>
    <row r="433" spans="1:20" x14ac:dyDescent="0.15">
      <c r="A433">
        <v>429</v>
      </c>
      <c r="B433">
        <v>0</v>
      </c>
      <c r="C433">
        <v>-10307.299999999999</v>
      </c>
      <c r="D433">
        <v>635.59699999999998</v>
      </c>
      <c r="E433">
        <v>-3469.4</v>
      </c>
      <c r="F433">
        <v>20078</v>
      </c>
      <c r="G433">
        <v>-19309.3</v>
      </c>
      <c r="H433">
        <v>2351.6</v>
      </c>
      <c r="I433">
        <v>-7932.65</v>
      </c>
      <c r="J433">
        <v>-2442.27</v>
      </c>
      <c r="K433">
        <v>721.64300000000003</v>
      </c>
      <c r="L433">
        <v>-6549.98</v>
      </c>
      <c r="M433">
        <v>-3278.91</v>
      </c>
      <c r="N433">
        <v>-1307.18</v>
      </c>
      <c r="O433">
        <v>-7455.07</v>
      </c>
      <c r="P433">
        <v>-528.44200000000001</v>
      </c>
      <c r="Q433">
        <v>-3795.99</v>
      </c>
      <c r="R433">
        <v>-7996.78</v>
      </c>
      <c r="S433">
        <v>-1702.23</v>
      </c>
      <c r="T433">
        <v>-3260.51</v>
      </c>
    </row>
    <row r="434" spans="1:20" x14ac:dyDescent="0.15">
      <c r="A434">
        <v>430</v>
      </c>
      <c r="B434">
        <v>1</v>
      </c>
      <c r="C434">
        <v>-10306.5</v>
      </c>
      <c r="D434">
        <v>685.65599999999995</v>
      </c>
      <c r="E434">
        <v>-3390.39</v>
      </c>
      <c r="F434">
        <v>18772.400000000001</v>
      </c>
      <c r="G434">
        <v>-20039.599999999999</v>
      </c>
      <c r="H434">
        <v>927.01099999999997</v>
      </c>
      <c r="I434">
        <v>-8288.19</v>
      </c>
      <c r="J434">
        <v>-2373.81</v>
      </c>
      <c r="K434">
        <v>843.67499999999995</v>
      </c>
      <c r="L434">
        <v>-6902</v>
      </c>
      <c r="M434">
        <v>-3289.46</v>
      </c>
      <c r="N434">
        <v>-1357.24</v>
      </c>
      <c r="O434">
        <v>-7785.18</v>
      </c>
      <c r="P434">
        <v>-244.87299999999999</v>
      </c>
      <c r="Q434">
        <v>-3835.5</v>
      </c>
      <c r="R434">
        <v>-8621.82</v>
      </c>
      <c r="S434">
        <v>-1734.7</v>
      </c>
      <c r="T434">
        <v>-3501.06</v>
      </c>
    </row>
    <row r="435" spans="1:20" x14ac:dyDescent="0.15">
      <c r="A435">
        <v>431</v>
      </c>
      <c r="B435">
        <v>0</v>
      </c>
      <c r="C435">
        <v>-10662.8</v>
      </c>
      <c r="D435">
        <v>826.08600000000001</v>
      </c>
      <c r="E435">
        <v>-3304.34</v>
      </c>
      <c r="F435">
        <v>16572.3</v>
      </c>
      <c r="G435">
        <v>-20147.5</v>
      </c>
      <c r="H435">
        <v>848.27599999999995</v>
      </c>
      <c r="I435">
        <v>-8640.2199999999993</v>
      </c>
      <c r="J435">
        <v>-2406.2800000000002</v>
      </c>
      <c r="K435">
        <v>998.17600000000004</v>
      </c>
      <c r="L435">
        <v>-7221.56</v>
      </c>
      <c r="M435">
        <v>-3390.39</v>
      </c>
      <c r="N435">
        <v>-1511.74</v>
      </c>
      <c r="O435">
        <v>-8252.2000000000007</v>
      </c>
      <c r="P435">
        <v>96.597899999999996</v>
      </c>
      <c r="Q435">
        <v>-3850.38</v>
      </c>
      <c r="R435">
        <v>-9164.33</v>
      </c>
      <c r="S435">
        <v>-1698.71</v>
      </c>
      <c r="T435">
        <v>-3774.07</v>
      </c>
    </row>
    <row r="436" spans="1:20" x14ac:dyDescent="0.15">
      <c r="A436">
        <v>432</v>
      </c>
      <c r="B436">
        <v>1</v>
      </c>
      <c r="C436">
        <v>-10655</v>
      </c>
      <c r="D436">
        <v>783.06399999999996</v>
      </c>
      <c r="E436">
        <v>-3121.7</v>
      </c>
      <c r="F436">
        <v>13779.9</v>
      </c>
      <c r="G436">
        <v>-20147.5</v>
      </c>
      <c r="H436">
        <v>2445.2399999999998</v>
      </c>
      <c r="I436">
        <v>-8949.2199999999993</v>
      </c>
      <c r="J436">
        <v>-2363.2600000000002</v>
      </c>
      <c r="K436">
        <v>1106.1400000000001</v>
      </c>
      <c r="L436">
        <v>-7587.65</v>
      </c>
      <c r="M436">
        <v>-3314.9</v>
      </c>
      <c r="N436">
        <v>-1616.18</v>
      </c>
      <c r="O436">
        <v>-8647.25</v>
      </c>
      <c r="P436">
        <v>301.15600000000001</v>
      </c>
      <c r="Q436">
        <v>-3620.38</v>
      </c>
      <c r="R436">
        <v>-9588.33</v>
      </c>
      <c r="S436">
        <v>-1695.19</v>
      </c>
      <c r="T436">
        <v>-4000.55</v>
      </c>
    </row>
    <row r="437" spans="1:20" x14ac:dyDescent="0.15">
      <c r="A437">
        <v>433</v>
      </c>
      <c r="B437">
        <v>0</v>
      </c>
      <c r="C437">
        <v>-10974.5</v>
      </c>
      <c r="D437">
        <v>707.572</v>
      </c>
      <c r="E437">
        <v>-2715.29</v>
      </c>
      <c r="F437">
        <v>12092</v>
      </c>
      <c r="G437">
        <v>-20147.5</v>
      </c>
      <c r="H437">
        <v>4533.58</v>
      </c>
      <c r="I437">
        <v>-9179.2099999999991</v>
      </c>
      <c r="J437">
        <v>-2287.77</v>
      </c>
      <c r="K437">
        <v>1116.69</v>
      </c>
      <c r="L437">
        <v>-8051.15</v>
      </c>
      <c r="M437">
        <v>-3271.88</v>
      </c>
      <c r="N437">
        <v>-1569.65</v>
      </c>
      <c r="O437">
        <v>-9042.2900000000009</v>
      </c>
      <c r="P437">
        <v>563.62</v>
      </c>
      <c r="Q437">
        <v>-3476.43</v>
      </c>
      <c r="R437">
        <v>-9876.23</v>
      </c>
      <c r="S437">
        <v>-1655.69</v>
      </c>
      <c r="T437">
        <v>-4112.03</v>
      </c>
    </row>
    <row r="438" spans="1:20" x14ac:dyDescent="0.15">
      <c r="A438">
        <v>434</v>
      </c>
      <c r="B438">
        <v>1</v>
      </c>
      <c r="C438">
        <v>-11309</v>
      </c>
      <c r="D438">
        <v>682.13400000000001</v>
      </c>
      <c r="E438">
        <v>-2621.39</v>
      </c>
      <c r="F438">
        <v>12187.8</v>
      </c>
      <c r="G438">
        <v>-20147.5</v>
      </c>
      <c r="H438">
        <v>5642.17</v>
      </c>
      <c r="I438">
        <v>-9344.26</v>
      </c>
      <c r="J438">
        <v>-2244.75</v>
      </c>
      <c r="K438">
        <v>1228.17</v>
      </c>
      <c r="L438">
        <v>-8410.2099999999991</v>
      </c>
      <c r="M438">
        <v>-3203.42</v>
      </c>
      <c r="N438">
        <v>-1458.17</v>
      </c>
      <c r="O438">
        <v>-9447.89</v>
      </c>
      <c r="P438">
        <v>671.58399999999995</v>
      </c>
      <c r="Q438">
        <v>-3501.05</v>
      </c>
      <c r="R438">
        <v>-9865.68</v>
      </c>
      <c r="S438">
        <v>-1616.19</v>
      </c>
      <c r="T438">
        <v>-4140.9799999999996</v>
      </c>
    </row>
    <row r="439" spans="1:20" x14ac:dyDescent="0.15">
      <c r="A439">
        <v>435</v>
      </c>
      <c r="B439">
        <v>0</v>
      </c>
      <c r="C439">
        <v>-11416.9</v>
      </c>
      <c r="D439">
        <v>779.55</v>
      </c>
      <c r="E439">
        <v>-2804.02</v>
      </c>
      <c r="F439">
        <v>12852.3</v>
      </c>
      <c r="G439">
        <v>-20147.5</v>
      </c>
      <c r="H439">
        <v>5489.32</v>
      </c>
      <c r="I439">
        <v>-9577.7800000000007</v>
      </c>
      <c r="J439">
        <v>-2165.7399999999998</v>
      </c>
      <c r="K439">
        <v>1267.67</v>
      </c>
      <c r="L439">
        <v>-8808.77</v>
      </c>
      <c r="M439">
        <v>-3235.89</v>
      </c>
      <c r="N439">
        <v>-1432.73</v>
      </c>
      <c r="O439">
        <v>-9957.93</v>
      </c>
      <c r="P439">
        <v>664.55100000000004</v>
      </c>
      <c r="Q439">
        <v>-3805.71</v>
      </c>
      <c r="R439">
        <v>-9757.7199999999993</v>
      </c>
      <c r="S439">
        <v>-1576.68</v>
      </c>
      <c r="T439">
        <v>-4069.01</v>
      </c>
    </row>
    <row r="440" spans="1:20" x14ac:dyDescent="0.15">
      <c r="A440">
        <v>436</v>
      </c>
      <c r="B440">
        <v>1</v>
      </c>
      <c r="C440">
        <v>-11416.9</v>
      </c>
      <c r="D440">
        <v>661.03599999999994</v>
      </c>
      <c r="E440">
        <v>-3270.22</v>
      </c>
      <c r="F440">
        <v>13381.6</v>
      </c>
      <c r="G440">
        <v>-20147.5</v>
      </c>
      <c r="H440">
        <v>4524.46</v>
      </c>
      <c r="I440">
        <v>-9782.33</v>
      </c>
      <c r="J440">
        <v>-2090.25</v>
      </c>
      <c r="K440">
        <v>1317.73</v>
      </c>
      <c r="L440">
        <v>-9229.26</v>
      </c>
      <c r="M440">
        <v>-3189.35</v>
      </c>
      <c r="N440">
        <v>-1551.24</v>
      </c>
      <c r="O440">
        <v>-10407.4</v>
      </c>
      <c r="P440">
        <v>592.57399999999996</v>
      </c>
      <c r="Q440">
        <v>-4405.3100000000004</v>
      </c>
      <c r="R440">
        <v>-9778.81</v>
      </c>
      <c r="S440">
        <v>-1537.18</v>
      </c>
      <c r="T440">
        <v>-4072.52</v>
      </c>
    </row>
    <row r="441" spans="1:20" x14ac:dyDescent="0.15">
      <c r="A441">
        <v>437</v>
      </c>
      <c r="B441">
        <v>0</v>
      </c>
      <c r="C441">
        <v>-11424</v>
      </c>
      <c r="D441">
        <v>524.94299999999998</v>
      </c>
      <c r="E441">
        <v>-4039.22</v>
      </c>
      <c r="F441">
        <v>13315.8</v>
      </c>
      <c r="G441">
        <v>-20105.3</v>
      </c>
      <c r="H441">
        <v>3015.42</v>
      </c>
      <c r="I441">
        <v>-10055.299999999999</v>
      </c>
      <c r="J441">
        <v>-2043.71</v>
      </c>
      <c r="K441">
        <v>1465.2</v>
      </c>
      <c r="L441">
        <v>-9484.7000000000007</v>
      </c>
      <c r="M441">
        <v>-3067.32</v>
      </c>
      <c r="N441">
        <v>-1676.79</v>
      </c>
      <c r="O441">
        <v>-10583.8</v>
      </c>
      <c r="P441">
        <v>589.05799999999999</v>
      </c>
      <c r="Q441">
        <v>-5066.3500000000004</v>
      </c>
      <c r="R441">
        <v>-10022.9</v>
      </c>
      <c r="S441">
        <v>-1494.16</v>
      </c>
      <c r="T441">
        <v>-4122.58</v>
      </c>
    </row>
    <row r="442" spans="1:20" x14ac:dyDescent="0.15">
      <c r="A442">
        <v>438</v>
      </c>
      <c r="B442">
        <v>1</v>
      </c>
      <c r="C442">
        <v>-11534.6</v>
      </c>
      <c r="D442">
        <v>226.483</v>
      </c>
      <c r="E442">
        <v>-4581.74</v>
      </c>
      <c r="F442">
        <v>13744.2</v>
      </c>
      <c r="G442">
        <v>-19557.400000000001</v>
      </c>
      <c r="H442">
        <v>1854.89</v>
      </c>
      <c r="I442">
        <v>-10288.9</v>
      </c>
      <c r="J442">
        <v>-1925.2</v>
      </c>
      <c r="K442">
        <v>1518.76</v>
      </c>
      <c r="L442">
        <v>-9513.66</v>
      </c>
      <c r="M442">
        <v>-2905.79</v>
      </c>
      <c r="N442">
        <v>-1870.79</v>
      </c>
      <c r="O442">
        <v>-10516.2</v>
      </c>
      <c r="P442">
        <v>542.52300000000002</v>
      </c>
      <c r="Q442">
        <v>-5594.8</v>
      </c>
      <c r="R442">
        <v>-10331.9</v>
      </c>
      <c r="S442">
        <v>-1411.63</v>
      </c>
      <c r="T442">
        <v>-4273.5600000000004</v>
      </c>
    </row>
    <row r="443" spans="1:20" x14ac:dyDescent="0.15">
      <c r="A443">
        <v>439</v>
      </c>
      <c r="B443">
        <v>0</v>
      </c>
      <c r="C443">
        <v>-11976.2</v>
      </c>
      <c r="D443">
        <v>107.96899999999999</v>
      </c>
      <c r="E443">
        <v>-5002.2299999999996</v>
      </c>
      <c r="F443">
        <v>14189.8</v>
      </c>
      <c r="G443">
        <v>-17638.599999999999</v>
      </c>
      <c r="H443">
        <v>496.339</v>
      </c>
      <c r="I443">
        <v>-10486.4</v>
      </c>
      <c r="J443">
        <v>-1813.71</v>
      </c>
      <c r="K443">
        <v>1712.77</v>
      </c>
      <c r="L443">
        <v>-9420.59</v>
      </c>
      <c r="M443">
        <v>-2711.78</v>
      </c>
      <c r="N443">
        <v>-2014.75</v>
      </c>
      <c r="O443">
        <v>-10178.200000000001</v>
      </c>
      <c r="P443">
        <v>409.94799999999998</v>
      </c>
      <c r="Q443">
        <v>-5857.27</v>
      </c>
      <c r="R443">
        <v>-10558.4</v>
      </c>
      <c r="S443">
        <v>-1300.1500000000001</v>
      </c>
      <c r="T443">
        <v>-4345.54</v>
      </c>
    </row>
    <row r="444" spans="1:20" x14ac:dyDescent="0.15">
      <c r="A444">
        <v>440</v>
      </c>
      <c r="B444">
        <v>1</v>
      </c>
      <c r="C444">
        <v>-12493.3</v>
      </c>
      <c r="D444">
        <v>17.574400000000001</v>
      </c>
      <c r="E444">
        <v>-5247.13</v>
      </c>
      <c r="F444">
        <v>18941.099999999999</v>
      </c>
      <c r="G444">
        <v>-8796.02</v>
      </c>
      <c r="H444">
        <v>-5261.49</v>
      </c>
      <c r="I444">
        <v>-10673.4</v>
      </c>
      <c r="J444">
        <v>-1774.21</v>
      </c>
      <c r="K444">
        <v>1874.31</v>
      </c>
      <c r="L444">
        <v>-9194.1</v>
      </c>
      <c r="M444">
        <v>-2567.8200000000002</v>
      </c>
      <c r="N444">
        <v>-1990.15</v>
      </c>
      <c r="O444">
        <v>-10041.299999999999</v>
      </c>
      <c r="P444">
        <v>140.44499999999999</v>
      </c>
      <c r="Q444">
        <v>-5923.07</v>
      </c>
      <c r="R444">
        <v>-10673.4</v>
      </c>
      <c r="S444">
        <v>-1260.6400000000001</v>
      </c>
      <c r="T444">
        <v>-4327.97</v>
      </c>
    </row>
    <row r="445" spans="1:20" x14ac:dyDescent="0.15">
      <c r="A445">
        <v>441</v>
      </c>
      <c r="B445">
        <v>0</v>
      </c>
      <c r="C445">
        <v>-13025.2</v>
      </c>
      <c r="D445">
        <v>243.214</v>
      </c>
      <c r="E445">
        <v>-5143.5200000000004</v>
      </c>
      <c r="F445">
        <v>16089.9</v>
      </c>
      <c r="G445">
        <v>6203.23</v>
      </c>
      <c r="H445">
        <v>-8913.48</v>
      </c>
      <c r="I445">
        <v>-10777</v>
      </c>
      <c r="J445">
        <v>-1752.28</v>
      </c>
      <c r="K445">
        <v>2068.31</v>
      </c>
      <c r="L445">
        <v>-9100.19</v>
      </c>
      <c r="M445">
        <v>-2581.88</v>
      </c>
      <c r="N445">
        <v>-1706.59</v>
      </c>
      <c r="O445">
        <v>-10134.299999999999</v>
      </c>
      <c r="P445">
        <v>-39.504899999999999</v>
      </c>
      <c r="Q445">
        <v>-5410.35</v>
      </c>
      <c r="R445">
        <v>-10777</v>
      </c>
      <c r="S445">
        <v>-1214.1099999999999</v>
      </c>
      <c r="T445">
        <v>-4133.96</v>
      </c>
    </row>
    <row r="446" spans="1:20" x14ac:dyDescent="0.15">
      <c r="A446">
        <v>442</v>
      </c>
      <c r="B446">
        <v>1</v>
      </c>
      <c r="C446">
        <v>-13341.3</v>
      </c>
      <c r="D446">
        <v>774.346</v>
      </c>
      <c r="E446">
        <v>-4809.0600000000004</v>
      </c>
      <c r="F446">
        <v>5783.6</v>
      </c>
      <c r="G446">
        <v>17744</v>
      </c>
      <c r="H446">
        <v>-12021.5</v>
      </c>
      <c r="I446">
        <v>-11139.5</v>
      </c>
      <c r="J446">
        <v>-1927.87</v>
      </c>
      <c r="K446">
        <v>2212.2800000000002</v>
      </c>
      <c r="L446">
        <v>-9282.81</v>
      </c>
      <c r="M446">
        <v>-2743.41</v>
      </c>
      <c r="N446">
        <v>-1354.56</v>
      </c>
      <c r="O446">
        <v>-10406.5</v>
      </c>
      <c r="P446">
        <v>-21.933399999999999</v>
      </c>
      <c r="Q446">
        <v>-4494.71</v>
      </c>
      <c r="R446">
        <v>-11174.7</v>
      </c>
      <c r="S446">
        <v>-1095.5999999999999</v>
      </c>
      <c r="T446">
        <v>-4000.54</v>
      </c>
    </row>
    <row r="447" spans="1:20" x14ac:dyDescent="0.15">
      <c r="A447">
        <v>443</v>
      </c>
      <c r="B447">
        <v>0</v>
      </c>
      <c r="C447">
        <v>-13657.3</v>
      </c>
      <c r="D447">
        <v>1478.4</v>
      </c>
      <c r="E447">
        <v>-4694.0600000000004</v>
      </c>
      <c r="F447">
        <v>7247.3</v>
      </c>
      <c r="G447">
        <v>18949.5</v>
      </c>
      <c r="H447">
        <v>-7328.95</v>
      </c>
      <c r="I447">
        <v>-11567.1</v>
      </c>
      <c r="J447">
        <v>-2279.89</v>
      </c>
      <c r="K447">
        <v>2205.25</v>
      </c>
      <c r="L447">
        <v>-9717.36</v>
      </c>
      <c r="M447">
        <v>-2937.42</v>
      </c>
      <c r="N447">
        <v>-1084.2</v>
      </c>
      <c r="O447">
        <v>-11059.7</v>
      </c>
      <c r="P447">
        <v>168.56200000000001</v>
      </c>
      <c r="Q447">
        <v>-3531.7</v>
      </c>
      <c r="R447">
        <v>-11990.2</v>
      </c>
      <c r="S447">
        <v>-977.08100000000002</v>
      </c>
      <c r="T447">
        <v>-4157.71</v>
      </c>
    </row>
    <row r="448" spans="1:20" x14ac:dyDescent="0.15">
      <c r="A448">
        <v>444</v>
      </c>
      <c r="B448">
        <v>1</v>
      </c>
      <c r="C448">
        <v>-13969.8</v>
      </c>
      <c r="D448">
        <v>2117.5</v>
      </c>
      <c r="E448">
        <v>-4639.6499999999996</v>
      </c>
      <c r="F448">
        <v>12170.1</v>
      </c>
      <c r="G448">
        <v>8819.4500000000007</v>
      </c>
      <c r="H448">
        <v>398.46499999999997</v>
      </c>
      <c r="I448">
        <v>-11894.5</v>
      </c>
      <c r="J448">
        <v>-2599.44</v>
      </c>
      <c r="K448">
        <v>2129.75</v>
      </c>
      <c r="L448">
        <v>-10144.9</v>
      </c>
      <c r="M448">
        <v>-3077.87</v>
      </c>
      <c r="N448">
        <v>-1288.75</v>
      </c>
      <c r="O448">
        <v>-11921.8</v>
      </c>
      <c r="P448">
        <v>290.589</v>
      </c>
      <c r="Q448">
        <v>-2841.7</v>
      </c>
      <c r="R448">
        <v>-12612.6</v>
      </c>
      <c r="S448">
        <v>-848.02599999999995</v>
      </c>
      <c r="T448">
        <v>-4714.29</v>
      </c>
    </row>
    <row r="449" spans="1:20" x14ac:dyDescent="0.15">
      <c r="A449">
        <v>445</v>
      </c>
      <c r="B449">
        <v>0</v>
      </c>
      <c r="C449">
        <v>-14249.9</v>
      </c>
      <c r="D449">
        <v>2825.07</v>
      </c>
      <c r="E449">
        <v>-4844.2</v>
      </c>
      <c r="F449">
        <v>11372.4</v>
      </c>
      <c r="G449">
        <v>-2473.04</v>
      </c>
      <c r="H449">
        <v>-1009.48</v>
      </c>
      <c r="I449">
        <v>-11909.4</v>
      </c>
      <c r="J449">
        <v>-2940.93</v>
      </c>
      <c r="K449">
        <v>2086.73</v>
      </c>
      <c r="L449">
        <v>-10496.9</v>
      </c>
      <c r="M449">
        <v>-3045.39</v>
      </c>
      <c r="N449">
        <v>-1544.21</v>
      </c>
      <c r="O449">
        <v>-12680.2</v>
      </c>
      <c r="P449">
        <v>455.63499999999999</v>
      </c>
      <c r="Q449">
        <v>-2360.61</v>
      </c>
      <c r="R449">
        <v>-12667.9</v>
      </c>
      <c r="S449">
        <v>-632.07899999999995</v>
      </c>
      <c r="T449">
        <v>-5250.64</v>
      </c>
    </row>
    <row r="450" spans="1:20" x14ac:dyDescent="0.15">
      <c r="A450">
        <v>446</v>
      </c>
      <c r="B450">
        <v>1</v>
      </c>
      <c r="C450">
        <v>-14572.9</v>
      </c>
      <c r="D450">
        <v>3503.68</v>
      </c>
      <c r="E450">
        <v>-5106.68</v>
      </c>
      <c r="F450">
        <v>15732.8</v>
      </c>
      <c r="G450">
        <v>-3159.53</v>
      </c>
      <c r="H450">
        <v>1060.6099999999999</v>
      </c>
      <c r="I450">
        <v>-11665.4</v>
      </c>
      <c r="J450">
        <v>-3131.43</v>
      </c>
      <c r="K450">
        <v>2000.7</v>
      </c>
      <c r="L450">
        <v>-10823.5</v>
      </c>
      <c r="M450">
        <v>-3081.38</v>
      </c>
      <c r="N450">
        <v>-1541.55</v>
      </c>
      <c r="O450">
        <v>-13086.7</v>
      </c>
      <c r="P450">
        <v>699.68899999999996</v>
      </c>
      <c r="Q450">
        <v>-1786.47</v>
      </c>
      <c r="R450">
        <v>-12068.3</v>
      </c>
      <c r="S450">
        <v>-625.053</v>
      </c>
      <c r="T450">
        <v>-5140.88</v>
      </c>
    </row>
    <row r="451" spans="1:20" x14ac:dyDescent="0.15">
      <c r="A451">
        <v>447</v>
      </c>
      <c r="B451">
        <v>0</v>
      </c>
      <c r="C451">
        <v>-14985.6</v>
      </c>
      <c r="D451">
        <v>4243.7299999999996</v>
      </c>
      <c r="E451">
        <v>-5221.68</v>
      </c>
      <c r="F451">
        <v>19532.099999999999</v>
      </c>
      <c r="G451">
        <v>-3727.57</v>
      </c>
      <c r="H451">
        <v>3638.77</v>
      </c>
      <c r="I451">
        <v>-11366.9</v>
      </c>
      <c r="J451">
        <v>-3253.46</v>
      </c>
      <c r="K451">
        <v>1835.66</v>
      </c>
      <c r="L451">
        <v>-11286.1</v>
      </c>
      <c r="M451">
        <v>-3091.92</v>
      </c>
      <c r="N451">
        <v>-1089.44</v>
      </c>
      <c r="O451">
        <v>-13194.6</v>
      </c>
      <c r="P451">
        <v>1047.3399999999999</v>
      </c>
      <c r="Q451">
        <v>-978.81299999999999</v>
      </c>
      <c r="R451">
        <v>-11445.9</v>
      </c>
      <c r="S451">
        <v>-546.04300000000001</v>
      </c>
      <c r="T451">
        <v>-4332.3599999999997</v>
      </c>
    </row>
    <row r="452" spans="1:20" x14ac:dyDescent="0.15">
      <c r="A452">
        <v>448</v>
      </c>
      <c r="B452">
        <v>1</v>
      </c>
      <c r="C452">
        <v>-15602.7</v>
      </c>
      <c r="D452">
        <v>4875.8</v>
      </c>
      <c r="E452">
        <v>-5328.79</v>
      </c>
      <c r="F452">
        <v>20115</v>
      </c>
      <c r="G452">
        <v>-5487.67</v>
      </c>
      <c r="H452">
        <v>1687.31</v>
      </c>
      <c r="I452">
        <v>-11273</v>
      </c>
      <c r="J452">
        <v>-3414.99</v>
      </c>
      <c r="K452">
        <v>1595.11</v>
      </c>
      <c r="L452">
        <v>-12061.3</v>
      </c>
      <c r="M452">
        <v>-3206.92</v>
      </c>
      <c r="N452">
        <v>-478.43900000000002</v>
      </c>
      <c r="O452">
        <v>-13208.7</v>
      </c>
      <c r="P452">
        <v>1771.61</v>
      </c>
      <c r="Q452">
        <v>12.3161</v>
      </c>
      <c r="R452">
        <v>-11383.6</v>
      </c>
      <c r="S452">
        <v>-456.49599999999998</v>
      </c>
      <c r="T452">
        <v>-3831.11</v>
      </c>
    </row>
    <row r="453" spans="1:20" x14ac:dyDescent="0.15">
      <c r="A453">
        <v>449</v>
      </c>
      <c r="B453">
        <v>0</v>
      </c>
      <c r="C453">
        <v>-16482.400000000001</v>
      </c>
      <c r="D453">
        <v>5497.34</v>
      </c>
      <c r="E453">
        <v>-5758.95</v>
      </c>
      <c r="F453">
        <v>20162.400000000001</v>
      </c>
      <c r="G453">
        <v>-5237.43</v>
      </c>
      <c r="H453">
        <v>2066.56</v>
      </c>
      <c r="I453">
        <v>-11427.5</v>
      </c>
      <c r="J453">
        <v>-3609</v>
      </c>
      <c r="K453">
        <v>1311.56</v>
      </c>
      <c r="L453">
        <v>-13053.3</v>
      </c>
      <c r="M453">
        <v>-3261.35</v>
      </c>
      <c r="N453">
        <v>-129.05099999999999</v>
      </c>
      <c r="O453">
        <v>-13363.2</v>
      </c>
      <c r="P453">
        <v>3032.24</v>
      </c>
      <c r="Q453">
        <v>979.72799999999995</v>
      </c>
      <c r="R453">
        <v>-11890.1</v>
      </c>
      <c r="S453">
        <v>-269.51</v>
      </c>
      <c r="T453">
        <v>-4318.3500000000004</v>
      </c>
    </row>
    <row r="454" spans="1:20" x14ac:dyDescent="0.15">
      <c r="A454">
        <v>450</v>
      </c>
      <c r="B454">
        <v>1</v>
      </c>
      <c r="C454">
        <v>-17448.900000000001</v>
      </c>
      <c r="D454">
        <v>5982.8</v>
      </c>
      <c r="E454">
        <v>-6535</v>
      </c>
      <c r="F454">
        <v>19573.3</v>
      </c>
      <c r="G454">
        <v>-3055.93</v>
      </c>
      <c r="H454">
        <v>2872.43</v>
      </c>
      <c r="I454">
        <v>-11517.9</v>
      </c>
      <c r="J454">
        <v>-3767.02</v>
      </c>
      <c r="K454">
        <v>959.52800000000002</v>
      </c>
      <c r="L454">
        <v>-13583.5</v>
      </c>
      <c r="M454">
        <v>-3025.19</v>
      </c>
      <c r="N454">
        <v>-240.542</v>
      </c>
      <c r="O454">
        <v>-13446.6</v>
      </c>
      <c r="P454">
        <v>4221.7700000000004</v>
      </c>
      <c r="Q454">
        <v>1254.5</v>
      </c>
      <c r="R454">
        <v>-12254.4</v>
      </c>
      <c r="S454">
        <v>-186.989</v>
      </c>
      <c r="T454">
        <v>-5310.35</v>
      </c>
    </row>
    <row r="455" spans="1:20" x14ac:dyDescent="0.15">
      <c r="A455">
        <v>451</v>
      </c>
      <c r="B455">
        <v>0</v>
      </c>
      <c r="C455">
        <v>-18199.5</v>
      </c>
      <c r="D455">
        <v>6183.84</v>
      </c>
      <c r="E455">
        <v>-7128.45</v>
      </c>
      <c r="F455">
        <v>15728.2</v>
      </c>
      <c r="G455">
        <v>-3484.34</v>
      </c>
      <c r="H455">
        <v>1315.95</v>
      </c>
      <c r="I455">
        <v>-11299.3</v>
      </c>
      <c r="J455">
        <v>-3907.48</v>
      </c>
      <c r="K455">
        <v>643.49099999999999</v>
      </c>
      <c r="L455">
        <v>-13020.8</v>
      </c>
      <c r="M455">
        <v>-2386.1</v>
      </c>
      <c r="N455">
        <v>-248.44200000000001</v>
      </c>
      <c r="O455">
        <v>-13117.4</v>
      </c>
      <c r="P455">
        <v>4946.0200000000004</v>
      </c>
      <c r="Q455">
        <v>655.78099999999995</v>
      </c>
      <c r="R455">
        <v>-11828.7</v>
      </c>
      <c r="S455">
        <v>-75.4983</v>
      </c>
      <c r="T455">
        <v>-5826.54</v>
      </c>
    </row>
    <row r="456" spans="1:20" x14ac:dyDescent="0.15">
      <c r="A456">
        <v>452</v>
      </c>
      <c r="B456">
        <v>1</v>
      </c>
      <c r="C456">
        <v>-18932.5</v>
      </c>
      <c r="D456">
        <v>6417.36</v>
      </c>
      <c r="E456">
        <v>-7301.39</v>
      </c>
      <c r="F456">
        <v>11645.2</v>
      </c>
      <c r="G456">
        <v>-6350.64</v>
      </c>
      <c r="H456">
        <v>-1057.8499999999999</v>
      </c>
      <c r="I456">
        <v>-10857.7</v>
      </c>
      <c r="J456">
        <v>-3874.99</v>
      </c>
      <c r="K456">
        <v>330.96499999999997</v>
      </c>
      <c r="L456">
        <v>-11996.3</v>
      </c>
      <c r="M456">
        <v>-1692.57</v>
      </c>
      <c r="N456">
        <v>71.106899999999996</v>
      </c>
      <c r="O456">
        <v>-12164</v>
      </c>
      <c r="P456">
        <v>4572.92</v>
      </c>
      <c r="Q456">
        <v>-379.24299999999999</v>
      </c>
      <c r="R456">
        <v>-10700.6</v>
      </c>
      <c r="S456">
        <v>-28.9709</v>
      </c>
      <c r="T456">
        <v>-5123.3599999999997</v>
      </c>
    </row>
    <row r="457" spans="1:20" x14ac:dyDescent="0.15">
      <c r="A457">
        <v>453</v>
      </c>
      <c r="B457">
        <v>0</v>
      </c>
      <c r="C457">
        <v>-19485.599999999999</v>
      </c>
      <c r="D457">
        <v>6604.35</v>
      </c>
      <c r="E457">
        <v>-7211.85</v>
      </c>
      <c r="F457">
        <v>10696.2</v>
      </c>
      <c r="G457">
        <v>-5660.65</v>
      </c>
      <c r="H457">
        <v>-1447.69</v>
      </c>
      <c r="I457">
        <v>-10382.799999999999</v>
      </c>
      <c r="J457">
        <v>-3914.5</v>
      </c>
      <c r="K457">
        <v>40.388800000000003</v>
      </c>
      <c r="L457">
        <v>-11410.8</v>
      </c>
      <c r="M457">
        <v>-1186.03</v>
      </c>
      <c r="N457">
        <v>405.58199999999999</v>
      </c>
      <c r="O457">
        <v>-10332.799999999999</v>
      </c>
      <c r="P457">
        <v>3949.63</v>
      </c>
      <c r="Q457">
        <v>-1093.8399999999999</v>
      </c>
      <c r="R457">
        <v>-9815.66</v>
      </c>
      <c r="S457">
        <v>93.053899999999999</v>
      </c>
      <c r="T457">
        <v>-4131.3500000000004</v>
      </c>
    </row>
    <row r="458" spans="1:20" x14ac:dyDescent="0.15">
      <c r="A458">
        <v>454</v>
      </c>
      <c r="B458">
        <v>1</v>
      </c>
      <c r="C458">
        <v>-20000</v>
      </c>
      <c r="D458">
        <v>6651.76</v>
      </c>
      <c r="E458">
        <v>-7017.83</v>
      </c>
      <c r="F458">
        <v>10027.299999999999</v>
      </c>
      <c r="G458">
        <v>-4005.74</v>
      </c>
      <c r="H458">
        <v>1977.87</v>
      </c>
      <c r="I458">
        <v>-10289.700000000001</v>
      </c>
      <c r="J458">
        <v>-3964.54</v>
      </c>
      <c r="K458">
        <v>-404.69499999999999</v>
      </c>
      <c r="L458">
        <v>-10921.8</v>
      </c>
      <c r="M458">
        <v>-776.05600000000004</v>
      </c>
      <c r="N458">
        <v>513.56399999999996</v>
      </c>
      <c r="O458">
        <v>-8403.17</v>
      </c>
      <c r="P458">
        <v>2550.3000000000002</v>
      </c>
      <c r="Q458">
        <v>-1851.45</v>
      </c>
      <c r="R458">
        <v>-9617.25</v>
      </c>
      <c r="S458">
        <v>251.07300000000001</v>
      </c>
      <c r="T458">
        <v>-3583.53</v>
      </c>
    </row>
    <row r="459" spans="1:20" x14ac:dyDescent="0.15">
      <c r="A459">
        <v>455</v>
      </c>
      <c r="B459">
        <v>0</v>
      </c>
      <c r="C459">
        <v>-20108</v>
      </c>
      <c r="D459">
        <v>6280.44</v>
      </c>
      <c r="E459">
        <v>-6828.22</v>
      </c>
      <c r="F459">
        <v>8244.27</v>
      </c>
      <c r="G459">
        <v>-6653.49</v>
      </c>
      <c r="H459">
        <v>2051.7399999999998</v>
      </c>
      <c r="I459">
        <v>-10038.700000000001</v>
      </c>
      <c r="J459">
        <v>-4126.0600000000004</v>
      </c>
      <c r="K459">
        <v>-933.18600000000004</v>
      </c>
      <c r="L459">
        <v>-10677.8</v>
      </c>
      <c r="M459">
        <v>-625.05799999999999</v>
      </c>
      <c r="N459">
        <v>531.11599999999999</v>
      </c>
      <c r="O459">
        <v>-7029.26</v>
      </c>
      <c r="P459">
        <v>634.75</v>
      </c>
      <c r="Q459">
        <v>-2579.2399999999998</v>
      </c>
      <c r="R459">
        <v>-9849.8799999999992</v>
      </c>
      <c r="S459">
        <v>402.07</v>
      </c>
      <c r="T459">
        <v>-3931.16</v>
      </c>
    </row>
    <row r="460" spans="1:20" x14ac:dyDescent="0.15">
      <c r="A460">
        <v>456</v>
      </c>
      <c r="B460">
        <v>1</v>
      </c>
      <c r="C460">
        <v>-20111.5</v>
      </c>
      <c r="D460">
        <v>4905.6899999999996</v>
      </c>
      <c r="E460">
        <v>-6360.29</v>
      </c>
      <c r="F460">
        <v>7364.57</v>
      </c>
      <c r="G460">
        <v>-6945.08</v>
      </c>
      <c r="H460">
        <v>-1914.56</v>
      </c>
      <c r="I460">
        <v>-9671.69</v>
      </c>
      <c r="J460">
        <v>-4334.12</v>
      </c>
      <c r="K460">
        <v>-1213.23</v>
      </c>
      <c r="L460">
        <v>-10347.700000000001</v>
      </c>
      <c r="M460">
        <v>-556.57899999999995</v>
      </c>
      <c r="N460">
        <v>732.15</v>
      </c>
      <c r="O460">
        <v>-6625.4</v>
      </c>
      <c r="P460">
        <v>-605.721</v>
      </c>
      <c r="Q460">
        <v>-2189.4899999999998</v>
      </c>
      <c r="R460">
        <v>-10456.5</v>
      </c>
      <c r="S460">
        <v>484.59</v>
      </c>
      <c r="T460">
        <v>-4564.13</v>
      </c>
    </row>
    <row r="461" spans="1:20" x14ac:dyDescent="0.15">
      <c r="A461">
        <v>457</v>
      </c>
      <c r="B461">
        <v>0</v>
      </c>
      <c r="C461">
        <v>-20144</v>
      </c>
      <c r="D461">
        <v>3305.27</v>
      </c>
      <c r="E461">
        <v>-6314.67</v>
      </c>
      <c r="F461">
        <v>8140.55</v>
      </c>
      <c r="G461">
        <v>-4033.01</v>
      </c>
      <c r="H461">
        <v>-4966.2</v>
      </c>
      <c r="I461">
        <v>-9585.66</v>
      </c>
      <c r="J461">
        <v>-4643.1400000000003</v>
      </c>
      <c r="K461">
        <v>-1518.74</v>
      </c>
      <c r="L461">
        <v>-9873.6200000000008</v>
      </c>
      <c r="M461">
        <v>-596.08399999999995</v>
      </c>
      <c r="N461">
        <v>955.13800000000003</v>
      </c>
      <c r="O461">
        <v>-7025.68</v>
      </c>
      <c r="P461">
        <v>-1156.17</v>
      </c>
      <c r="Q461">
        <v>-1071.94</v>
      </c>
      <c r="R461">
        <v>-11165</v>
      </c>
      <c r="S461">
        <v>603.10299999999995</v>
      </c>
      <c r="T461">
        <v>-4769.57</v>
      </c>
    </row>
    <row r="462" spans="1:20" x14ac:dyDescent="0.15">
      <c r="A462">
        <v>458</v>
      </c>
      <c r="B462">
        <v>1</v>
      </c>
      <c r="C462">
        <v>-19960.599999999999</v>
      </c>
      <c r="D462">
        <v>2796.93</v>
      </c>
      <c r="E462">
        <v>-5853.75</v>
      </c>
      <c r="F462">
        <v>10290.5</v>
      </c>
      <c r="G462">
        <v>-4184.82</v>
      </c>
      <c r="H462">
        <v>-5226.08</v>
      </c>
      <c r="I462">
        <v>-9417.11</v>
      </c>
      <c r="J462">
        <v>-4873.1400000000003</v>
      </c>
      <c r="K462">
        <v>-1712.75</v>
      </c>
      <c r="L462">
        <v>-9406.58</v>
      </c>
      <c r="M462">
        <v>-635.58799999999997</v>
      </c>
      <c r="N462">
        <v>1030.6400000000001</v>
      </c>
      <c r="O462">
        <v>-8286.32</v>
      </c>
      <c r="P462">
        <v>-1260.6500000000001</v>
      </c>
      <c r="Q462">
        <v>-259.88600000000002</v>
      </c>
      <c r="R462">
        <v>-11392.4</v>
      </c>
      <c r="S462">
        <v>718.10799999999995</v>
      </c>
      <c r="T462">
        <v>-4644.03</v>
      </c>
    </row>
    <row r="463" spans="1:20" x14ac:dyDescent="0.15">
      <c r="A463">
        <v>459</v>
      </c>
      <c r="B463">
        <v>0</v>
      </c>
      <c r="C463">
        <v>-18315.400000000001</v>
      </c>
      <c r="D463">
        <v>3170.02</v>
      </c>
      <c r="E463">
        <v>-5999.43</v>
      </c>
      <c r="F463">
        <v>11200.1</v>
      </c>
      <c r="G463">
        <v>-5225.28</v>
      </c>
      <c r="H463">
        <v>-4867.93</v>
      </c>
      <c r="I463">
        <v>-9140.58</v>
      </c>
      <c r="J463">
        <v>-5027.6499999999996</v>
      </c>
      <c r="K463">
        <v>-1863.75</v>
      </c>
      <c r="L463">
        <v>-9022.06</v>
      </c>
      <c r="M463">
        <v>-671.58399999999995</v>
      </c>
      <c r="N463">
        <v>1077.1600000000001</v>
      </c>
      <c r="O463">
        <v>-9489.91</v>
      </c>
      <c r="P463">
        <v>-1235.18</v>
      </c>
      <c r="Q463">
        <v>323.05799999999999</v>
      </c>
      <c r="R463">
        <v>-11108.8</v>
      </c>
      <c r="S463">
        <v>790.09900000000005</v>
      </c>
      <c r="T463">
        <v>-4443</v>
      </c>
    </row>
    <row r="464" spans="1:20" x14ac:dyDescent="0.15">
      <c r="A464">
        <v>460</v>
      </c>
      <c r="B464">
        <v>1</v>
      </c>
      <c r="C464">
        <v>-16814.3</v>
      </c>
      <c r="D464">
        <v>3786.25</v>
      </c>
      <c r="E464">
        <v>-6839.56</v>
      </c>
      <c r="F464">
        <v>10139.6</v>
      </c>
      <c r="G464">
        <v>-3608.19</v>
      </c>
      <c r="H464">
        <v>-4056.78</v>
      </c>
      <c r="I464">
        <v>-8874.57</v>
      </c>
      <c r="J464">
        <v>-5139.1499999999996</v>
      </c>
      <c r="K464">
        <v>-1935.74</v>
      </c>
      <c r="L464">
        <v>-8749.0400000000009</v>
      </c>
      <c r="M464">
        <v>-675.09299999999996</v>
      </c>
      <c r="N464">
        <v>1188.6600000000001</v>
      </c>
      <c r="O464">
        <v>-10445.9</v>
      </c>
      <c r="P464">
        <v>-1357.2</v>
      </c>
      <c r="Q464">
        <v>381.01299999999998</v>
      </c>
      <c r="R464">
        <v>-10777.8</v>
      </c>
      <c r="S464">
        <v>797.11699999999996</v>
      </c>
      <c r="T464">
        <v>-4216.5</v>
      </c>
    </row>
    <row r="465" spans="1:20" x14ac:dyDescent="0.15">
      <c r="A465">
        <v>461</v>
      </c>
      <c r="B465">
        <v>0</v>
      </c>
      <c r="C465">
        <v>-15257</v>
      </c>
      <c r="D465">
        <v>5162.67</v>
      </c>
      <c r="E465">
        <v>-7682.41</v>
      </c>
      <c r="F465">
        <v>9596.19</v>
      </c>
      <c r="G465">
        <v>-2563.4</v>
      </c>
      <c r="H465">
        <v>-3124.4</v>
      </c>
      <c r="I465">
        <v>-8720.06</v>
      </c>
      <c r="J465">
        <v>-5185.67</v>
      </c>
      <c r="K465">
        <v>-1935.74</v>
      </c>
      <c r="L465">
        <v>-8526.0499999999993</v>
      </c>
      <c r="M465">
        <v>-714.59699999999998</v>
      </c>
      <c r="N465">
        <v>1214.1300000000001</v>
      </c>
      <c r="O465">
        <v>-11032.4</v>
      </c>
      <c r="P465">
        <v>-1532.77</v>
      </c>
      <c r="Q465">
        <v>219.48599999999999</v>
      </c>
      <c r="R465">
        <v>-10712.9</v>
      </c>
      <c r="S465">
        <v>876.12599999999998</v>
      </c>
      <c r="T465">
        <v>-4115.53</v>
      </c>
    </row>
    <row r="466" spans="1:20" x14ac:dyDescent="0.15">
      <c r="A466">
        <v>462</v>
      </c>
      <c r="B466">
        <v>1</v>
      </c>
      <c r="C466">
        <v>-13046.5</v>
      </c>
      <c r="D466">
        <v>7712.02</v>
      </c>
      <c r="E466">
        <v>-7322.59</v>
      </c>
      <c r="F466">
        <v>9581.24</v>
      </c>
      <c r="G466">
        <v>-2944.42</v>
      </c>
      <c r="H466">
        <v>-3234.07</v>
      </c>
      <c r="I466">
        <v>-8608.57</v>
      </c>
      <c r="J466">
        <v>-5290.15</v>
      </c>
      <c r="K466">
        <v>-1928.72</v>
      </c>
      <c r="L466">
        <v>-8440.02</v>
      </c>
      <c r="M466">
        <v>-757.61</v>
      </c>
      <c r="N466">
        <v>1099.1199999999999</v>
      </c>
      <c r="O466">
        <v>-11115.8</v>
      </c>
      <c r="P466">
        <v>-1874.27</v>
      </c>
      <c r="Q466">
        <v>11.4376</v>
      </c>
      <c r="R466">
        <v>-10791.9</v>
      </c>
      <c r="S466">
        <v>955.13499999999999</v>
      </c>
      <c r="T466">
        <v>-4205.0600000000004</v>
      </c>
    </row>
    <row r="467" spans="1:20" x14ac:dyDescent="0.15">
      <c r="A467">
        <v>463</v>
      </c>
      <c r="B467">
        <v>0</v>
      </c>
      <c r="C467">
        <v>-10079.299999999999</v>
      </c>
      <c r="D467">
        <v>10080.9</v>
      </c>
      <c r="E467">
        <v>-5495.92</v>
      </c>
      <c r="F467">
        <v>9818.27</v>
      </c>
      <c r="G467">
        <v>-3093.74</v>
      </c>
      <c r="H467">
        <v>-3951.41</v>
      </c>
      <c r="I467">
        <v>-8562.0400000000009</v>
      </c>
      <c r="J467">
        <v>-5254.16</v>
      </c>
      <c r="K467">
        <v>-1853.22</v>
      </c>
      <c r="L467">
        <v>-8296.0400000000009</v>
      </c>
      <c r="M467">
        <v>-840.12800000000004</v>
      </c>
      <c r="N467">
        <v>1020.11</v>
      </c>
      <c r="O467">
        <v>-10800.7</v>
      </c>
      <c r="P467">
        <v>-2057.7600000000002</v>
      </c>
      <c r="Q467">
        <v>-290.56700000000001</v>
      </c>
      <c r="R467">
        <v>-10856.8</v>
      </c>
      <c r="S467">
        <v>1030.6400000000001</v>
      </c>
      <c r="T467">
        <v>-4388.5600000000004</v>
      </c>
    </row>
    <row r="468" spans="1:20" x14ac:dyDescent="0.15">
      <c r="A468">
        <v>464</v>
      </c>
      <c r="B468">
        <v>1</v>
      </c>
      <c r="C468">
        <v>-7089.59</v>
      </c>
      <c r="D468">
        <v>7708.72</v>
      </c>
      <c r="E468">
        <v>-1664.72</v>
      </c>
      <c r="F468">
        <v>10023.700000000001</v>
      </c>
      <c r="G468">
        <v>-2346.66</v>
      </c>
      <c r="H468">
        <v>-3502.83</v>
      </c>
      <c r="I468">
        <v>-8443.5300000000007</v>
      </c>
      <c r="J468">
        <v>-5250.65</v>
      </c>
      <c r="K468">
        <v>-1803.2</v>
      </c>
      <c r="L468">
        <v>-8289.02</v>
      </c>
      <c r="M468">
        <v>-972.673</v>
      </c>
      <c r="N468">
        <v>937.59500000000003</v>
      </c>
      <c r="O468">
        <v>-10093.1</v>
      </c>
      <c r="P468">
        <v>-2097.27</v>
      </c>
      <c r="Q468">
        <v>-459.10899999999998</v>
      </c>
      <c r="R468">
        <v>-10756.8</v>
      </c>
      <c r="S468">
        <v>1070.1400000000001</v>
      </c>
      <c r="T468">
        <v>-4407.01</v>
      </c>
    </row>
    <row r="469" spans="1:20" x14ac:dyDescent="0.15">
      <c r="A469">
        <v>465</v>
      </c>
      <c r="B469">
        <v>0</v>
      </c>
      <c r="C469">
        <v>-348.15699999999998</v>
      </c>
      <c r="D469">
        <v>-1385.45</v>
      </c>
      <c r="E469">
        <v>23.624400000000001</v>
      </c>
      <c r="F469">
        <v>9922.75</v>
      </c>
      <c r="G469">
        <v>-1677.67</v>
      </c>
      <c r="H469">
        <v>-2945.33</v>
      </c>
      <c r="I469">
        <v>-8328.52</v>
      </c>
      <c r="J469">
        <v>-5204.13</v>
      </c>
      <c r="K469">
        <v>-1655.7</v>
      </c>
      <c r="L469">
        <v>-8210.01</v>
      </c>
      <c r="M469">
        <v>-1242.19</v>
      </c>
      <c r="N469">
        <v>815.57399999999996</v>
      </c>
      <c r="O469">
        <v>-9446.11</v>
      </c>
      <c r="P469">
        <v>-2122.7399999999998</v>
      </c>
      <c r="Q469">
        <v>-718.10400000000004</v>
      </c>
      <c r="R469">
        <v>-10447.799999999999</v>
      </c>
      <c r="S469">
        <v>1109.6500000000001</v>
      </c>
      <c r="T469">
        <v>-4213</v>
      </c>
    </row>
    <row r="470" spans="1:20" x14ac:dyDescent="0.15">
      <c r="A470">
        <v>466</v>
      </c>
      <c r="B470">
        <v>1</v>
      </c>
      <c r="C470">
        <v>3549.21</v>
      </c>
      <c r="D470">
        <v>-7508.18</v>
      </c>
      <c r="E470">
        <v>-7147.62</v>
      </c>
      <c r="F470">
        <v>10033.299999999999</v>
      </c>
      <c r="G470">
        <v>-1454.67</v>
      </c>
      <c r="H470">
        <v>-2730.27</v>
      </c>
      <c r="I470">
        <v>-8242.5</v>
      </c>
      <c r="J470">
        <v>-5078.6000000000004</v>
      </c>
      <c r="K470">
        <v>-1605.67</v>
      </c>
      <c r="L470">
        <v>-8134.51</v>
      </c>
      <c r="M470">
        <v>-1439.71</v>
      </c>
      <c r="N470">
        <v>657.55499999999995</v>
      </c>
      <c r="O470">
        <v>-9072.11</v>
      </c>
      <c r="P470">
        <v>-1997.22</v>
      </c>
      <c r="Q470">
        <v>-779.577</v>
      </c>
      <c r="R470">
        <v>-10214.200000000001</v>
      </c>
      <c r="S470">
        <v>1149.1500000000001</v>
      </c>
      <c r="T470">
        <v>-4072.51</v>
      </c>
    </row>
    <row r="471" spans="1:20" x14ac:dyDescent="0.15">
      <c r="A471">
        <v>467</v>
      </c>
      <c r="B471">
        <v>0</v>
      </c>
      <c r="C471">
        <v>-3216.3</v>
      </c>
      <c r="D471">
        <v>-2859.22</v>
      </c>
      <c r="E471">
        <v>-8118.11</v>
      </c>
      <c r="F471">
        <v>10450.299999999999</v>
      </c>
      <c r="G471">
        <v>-1372.15</v>
      </c>
      <c r="H471">
        <v>-2373.8000000000002</v>
      </c>
      <c r="I471">
        <v>-8095</v>
      </c>
      <c r="J471">
        <v>-4881.08</v>
      </c>
      <c r="K471">
        <v>-1454.67</v>
      </c>
      <c r="L471">
        <v>-8112.54</v>
      </c>
      <c r="M471">
        <v>-1637.24</v>
      </c>
      <c r="N471">
        <v>503.04300000000001</v>
      </c>
      <c r="O471">
        <v>-8924.61</v>
      </c>
      <c r="P471">
        <v>-1792.68</v>
      </c>
      <c r="Q471">
        <v>-657.55600000000004</v>
      </c>
      <c r="R471">
        <v>-10013.200000000001</v>
      </c>
      <c r="S471">
        <v>1185.1500000000001</v>
      </c>
      <c r="T471">
        <v>-4108.51</v>
      </c>
    </row>
    <row r="472" spans="1:20" x14ac:dyDescent="0.15">
      <c r="A472">
        <v>468</v>
      </c>
      <c r="B472">
        <v>1</v>
      </c>
      <c r="C472">
        <v>-5261.39</v>
      </c>
      <c r="D472">
        <v>3893.72</v>
      </c>
      <c r="E472">
        <v>-5823.11</v>
      </c>
      <c r="F472">
        <v>10652.3</v>
      </c>
      <c r="G472">
        <v>-1250.1300000000001</v>
      </c>
      <c r="H472">
        <v>-2437.85</v>
      </c>
      <c r="I472">
        <v>-8051.99</v>
      </c>
      <c r="J472">
        <v>-4687.0600000000004</v>
      </c>
      <c r="K472">
        <v>-1368.65</v>
      </c>
      <c r="L472">
        <v>-8260.0400000000009</v>
      </c>
      <c r="M472">
        <v>-1831.25</v>
      </c>
      <c r="N472">
        <v>395.04899999999998</v>
      </c>
      <c r="O472">
        <v>-8878.09</v>
      </c>
      <c r="P472">
        <v>-1498.61</v>
      </c>
      <c r="Q472">
        <v>-506.55099999999999</v>
      </c>
      <c r="R472">
        <v>-9786.7000000000007</v>
      </c>
      <c r="S472">
        <v>1185.1500000000001</v>
      </c>
      <c r="T472">
        <v>-4108.51</v>
      </c>
    </row>
    <row r="473" spans="1:20" x14ac:dyDescent="0.15">
      <c r="A473">
        <v>469</v>
      </c>
      <c r="B473">
        <v>0</v>
      </c>
      <c r="C473">
        <v>-3548.67</v>
      </c>
      <c r="D473">
        <v>8345.82</v>
      </c>
      <c r="E473">
        <v>-5066.45</v>
      </c>
      <c r="F473">
        <v>10459.200000000001</v>
      </c>
      <c r="G473">
        <v>-1095.6199999999999</v>
      </c>
      <c r="H473">
        <v>-2778.44</v>
      </c>
      <c r="I473">
        <v>-7983.5</v>
      </c>
      <c r="J473">
        <v>-4522.03</v>
      </c>
      <c r="K473">
        <v>-1210.6300000000001</v>
      </c>
      <c r="L473">
        <v>-8299.5400000000009</v>
      </c>
      <c r="M473">
        <v>-1985.77</v>
      </c>
      <c r="N473">
        <v>381.024</v>
      </c>
      <c r="O473">
        <v>-8773.6</v>
      </c>
      <c r="P473">
        <v>-1042.0899999999999</v>
      </c>
      <c r="Q473">
        <v>-445.07299999999998</v>
      </c>
      <c r="R473">
        <v>-9661.18</v>
      </c>
      <c r="S473">
        <v>1188.6500000000001</v>
      </c>
      <c r="T473">
        <v>-4108.51</v>
      </c>
    </row>
    <row r="474" spans="1:20" x14ac:dyDescent="0.15">
      <c r="A474">
        <v>470</v>
      </c>
      <c r="B474">
        <v>1</v>
      </c>
      <c r="C474">
        <v>-1758.56</v>
      </c>
      <c r="D474">
        <v>9993.1200000000008</v>
      </c>
      <c r="E474">
        <v>-3782.2</v>
      </c>
      <c r="F474">
        <v>9951.74</v>
      </c>
      <c r="G474">
        <v>-966.58699999999999</v>
      </c>
      <c r="H474">
        <v>-3262.32</v>
      </c>
      <c r="I474">
        <v>-8030.02</v>
      </c>
      <c r="J474">
        <v>-4285</v>
      </c>
      <c r="K474">
        <v>-1052.6099999999999</v>
      </c>
      <c r="L474">
        <v>-8303.99</v>
      </c>
      <c r="M474">
        <v>-2097.27</v>
      </c>
      <c r="N474">
        <v>226.511</v>
      </c>
      <c r="O474">
        <v>-8809.6</v>
      </c>
      <c r="P474">
        <v>-765.55600000000004</v>
      </c>
      <c r="Q474">
        <v>-584.62400000000002</v>
      </c>
      <c r="R474">
        <v>-9456.64</v>
      </c>
      <c r="S474">
        <v>1221.1500000000001</v>
      </c>
      <c r="T474">
        <v>-4115.5200000000004</v>
      </c>
    </row>
    <row r="475" spans="1:20" x14ac:dyDescent="0.15">
      <c r="A475">
        <v>471</v>
      </c>
      <c r="B475">
        <v>0</v>
      </c>
      <c r="C475">
        <v>-652.43299999999999</v>
      </c>
      <c r="D475">
        <v>8898.7099999999991</v>
      </c>
      <c r="E475">
        <v>-1977.13</v>
      </c>
      <c r="F475">
        <v>9915.74</v>
      </c>
      <c r="G475">
        <v>-750.59400000000005</v>
      </c>
      <c r="H475">
        <v>-2637.26</v>
      </c>
      <c r="I475">
        <v>-8134.51</v>
      </c>
      <c r="J475">
        <v>-4047.97</v>
      </c>
      <c r="K475">
        <v>-898.096</v>
      </c>
      <c r="L475">
        <v>-7941.43</v>
      </c>
      <c r="M475">
        <v>-2133.27</v>
      </c>
      <c r="N475">
        <v>97.480400000000003</v>
      </c>
      <c r="O475">
        <v>-8802.59</v>
      </c>
      <c r="P475">
        <v>-492.53</v>
      </c>
      <c r="Q475">
        <v>-940.16499999999996</v>
      </c>
      <c r="R475">
        <v>-9169.59</v>
      </c>
      <c r="S475">
        <v>1181.6400000000001</v>
      </c>
      <c r="T475">
        <v>-4173.5</v>
      </c>
    </row>
    <row r="476" spans="1:20" x14ac:dyDescent="0.15">
      <c r="A476">
        <v>472</v>
      </c>
      <c r="B476">
        <v>1</v>
      </c>
      <c r="C476">
        <v>338.017</v>
      </c>
      <c r="D476">
        <v>5976.98</v>
      </c>
      <c r="E476">
        <v>-1241.24</v>
      </c>
      <c r="F476">
        <v>9947.2900000000009</v>
      </c>
      <c r="G476">
        <v>-796.16399999999999</v>
      </c>
      <c r="H476">
        <v>-2136.77</v>
      </c>
      <c r="I476">
        <v>-8091.5</v>
      </c>
      <c r="J476">
        <v>-3793.42</v>
      </c>
      <c r="K476">
        <v>-776.077</v>
      </c>
      <c r="L476">
        <v>-7499.87</v>
      </c>
      <c r="M476">
        <v>-2133.27</v>
      </c>
      <c r="N476">
        <v>-139.548</v>
      </c>
      <c r="O476">
        <v>-8702.5400000000009</v>
      </c>
      <c r="P476">
        <v>-251.99600000000001</v>
      </c>
      <c r="Q476">
        <v>-1295.71</v>
      </c>
      <c r="R476">
        <v>-8764.0300000000007</v>
      </c>
      <c r="S476">
        <v>1142.1400000000001</v>
      </c>
      <c r="T476">
        <v>-4018.99</v>
      </c>
    </row>
    <row r="477" spans="1:20" x14ac:dyDescent="0.15">
      <c r="A477">
        <v>473</v>
      </c>
      <c r="B477">
        <v>0</v>
      </c>
      <c r="C477">
        <v>112.453</v>
      </c>
      <c r="D477">
        <v>4002.41</v>
      </c>
      <c r="E477">
        <v>-1925.89</v>
      </c>
      <c r="F477">
        <v>10278.299999999999</v>
      </c>
      <c r="G477">
        <v>-1302.71</v>
      </c>
      <c r="H477">
        <v>-2172.77</v>
      </c>
      <c r="I477">
        <v>-8005.48</v>
      </c>
      <c r="J477">
        <v>-3369.38</v>
      </c>
      <c r="K477">
        <v>-611.048</v>
      </c>
      <c r="L477">
        <v>-7000.33</v>
      </c>
      <c r="M477">
        <v>-2140.2800000000002</v>
      </c>
      <c r="N477">
        <v>-373.07</v>
      </c>
      <c r="O477">
        <v>-8372.49</v>
      </c>
      <c r="P477">
        <v>31.546299999999999</v>
      </c>
      <c r="Q477">
        <v>-1644.24</v>
      </c>
      <c r="R477">
        <v>-8253.9699999999993</v>
      </c>
      <c r="S477">
        <v>1092.1199999999999</v>
      </c>
      <c r="T477">
        <v>-3886.45</v>
      </c>
    </row>
    <row r="478" spans="1:20" x14ac:dyDescent="0.15">
      <c r="A478">
        <v>474</v>
      </c>
      <c r="B478">
        <v>1</v>
      </c>
      <c r="C478">
        <v>-394.09800000000001</v>
      </c>
      <c r="D478">
        <v>3265.84</v>
      </c>
      <c r="E478">
        <v>-3133.01</v>
      </c>
      <c r="F478">
        <v>10329.299999999999</v>
      </c>
      <c r="G478">
        <v>-1730.26</v>
      </c>
      <c r="H478">
        <v>-2193.8000000000002</v>
      </c>
      <c r="I478">
        <v>-7847.46</v>
      </c>
      <c r="J478">
        <v>-3053.35</v>
      </c>
      <c r="K478">
        <v>-384.53500000000003</v>
      </c>
      <c r="L478">
        <v>-6655.3</v>
      </c>
      <c r="M478">
        <v>-2208.77</v>
      </c>
      <c r="N478">
        <v>-563.58399999999995</v>
      </c>
      <c r="O478">
        <v>-7887.92</v>
      </c>
      <c r="P478">
        <v>380.07799999999997</v>
      </c>
      <c r="Q478">
        <v>-1910.26</v>
      </c>
      <c r="R478">
        <v>-7793.94</v>
      </c>
      <c r="S478">
        <v>937.60400000000004</v>
      </c>
      <c r="T478">
        <v>-3609.92</v>
      </c>
    </row>
    <row r="479" spans="1:20" x14ac:dyDescent="0.15">
      <c r="A479">
        <v>475</v>
      </c>
      <c r="B479">
        <v>0</v>
      </c>
      <c r="C479">
        <v>-828.649</v>
      </c>
      <c r="D479">
        <v>2690.79</v>
      </c>
      <c r="E479">
        <v>-4104.05</v>
      </c>
      <c r="F479">
        <v>10095.700000000001</v>
      </c>
      <c r="G479">
        <v>-2071.7800000000002</v>
      </c>
      <c r="H479">
        <v>-2434.33</v>
      </c>
      <c r="I479">
        <v>-7685.94</v>
      </c>
      <c r="J479">
        <v>-2740.81</v>
      </c>
      <c r="K479">
        <v>-269.52499999999998</v>
      </c>
      <c r="L479">
        <v>-6425.29</v>
      </c>
      <c r="M479">
        <v>-2158.75</v>
      </c>
      <c r="N479">
        <v>-689.10699999999997</v>
      </c>
      <c r="O479">
        <v>-7298.85</v>
      </c>
      <c r="P479">
        <v>642.59299999999996</v>
      </c>
      <c r="Q479">
        <v>-2061.27</v>
      </c>
      <c r="R479">
        <v>-7481.41</v>
      </c>
      <c r="S479">
        <v>819.09</v>
      </c>
      <c r="T479">
        <v>-3347.41</v>
      </c>
    </row>
    <row r="480" spans="1:20" x14ac:dyDescent="0.15">
      <c r="A480">
        <v>476</v>
      </c>
      <c r="B480">
        <v>1</v>
      </c>
      <c r="C480">
        <v>-1252.69</v>
      </c>
      <c r="D480">
        <v>2334.29</v>
      </c>
      <c r="E480">
        <v>-4436.0200000000004</v>
      </c>
      <c r="F480">
        <v>9912.23</v>
      </c>
      <c r="G480">
        <v>-2251.7800000000002</v>
      </c>
      <c r="H480">
        <v>-2675.82</v>
      </c>
      <c r="I480">
        <v>-7491.92</v>
      </c>
      <c r="J480">
        <v>-2474.79</v>
      </c>
      <c r="K480">
        <v>-197.52500000000001</v>
      </c>
      <c r="L480">
        <v>-6263.76</v>
      </c>
      <c r="M480">
        <v>-2004.24</v>
      </c>
      <c r="N480">
        <v>-876.11699999999996</v>
      </c>
      <c r="O480">
        <v>-6756.3</v>
      </c>
      <c r="P480">
        <v>778.62800000000004</v>
      </c>
      <c r="Q480">
        <v>-2143.7800000000002</v>
      </c>
      <c r="R480">
        <v>-7204.87</v>
      </c>
      <c r="S480">
        <v>697.07100000000003</v>
      </c>
      <c r="T480">
        <v>-3239.4</v>
      </c>
    </row>
    <row r="481" spans="1:20" x14ac:dyDescent="0.15">
      <c r="A481">
        <v>477</v>
      </c>
      <c r="B481">
        <v>0</v>
      </c>
      <c r="C481">
        <v>-1561.72</v>
      </c>
      <c r="D481">
        <v>2387.8200000000002</v>
      </c>
      <c r="E481">
        <v>-4088.45</v>
      </c>
      <c r="F481">
        <v>9862.2199999999993</v>
      </c>
      <c r="G481">
        <v>-2248.2800000000002</v>
      </c>
      <c r="H481">
        <v>-2585.34</v>
      </c>
      <c r="I481">
        <v>-7333.9</v>
      </c>
      <c r="J481">
        <v>-2320.2800000000002</v>
      </c>
      <c r="K481">
        <v>-197.52500000000001</v>
      </c>
      <c r="L481">
        <v>-6076.75</v>
      </c>
      <c r="M481">
        <v>-1878.72</v>
      </c>
      <c r="N481">
        <v>-955.12599999999998</v>
      </c>
      <c r="O481">
        <v>-6335.77</v>
      </c>
      <c r="P481">
        <v>1080.6500000000001</v>
      </c>
      <c r="Q481">
        <v>-2258.79</v>
      </c>
      <c r="R481">
        <v>-6942.36</v>
      </c>
      <c r="S481">
        <v>542.55700000000002</v>
      </c>
      <c r="T481">
        <v>-3246.41</v>
      </c>
    </row>
    <row r="482" spans="1:20" x14ac:dyDescent="0.15">
      <c r="A482">
        <v>478</v>
      </c>
      <c r="B482">
        <v>1</v>
      </c>
      <c r="C482">
        <v>-1826.77</v>
      </c>
      <c r="D482">
        <v>2571.3200000000002</v>
      </c>
      <c r="E482">
        <v>-3413.37</v>
      </c>
      <c r="F482">
        <v>9714.7099999999991</v>
      </c>
      <c r="G482">
        <v>-2208.77</v>
      </c>
      <c r="H482">
        <v>-2779.36</v>
      </c>
      <c r="I482">
        <v>-7182.89</v>
      </c>
      <c r="J482">
        <v>-2215.7800000000002</v>
      </c>
      <c r="K482">
        <v>-208.036</v>
      </c>
      <c r="L482">
        <v>-6001.25</v>
      </c>
      <c r="M482">
        <v>-1691.7</v>
      </c>
      <c r="N482">
        <v>-1044.6500000000001</v>
      </c>
      <c r="O482">
        <v>-6073.25</v>
      </c>
      <c r="P482">
        <v>1242.17</v>
      </c>
      <c r="Q482">
        <v>-2351.81</v>
      </c>
      <c r="R482">
        <v>-6823.84</v>
      </c>
      <c r="S482">
        <v>424.04300000000001</v>
      </c>
      <c r="T482">
        <v>-3318.41</v>
      </c>
    </row>
    <row r="483" spans="1:20" x14ac:dyDescent="0.15">
      <c r="A483">
        <v>479</v>
      </c>
      <c r="B483">
        <v>0</v>
      </c>
      <c r="C483">
        <v>-2393.85</v>
      </c>
      <c r="D483">
        <v>2582.8000000000002</v>
      </c>
      <c r="E483">
        <v>-2754.84</v>
      </c>
      <c r="F483">
        <v>9682.2099999999991</v>
      </c>
      <c r="G483">
        <v>-2169.27</v>
      </c>
      <c r="H483">
        <v>-2954.89</v>
      </c>
      <c r="I483">
        <v>-7089.87</v>
      </c>
      <c r="J483">
        <v>-2251.7800000000002</v>
      </c>
      <c r="K483">
        <v>-316.03899999999999</v>
      </c>
      <c r="L483">
        <v>-5958.24</v>
      </c>
      <c r="M483">
        <v>-1605.69</v>
      </c>
      <c r="N483">
        <v>-1238.67</v>
      </c>
      <c r="O483">
        <v>-5961.74</v>
      </c>
      <c r="P483">
        <v>1425.68</v>
      </c>
      <c r="Q483">
        <v>-2553.81</v>
      </c>
      <c r="R483">
        <v>-6712.33</v>
      </c>
      <c r="S483">
        <v>305.52999999999997</v>
      </c>
      <c r="T483">
        <v>-3307.9</v>
      </c>
    </row>
    <row r="484" spans="1:20" x14ac:dyDescent="0.15">
      <c r="A484">
        <v>480</v>
      </c>
      <c r="B484">
        <v>1</v>
      </c>
      <c r="C484">
        <v>-3101.43</v>
      </c>
      <c r="D484">
        <v>2299.2600000000002</v>
      </c>
      <c r="E484">
        <v>-2632.82</v>
      </c>
      <c r="F484">
        <v>9725.2199999999993</v>
      </c>
      <c r="G484">
        <v>-2147.2800000000002</v>
      </c>
      <c r="H484">
        <v>-3285.92</v>
      </c>
      <c r="I484">
        <v>-6856.34</v>
      </c>
      <c r="J484">
        <v>-2251.7800000000002</v>
      </c>
      <c r="K484">
        <v>-316.03899999999999</v>
      </c>
      <c r="L484">
        <v>-5886.23</v>
      </c>
      <c r="M484">
        <v>-1461.68</v>
      </c>
      <c r="N484">
        <v>-1396.68</v>
      </c>
      <c r="O484">
        <v>-5932.75</v>
      </c>
      <c r="P484">
        <v>1465.19</v>
      </c>
      <c r="Q484">
        <v>-2402.79</v>
      </c>
      <c r="R484">
        <v>-6679.84</v>
      </c>
      <c r="S484">
        <v>190.51900000000001</v>
      </c>
      <c r="T484">
        <v>-3199.9</v>
      </c>
    </row>
    <row r="485" spans="1:20" x14ac:dyDescent="0.15">
      <c r="A485">
        <v>481</v>
      </c>
      <c r="B485">
        <v>0</v>
      </c>
      <c r="C485">
        <v>-3759</v>
      </c>
      <c r="D485">
        <v>1964.74</v>
      </c>
      <c r="E485">
        <v>-2485.31</v>
      </c>
      <c r="F485">
        <v>9807.73</v>
      </c>
      <c r="G485">
        <v>-2298.29</v>
      </c>
      <c r="H485">
        <v>-3326.39</v>
      </c>
      <c r="I485">
        <v>-6658.82</v>
      </c>
      <c r="J485">
        <v>-2255.2800000000002</v>
      </c>
      <c r="K485">
        <v>-312.53699999999998</v>
      </c>
      <c r="L485">
        <v>-5886.23</v>
      </c>
      <c r="M485">
        <v>-1461.68</v>
      </c>
      <c r="N485">
        <v>-1547.7</v>
      </c>
      <c r="O485">
        <v>-6011.75</v>
      </c>
      <c r="P485">
        <v>1515.2</v>
      </c>
      <c r="Q485">
        <v>-2330.79</v>
      </c>
      <c r="R485">
        <v>-6712.33</v>
      </c>
      <c r="S485">
        <v>108.00700000000001</v>
      </c>
      <c r="T485">
        <v>-3203.4</v>
      </c>
    </row>
    <row r="486" spans="1:20" x14ac:dyDescent="0.15">
      <c r="A486">
        <v>482</v>
      </c>
      <c r="B486">
        <v>1</v>
      </c>
      <c r="C486">
        <v>-4269.0600000000004</v>
      </c>
      <c r="D486">
        <v>1832.21</v>
      </c>
      <c r="E486">
        <v>-2459.81</v>
      </c>
      <c r="F486">
        <v>9933.25</v>
      </c>
      <c r="G486">
        <v>-2366.79</v>
      </c>
      <c r="H486">
        <v>-2967.35</v>
      </c>
      <c r="I486">
        <v>-6468.3</v>
      </c>
      <c r="J486">
        <v>-2291.29</v>
      </c>
      <c r="K486">
        <v>-266.02699999999999</v>
      </c>
      <c r="L486">
        <v>-5879.23</v>
      </c>
      <c r="M486">
        <v>-1468.69</v>
      </c>
      <c r="N486">
        <v>-1623.2</v>
      </c>
      <c r="O486">
        <v>-6083.76</v>
      </c>
      <c r="P486">
        <v>1655.7</v>
      </c>
      <c r="Q486">
        <v>-2341.3000000000002</v>
      </c>
      <c r="R486">
        <v>-6669.33</v>
      </c>
      <c r="S486">
        <v>-10.507300000000001</v>
      </c>
      <c r="T486">
        <v>-3249.91</v>
      </c>
    </row>
    <row r="487" spans="1:20" x14ac:dyDescent="0.15">
      <c r="A487">
        <v>483</v>
      </c>
      <c r="B487">
        <v>0</v>
      </c>
      <c r="C487">
        <v>-4757.12</v>
      </c>
      <c r="D487">
        <v>1562.69</v>
      </c>
      <c r="E487">
        <v>-2567.8200000000002</v>
      </c>
      <c r="F487">
        <v>10109.799999999999</v>
      </c>
      <c r="G487">
        <v>-2309.7800000000002</v>
      </c>
      <c r="H487">
        <v>-2593.3200000000002</v>
      </c>
      <c r="I487">
        <v>-6339.28</v>
      </c>
      <c r="J487">
        <v>-2294.79</v>
      </c>
      <c r="K487">
        <v>-147.51300000000001</v>
      </c>
      <c r="L487">
        <v>-5810.73</v>
      </c>
      <c r="M487">
        <v>-1544.19</v>
      </c>
      <c r="N487">
        <v>-1666.21</v>
      </c>
      <c r="O487">
        <v>-6104.77</v>
      </c>
      <c r="P487">
        <v>1616.2</v>
      </c>
      <c r="Q487">
        <v>-2459.81</v>
      </c>
      <c r="R487">
        <v>-6579.81</v>
      </c>
      <c r="S487">
        <v>-125.51900000000001</v>
      </c>
      <c r="T487">
        <v>-3361.42</v>
      </c>
    </row>
    <row r="488" spans="1:20" x14ac:dyDescent="0.15">
      <c r="A488">
        <v>484</v>
      </c>
      <c r="B488">
        <v>1</v>
      </c>
      <c r="C488">
        <v>-5399.7</v>
      </c>
      <c r="D488">
        <v>1368.67</v>
      </c>
      <c r="E488">
        <v>-2560.8200000000002</v>
      </c>
      <c r="F488">
        <v>10073.799999999999</v>
      </c>
      <c r="G488">
        <v>-2076.25</v>
      </c>
      <c r="H488">
        <v>-2449.31</v>
      </c>
      <c r="I488">
        <v>-6109.26</v>
      </c>
      <c r="J488">
        <v>-2330.79</v>
      </c>
      <c r="K488">
        <v>-36.003100000000003</v>
      </c>
      <c r="L488">
        <v>-5853.73</v>
      </c>
      <c r="M488">
        <v>-1580.2</v>
      </c>
      <c r="N488">
        <v>-1738.22</v>
      </c>
      <c r="O488">
        <v>-6331.29</v>
      </c>
      <c r="P488">
        <v>1573.19</v>
      </c>
      <c r="Q488">
        <v>-2578.33</v>
      </c>
      <c r="R488">
        <v>-6389.29</v>
      </c>
      <c r="S488">
        <v>-201.02699999999999</v>
      </c>
      <c r="T488">
        <v>-3386.92</v>
      </c>
    </row>
    <row r="489" spans="1:20" x14ac:dyDescent="0.15">
      <c r="A489">
        <v>485</v>
      </c>
      <c r="B489">
        <v>0</v>
      </c>
      <c r="C489">
        <v>-6146.79</v>
      </c>
      <c r="D489">
        <v>1214.1500000000001</v>
      </c>
      <c r="E489">
        <v>-2492.31</v>
      </c>
      <c r="F489">
        <v>10066.799999999999</v>
      </c>
      <c r="G489">
        <v>-1889.23</v>
      </c>
      <c r="H489">
        <v>-2449.31</v>
      </c>
      <c r="I489">
        <v>-5944.24</v>
      </c>
      <c r="J489">
        <v>-2327.29</v>
      </c>
      <c r="K489">
        <v>7.0030599999999996</v>
      </c>
      <c r="L489">
        <v>-5925.74</v>
      </c>
      <c r="M489">
        <v>-1573.19</v>
      </c>
      <c r="N489">
        <v>-1745.22</v>
      </c>
      <c r="O489">
        <v>-6453.31</v>
      </c>
      <c r="P489">
        <v>1487.18</v>
      </c>
      <c r="Q489">
        <v>-2689.84</v>
      </c>
      <c r="R489">
        <v>-6274.28</v>
      </c>
      <c r="S489">
        <v>-244.03299999999999</v>
      </c>
      <c r="T489">
        <v>-3268.4</v>
      </c>
    </row>
    <row r="490" spans="1:20" x14ac:dyDescent="0.15">
      <c r="A490">
        <v>486</v>
      </c>
      <c r="B490">
        <v>1</v>
      </c>
      <c r="C490">
        <v>-6875.38</v>
      </c>
      <c r="D490">
        <v>1085.1300000000001</v>
      </c>
      <c r="E490">
        <v>-2528.3200000000002</v>
      </c>
      <c r="F490">
        <v>9998.25</v>
      </c>
      <c r="G490">
        <v>-1834.73</v>
      </c>
      <c r="H490">
        <v>-2445.8000000000002</v>
      </c>
      <c r="I490">
        <v>-5724.71</v>
      </c>
      <c r="J490">
        <v>-2287.7800000000002</v>
      </c>
      <c r="K490">
        <v>75.508600000000001</v>
      </c>
      <c r="L490">
        <v>-5922.24</v>
      </c>
      <c r="M490">
        <v>-1501.19</v>
      </c>
      <c r="N490">
        <v>-1817.23</v>
      </c>
      <c r="O490">
        <v>-6600.82</v>
      </c>
      <c r="P490">
        <v>1336.17</v>
      </c>
      <c r="Q490">
        <v>-2732.84</v>
      </c>
      <c r="R490">
        <v>-6198.77</v>
      </c>
      <c r="S490">
        <v>-319.541</v>
      </c>
      <c r="T490">
        <v>-3160.39</v>
      </c>
    </row>
    <row r="491" spans="1:20" x14ac:dyDescent="0.15">
      <c r="A491">
        <v>487</v>
      </c>
      <c r="B491">
        <v>0</v>
      </c>
      <c r="C491">
        <v>-7776.98</v>
      </c>
      <c r="D491">
        <v>862.10699999999997</v>
      </c>
      <c r="E491">
        <v>-2503.81</v>
      </c>
      <c r="F491">
        <v>10027.299999999999</v>
      </c>
      <c r="G491">
        <v>-2035.76</v>
      </c>
      <c r="H491">
        <v>-2409.8000000000002</v>
      </c>
      <c r="I491">
        <v>-5692.21</v>
      </c>
      <c r="J491">
        <v>-2255.2800000000002</v>
      </c>
      <c r="K491">
        <v>43.005899999999997</v>
      </c>
      <c r="L491">
        <v>-5886.23</v>
      </c>
      <c r="M491">
        <v>-1501.19</v>
      </c>
      <c r="N491">
        <v>-1824.23</v>
      </c>
      <c r="O491">
        <v>-6633.33</v>
      </c>
      <c r="P491">
        <v>1250.1500000000001</v>
      </c>
      <c r="Q491">
        <v>-2797.85</v>
      </c>
      <c r="R491">
        <v>-6169.77</v>
      </c>
      <c r="S491">
        <v>-355.54399999999998</v>
      </c>
      <c r="T491">
        <v>-3174.4</v>
      </c>
    </row>
    <row r="492" spans="1:20" x14ac:dyDescent="0.15">
      <c r="A492">
        <v>488</v>
      </c>
      <c r="B492">
        <v>1</v>
      </c>
      <c r="C492">
        <v>-8603.08</v>
      </c>
      <c r="D492">
        <v>793.59900000000005</v>
      </c>
      <c r="E492">
        <v>-2227.2800000000002</v>
      </c>
      <c r="F492">
        <v>9955.24</v>
      </c>
      <c r="G492">
        <v>-2269.2800000000002</v>
      </c>
      <c r="H492">
        <v>-2406.3000000000002</v>
      </c>
      <c r="I492">
        <v>-5728.21</v>
      </c>
      <c r="J492">
        <v>-2298.29</v>
      </c>
      <c r="K492">
        <v>89.511899999999997</v>
      </c>
      <c r="L492">
        <v>-5893.24</v>
      </c>
      <c r="M492">
        <v>-1487.18</v>
      </c>
      <c r="N492">
        <v>-1903.24</v>
      </c>
      <c r="O492">
        <v>-6597.32</v>
      </c>
      <c r="P492">
        <v>1102.6400000000001</v>
      </c>
      <c r="Q492">
        <v>-2732.84</v>
      </c>
      <c r="R492">
        <v>-6231.28</v>
      </c>
      <c r="S492">
        <v>-352.04399999999998</v>
      </c>
      <c r="T492">
        <v>-3321.91</v>
      </c>
    </row>
    <row r="493" spans="1:20" x14ac:dyDescent="0.15">
      <c r="A493">
        <v>489</v>
      </c>
      <c r="B493">
        <v>0</v>
      </c>
      <c r="C493">
        <v>-9393.17</v>
      </c>
      <c r="D493">
        <v>829.60400000000004</v>
      </c>
      <c r="E493">
        <v>-1954.24</v>
      </c>
      <c r="F493">
        <v>9955.24</v>
      </c>
      <c r="G493">
        <v>-2445.81</v>
      </c>
      <c r="H493">
        <v>-2370.3000000000002</v>
      </c>
      <c r="I493">
        <v>-5721.21</v>
      </c>
      <c r="J493">
        <v>-2366.8000000000002</v>
      </c>
      <c r="K493">
        <v>211.52600000000001</v>
      </c>
      <c r="L493">
        <v>-5968.74</v>
      </c>
      <c r="M493">
        <v>-1332.67</v>
      </c>
      <c r="N493">
        <v>-1975.25</v>
      </c>
      <c r="O493">
        <v>-6597.32</v>
      </c>
      <c r="P493">
        <v>1059.6300000000001</v>
      </c>
      <c r="Q493">
        <v>-2804.85</v>
      </c>
      <c r="R493">
        <v>-6116.26</v>
      </c>
      <c r="S493">
        <v>-316.03899999999999</v>
      </c>
      <c r="T493">
        <v>-3357.92</v>
      </c>
    </row>
    <row r="494" spans="1:20" x14ac:dyDescent="0.15">
      <c r="A494">
        <v>490</v>
      </c>
      <c r="B494">
        <v>1</v>
      </c>
      <c r="C494">
        <v>-10183.299999999999</v>
      </c>
      <c r="D494">
        <v>840.10400000000004</v>
      </c>
      <c r="E494">
        <v>-1720.72</v>
      </c>
      <c r="F494">
        <v>9962.24</v>
      </c>
      <c r="G494">
        <v>-2402.8000000000002</v>
      </c>
      <c r="H494">
        <v>-2391.3000000000002</v>
      </c>
      <c r="I494">
        <v>-5645.7</v>
      </c>
      <c r="J494">
        <v>-2330.79</v>
      </c>
      <c r="K494">
        <v>352.04399999999998</v>
      </c>
      <c r="L494">
        <v>-6015.25</v>
      </c>
      <c r="M494">
        <v>-1221.1500000000001</v>
      </c>
      <c r="N494">
        <v>-1985.75</v>
      </c>
      <c r="O494">
        <v>-6597.32</v>
      </c>
      <c r="P494">
        <v>984.12300000000005</v>
      </c>
      <c r="Q494">
        <v>-2804.85</v>
      </c>
      <c r="R494">
        <v>-6033.75</v>
      </c>
      <c r="S494">
        <v>-312.53899999999999</v>
      </c>
      <c r="T494">
        <v>-3350.92</v>
      </c>
    </row>
    <row r="495" spans="1:20" x14ac:dyDescent="0.15">
      <c r="A495">
        <v>491</v>
      </c>
      <c r="B495">
        <v>0</v>
      </c>
      <c r="C495">
        <v>-10966.4</v>
      </c>
      <c r="D495">
        <v>965.61699999999996</v>
      </c>
      <c r="E495">
        <v>-1519.69</v>
      </c>
      <c r="F495">
        <v>10037.799999999999</v>
      </c>
      <c r="G495">
        <v>-2323.79</v>
      </c>
      <c r="H495">
        <v>-2621.3200000000002</v>
      </c>
      <c r="I495">
        <v>-5616.7</v>
      </c>
      <c r="J495">
        <v>-2334.29</v>
      </c>
      <c r="K495">
        <v>309.04000000000002</v>
      </c>
      <c r="L495">
        <v>-6126.76</v>
      </c>
      <c r="M495">
        <v>-1181.6500000000001</v>
      </c>
      <c r="N495">
        <v>-2093.7600000000002</v>
      </c>
      <c r="O495">
        <v>-6600.82</v>
      </c>
      <c r="P495">
        <v>948.11800000000005</v>
      </c>
      <c r="Q495">
        <v>-2801.35</v>
      </c>
      <c r="R495">
        <v>-5918.74</v>
      </c>
      <c r="S495">
        <v>-273.03500000000003</v>
      </c>
      <c r="T495">
        <v>-3271.91</v>
      </c>
    </row>
    <row r="496" spans="1:20" x14ac:dyDescent="0.15">
      <c r="A496">
        <v>492</v>
      </c>
      <c r="B496">
        <v>1</v>
      </c>
      <c r="C496">
        <v>-11638.9</v>
      </c>
      <c r="D496">
        <v>1170.1400000000001</v>
      </c>
      <c r="E496">
        <v>-1282.67</v>
      </c>
      <c r="F496">
        <v>10073.799999999999</v>
      </c>
      <c r="G496">
        <v>-2262.2800000000002</v>
      </c>
      <c r="H496">
        <v>-2772.34</v>
      </c>
      <c r="I496">
        <v>-5692.21</v>
      </c>
      <c r="J496">
        <v>-2377.29</v>
      </c>
      <c r="K496">
        <v>240.529</v>
      </c>
      <c r="L496">
        <v>-6162.77</v>
      </c>
      <c r="M496">
        <v>-1142.1400000000001</v>
      </c>
      <c r="N496">
        <v>-2093.7600000000002</v>
      </c>
      <c r="O496">
        <v>-6640.33</v>
      </c>
      <c r="P496">
        <v>948.11800000000005</v>
      </c>
      <c r="Q496">
        <v>-2768.84</v>
      </c>
      <c r="R496">
        <v>-5850.23</v>
      </c>
      <c r="S496">
        <v>-230.03100000000001</v>
      </c>
      <c r="T496">
        <v>-3203.4</v>
      </c>
    </row>
    <row r="497" spans="1:20" x14ac:dyDescent="0.15">
      <c r="A497">
        <v>493</v>
      </c>
      <c r="B497">
        <v>0</v>
      </c>
      <c r="C497">
        <v>-11940</v>
      </c>
      <c r="D497">
        <v>1443.17</v>
      </c>
      <c r="E497">
        <v>-1035.1400000000001</v>
      </c>
      <c r="F497">
        <v>10070.299999999999</v>
      </c>
      <c r="G497">
        <v>-2370.3000000000002</v>
      </c>
      <c r="H497">
        <v>-2847.85</v>
      </c>
      <c r="I497">
        <v>-5728.21</v>
      </c>
      <c r="J497">
        <v>-2435.31</v>
      </c>
      <c r="K497">
        <v>280.03399999999999</v>
      </c>
      <c r="L497">
        <v>-6173.27</v>
      </c>
      <c r="M497">
        <v>-1102.6400000000001</v>
      </c>
      <c r="N497">
        <v>-2086.7600000000002</v>
      </c>
      <c r="O497">
        <v>-6676.33</v>
      </c>
      <c r="P497">
        <v>944.61900000000003</v>
      </c>
      <c r="Q497">
        <v>-2801.35</v>
      </c>
      <c r="R497">
        <v>-5889.73</v>
      </c>
      <c r="S497">
        <v>-161.51900000000001</v>
      </c>
      <c r="T497">
        <v>-3249.9</v>
      </c>
    </row>
    <row r="498" spans="1:20" x14ac:dyDescent="0.15">
      <c r="A498">
        <v>494</v>
      </c>
      <c r="B498">
        <v>1</v>
      </c>
      <c r="C498">
        <v>-12535</v>
      </c>
      <c r="D498">
        <v>1652.21</v>
      </c>
      <c r="E498">
        <v>-718.08699999999999</v>
      </c>
      <c r="F498">
        <v>10037.799999999999</v>
      </c>
      <c r="G498">
        <v>-2370.3000000000002</v>
      </c>
      <c r="H498">
        <v>-2880.36</v>
      </c>
      <c r="I498">
        <v>-5735.21</v>
      </c>
      <c r="J498">
        <v>-2291.29</v>
      </c>
      <c r="K498">
        <v>323.03699999999998</v>
      </c>
      <c r="L498">
        <v>-6288.28</v>
      </c>
      <c r="M498">
        <v>-1059.6400000000001</v>
      </c>
      <c r="N498">
        <v>-2018.25</v>
      </c>
      <c r="O498">
        <v>-6686.83</v>
      </c>
      <c r="P498">
        <v>905.11500000000001</v>
      </c>
      <c r="Q498">
        <v>-2779.34</v>
      </c>
      <c r="R498">
        <v>-5932.74</v>
      </c>
      <c r="S498">
        <v>-194.02600000000001</v>
      </c>
      <c r="T498">
        <v>-3364.92</v>
      </c>
    </row>
    <row r="499" spans="1:20" x14ac:dyDescent="0.15">
      <c r="A499">
        <v>495</v>
      </c>
      <c r="B499">
        <v>0</v>
      </c>
      <c r="C499">
        <v>-13590.1</v>
      </c>
      <c r="D499">
        <v>1569.7</v>
      </c>
      <c r="E499">
        <v>-804.09299999999996</v>
      </c>
      <c r="F499">
        <v>10077.299999999999</v>
      </c>
      <c r="G499">
        <v>-2373.79</v>
      </c>
      <c r="H499">
        <v>-2837.36</v>
      </c>
      <c r="I499">
        <v>-5810.72</v>
      </c>
      <c r="J499">
        <v>-2287.79</v>
      </c>
      <c r="K499">
        <v>398.548</v>
      </c>
      <c r="L499">
        <v>-6363.79</v>
      </c>
      <c r="M499">
        <v>-987.62300000000005</v>
      </c>
      <c r="N499">
        <v>-2057.75</v>
      </c>
      <c r="O499">
        <v>-6794.85</v>
      </c>
      <c r="P499">
        <v>862.11099999999999</v>
      </c>
      <c r="Q499">
        <v>-2923.36</v>
      </c>
      <c r="R499">
        <v>-6011.75</v>
      </c>
      <c r="S499">
        <v>-154.52099999999999</v>
      </c>
      <c r="T499">
        <v>-3436.93</v>
      </c>
    </row>
    <row r="500" spans="1:20" x14ac:dyDescent="0.15">
      <c r="A500">
        <v>496</v>
      </c>
      <c r="B500">
        <v>1</v>
      </c>
      <c r="C500">
        <v>-14961.3</v>
      </c>
      <c r="D500">
        <v>1451.19</v>
      </c>
      <c r="E500">
        <v>-976.10500000000002</v>
      </c>
      <c r="F500">
        <v>10120.299999999999</v>
      </c>
      <c r="G500">
        <v>-2406.3000000000002</v>
      </c>
      <c r="H500">
        <v>-2761.85</v>
      </c>
      <c r="I500">
        <v>-5857.22</v>
      </c>
      <c r="J500">
        <v>-2248.2800000000002</v>
      </c>
      <c r="K500">
        <v>438.053</v>
      </c>
      <c r="L500">
        <v>-6403.3</v>
      </c>
      <c r="M500">
        <v>-984.125</v>
      </c>
      <c r="N500">
        <v>-2093.7600000000002</v>
      </c>
      <c r="O500">
        <v>-6780.85</v>
      </c>
      <c r="P500">
        <v>790.09900000000005</v>
      </c>
      <c r="Q500">
        <v>-2926.86</v>
      </c>
      <c r="R500">
        <v>-6087.26</v>
      </c>
      <c r="S500">
        <v>-118.515</v>
      </c>
      <c r="T500">
        <v>-3440.43</v>
      </c>
    </row>
    <row r="501" spans="1:20" x14ac:dyDescent="0.15">
      <c r="A501">
        <v>497</v>
      </c>
      <c r="B501">
        <v>0</v>
      </c>
      <c r="C501">
        <v>-16617</v>
      </c>
      <c r="D501">
        <v>1343.17</v>
      </c>
      <c r="E501">
        <v>-1274.6500000000001</v>
      </c>
      <c r="F501">
        <v>10202.799999999999</v>
      </c>
      <c r="G501">
        <v>-2352.81</v>
      </c>
      <c r="H501">
        <v>-2722.34</v>
      </c>
      <c r="I501">
        <v>-5975.74</v>
      </c>
      <c r="J501">
        <v>-2212.2800000000002</v>
      </c>
      <c r="K501">
        <v>477.55700000000002</v>
      </c>
      <c r="L501">
        <v>-6446.3</v>
      </c>
      <c r="M501">
        <v>-941.12199999999996</v>
      </c>
      <c r="N501">
        <v>-2097.2600000000002</v>
      </c>
      <c r="O501">
        <v>-6633.33</v>
      </c>
      <c r="P501">
        <v>793.59699999999998</v>
      </c>
      <c r="Q501">
        <v>-2952.38</v>
      </c>
      <c r="R501">
        <v>-6126.76</v>
      </c>
      <c r="S501">
        <v>-118.515</v>
      </c>
      <c r="T501">
        <v>-3472.94</v>
      </c>
    </row>
    <row r="502" spans="1:20" x14ac:dyDescent="0.15">
      <c r="A502">
        <v>498</v>
      </c>
      <c r="B502">
        <v>1</v>
      </c>
      <c r="C502">
        <v>-18212.2</v>
      </c>
      <c r="D502">
        <v>1297.7</v>
      </c>
      <c r="E502">
        <v>-1410.65</v>
      </c>
      <c r="F502">
        <v>10324.799999999999</v>
      </c>
      <c r="G502">
        <v>-2183.2600000000002</v>
      </c>
      <c r="H502">
        <v>-2672.34</v>
      </c>
      <c r="I502">
        <v>-6090.75</v>
      </c>
      <c r="J502">
        <v>-2208.7800000000002</v>
      </c>
      <c r="K502">
        <v>520.55999999999995</v>
      </c>
      <c r="L502">
        <v>-6525.31</v>
      </c>
      <c r="M502">
        <v>-858.61500000000001</v>
      </c>
      <c r="N502">
        <v>-2122.77</v>
      </c>
      <c r="O502">
        <v>-6600.82</v>
      </c>
      <c r="P502">
        <v>843.59500000000003</v>
      </c>
      <c r="Q502">
        <v>-2833.86</v>
      </c>
      <c r="R502">
        <v>-6169.77</v>
      </c>
      <c r="S502">
        <v>-118.515</v>
      </c>
      <c r="T502">
        <v>-3440.43</v>
      </c>
    </row>
    <row r="503" spans="1:20" x14ac:dyDescent="0.15">
      <c r="A503">
        <v>499</v>
      </c>
      <c r="B503">
        <v>0</v>
      </c>
      <c r="C503">
        <v>-19488.900000000001</v>
      </c>
      <c r="D503">
        <v>777.14200000000005</v>
      </c>
      <c r="E503">
        <v>-1723.19</v>
      </c>
      <c r="F503">
        <v>10493.3</v>
      </c>
      <c r="G503">
        <v>-2308.77</v>
      </c>
      <c r="H503">
        <v>-2535.31</v>
      </c>
      <c r="I503">
        <v>-6180.26</v>
      </c>
      <c r="J503">
        <v>-2172.77</v>
      </c>
      <c r="K503">
        <v>596.07100000000003</v>
      </c>
      <c r="L503">
        <v>-6611.31</v>
      </c>
      <c r="M503">
        <v>-740.101</v>
      </c>
      <c r="N503">
        <v>-2000.76</v>
      </c>
      <c r="O503">
        <v>-6636.83</v>
      </c>
      <c r="P503">
        <v>998.11599999999999</v>
      </c>
      <c r="Q503">
        <v>-2732.83</v>
      </c>
      <c r="R503">
        <v>-6262.76</v>
      </c>
      <c r="S503">
        <v>-115.017</v>
      </c>
      <c r="T503">
        <v>-3479.93</v>
      </c>
    </row>
    <row r="504" spans="1:20" x14ac:dyDescent="0.15">
      <c r="A504">
        <v>500</v>
      </c>
      <c r="B504">
        <v>1</v>
      </c>
      <c r="C504">
        <v>-20036</v>
      </c>
      <c r="D504">
        <v>170.583</v>
      </c>
      <c r="E504">
        <v>-1999.73</v>
      </c>
      <c r="F504">
        <v>10738.3</v>
      </c>
      <c r="G504">
        <v>-2492.31</v>
      </c>
      <c r="H504">
        <v>-2610.8200000000002</v>
      </c>
      <c r="I504">
        <v>-6377.78</v>
      </c>
      <c r="J504">
        <v>-2179.77</v>
      </c>
      <c r="K504">
        <v>635.57600000000002</v>
      </c>
      <c r="L504">
        <v>-6765.83</v>
      </c>
      <c r="M504">
        <v>-621.58699999999999</v>
      </c>
      <c r="N504">
        <v>-1856.73</v>
      </c>
      <c r="O504">
        <v>-6636.83</v>
      </c>
      <c r="P504">
        <v>1123.6199999999999</v>
      </c>
      <c r="Q504">
        <v>-2818.84</v>
      </c>
      <c r="R504">
        <v>-6503.29</v>
      </c>
      <c r="S504">
        <v>-75.512699999999995</v>
      </c>
      <c r="T504">
        <v>-3529.93</v>
      </c>
    </row>
    <row r="505" spans="1:20" x14ac:dyDescent="0.15">
      <c r="A505">
        <v>501</v>
      </c>
      <c r="B505">
        <v>0</v>
      </c>
      <c r="C505">
        <v>-20108</v>
      </c>
      <c r="D505">
        <v>-593.99099999999999</v>
      </c>
      <c r="E505">
        <v>-2272.7600000000002</v>
      </c>
      <c r="F505">
        <v>10673.3</v>
      </c>
      <c r="G505">
        <v>-2528.3200000000002</v>
      </c>
      <c r="H505">
        <v>-2657.32</v>
      </c>
      <c r="I505">
        <v>-6578.8</v>
      </c>
      <c r="J505">
        <v>-2262.27</v>
      </c>
      <c r="K505">
        <v>671.58399999999995</v>
      </c>
      <c r="L505">
        <v>-6873.86</v>
      </c>
      <c r="M505">
        <v>-499.577</v>
      </c>
      <c r="N505">
        <v>-1853.23</v>
      </c>
      <c r="O505">
        <v>-6633.33</v>
      </c>
      <c r="P505">
        <v>1317.65</v>
      </c>
      <c r="Q505">
        <v>-2983.85</v>
      </c>
      <c r="R505">
        <v>-6769.33</v>
      </c>
      <c r="S505">
        <v>-39.504899999999999</v>
      </c>
      <c r="T505">
        <v>-3684.45</v>
      </c>
    </row>
    <row r="506" spans="1:20" x14ac:dyDescent="0.15">
      <c r="A506">
        <v>502</v>
      </c>
      <c r="B506">
        <v>1</v>
      </c>
      <c r="C506">
        <v>-20111.5</v>
      </c>
      <c r="D506">
        <v>-1534.07</v>
      </c>
      <c r="E506">
        <v>-2520.2800000000002</v>
      </c>
      <c r="F506">
        <v>10759.3</v>
      </c>
      <c r="G506">
        <v>-2531.81</v>
      </c>
      <c r="H506">
        <v>-2737.37</v>
      </c>
      <c r="I506">
        <v>-6815.83</v>
      </c>
      <c r="J506">
        <v>-2373.79</v>
      </c>
      <c r="K506">
        <v>682.07299999999998</v>
      </c>
      <c r="L506">
        <v>-6873.86</v>
      </c>
      <c r="M506">
        <v>-355.54399999999998</v>
      </c>
      <c r="N506">
        <v>-1827.72</v>
      </c>
      <c r="O506">
        <v>-6600.82</v>
      </c>
      <c r="P506">
        <v>1458.19</v>
      </c>
      <c r="Q506">
        <v>-3220.88</v>
      </c>
      <c r="R506">
        <v>-6923.85</v>
      </c>
      <c r="S506">
        <v>-32.511800000000001</v>
      </c>
      <c r="T506">
        <v>-3799.47</v>
      </c>
    </row>
    <row r="507" spans="1:20" x14ac:dyDescent="0.15">
      <c r="A507">
        <v>503</v>
      </c>
      <c r="B507">
        <v>0</v>
      </c>
      <c r="C507">
        <v>-20147.5</v>
      </c>
      <c r="D507">
        <v>-2948.55</v>
      </c>
      <c r="E507">
        <v>-2896.8</v>
      </c>
      <c r="F507">
        <v>10903.4</v>
      </c>
      <c r="G507">
        <v>-2567.8200000000002</v>
      </c>
      <c r="H507">
        <v>-2445.81</v>
      </c>
      <c r="I507">
        <v>-7052.85</v>
      </c>
      <c r="J507">
        <v>-2413.3000000000002</v>
      </c>
      <c r="K507">
        <v>800.58699999999999</v>
      </c>
      <c r="L507">
        <v>-6873.86</v>
      </c>
      <c r="M507">
        <v>-352.048</v>
      </c>
      <c r="N507">
        <v>-1921.76</v>
      </c>
      <c r="O507">
        <v>-6647.32</v>
      </c>
      <c r="P507">
        <v>1411.69</v>
      </c>
      <c r="Q507">
        <v>-3447.42</v>
      </c>
      <c r="R507">
        <v>-7045.86</v>
      </c>
      <c r="S507">
        <v>43.001199999999997</v>
      </c>
      <c r="T507">
        <v>-3860.99</v>
      </c>
    </row>
    <row r="508" spans="1:20" x14ac:dyDescent="0.15">
      <c r="A508">
        <v>504</v>
      </c>
      <c r="B508">
        <v>1</v>
      </c>
      <c r="C508">
        <v>-20147.5</v>
      </c>
      <c r="D508">
        <v>-6051.24</v>
      </c>
      <c r="E508">
        <v>-3454.41</v>
      </c>
      <c r="F508">
        <v>10917.3</v>
      </c>
      <c r="G508">
        <v>-2564.3200000000002</v>
      </c>
      <c r="H508">
        <v>-2402.81</v>
      </c>
      <c r="I508">
        <v>-7282.89</v>
      </c>
      <c r="J508">
        <v>-2463.29</v>
      </c>
      <c r="K508">
        <v>912.10900000000004</v>
      </c>
      <c r="L508">
        <v>-6884.35</v>
      </c>
      <c r="M508">
        <v>-312.54300000000001</v>
      </c>
      <c r="N508">
        <v>-1767.23</v>
      </c>
      <c r="O508">
        <v>-6769.33</v>
      </c>
      <c r="P508">
        <v>1289.68</v>
      </c>
      <c r="Q508">
        <v>-3558.94</v>
      </c>
      <c r="R508">
        <v>-7207.38</v>
      </c>
      <c r="S508">
        <v>86.001800000000003</v>
      </c>
      <c r="T508">
        <v>-3752.97</v>
      </c>
    </row>
    <row r="509" spans="1:20" x14ac:dyDescent="0.15">
      <c r="A509">
        <v>505</v>
      </c>
      <c r="B509">
        <v>0</v>
      </c>
      <c r="C509">
        <v>-20147.5</v>
      </c>
      <c r="D509">
        <v>-10363.6</v>
      </c>
      <c r="E509">
        <v>-3599.5</v>
      </c>
      <c r="F509">
        <v>11078.9</v>
      </c>
      <c r="G509">
        <v>-2538.8000000000002</v>
      </c>
      <c r="H509">
        <v>-2316.81</v>
      </c>
      <c r="I509">
        <v>-7447.9</v>
      </c>
      <c r="J509">
        <v>-2610.8200000000002</v>
      </c>
      <c r="K509">
        <v>958.60500000000002</v>
      </c>
      <c r="L509">
        <v>-7016.84</v>
      </c>
      <c r="M509">
        <v>-276.53500000000003</v>
      </c>
      <c r="N509">
        <v>-1659.21</v>
      </c>
      <c r="O509">
        <v>-6927.35</v>
      </c>
      <c r="P509">
        <v>1121.17</v>
      </c>
      <c r="Q509">
        <v>-3587.96</v>
      </c>
      <c r="R509">
        <v>-7418.88</v>
      </c>
      <c r="S509">
        <v>165.011</v>
      </c>
      <c r="T509">
        <v>-3759.96</v>
      </c>
    </row>
    <row r="510" spans="1:20" x14ac:dyDescent="0.15">
      <c r="A510">
        <v>506</v>
      </c>
      <c r="B510">
        <v>1</v>
      </c>
      <c r="C510">
        <v>-20056.599999999999</v>
      </c>
      <c r="D510">
        <v>-12432.1</v>
      </c>
      <c r="E510">
        <v>-3232.41</v>
      </c>
      <c r="F510">
        <v>11265.9</v>
      </c>
      <c r="G510">
        <v>-2639.84</v>
      </c>
      <c r="H510">
        <v>-2158.79</v>
      </c>
      <c r="I510">
        <v>-7688.42</v>
      </c>
      <c r="J510">
        <v>-2650.33</v>
      </c>
      <c r="K510">
        <v>1070.1300000000001</v>
      </c>
      <c r="L510">
        <v>-7300.37</v>
      </c>
      <c r="M510">
        <v>-276.53500000000003</v>
      </c>
      <c r="N510">
        <v>-1662.7</v>
      </c>
      <c r="O510">
        <v>-7092.35</v>
      </c>
      <c r="P510">
        <v>855.12699999999995</v>
      </c>
      <c r="Q510">
        <v>-3519.43</v>
      </c>
      <c r="R510">
        <v>-7781.42</v>
      </c>
      <c r="S510">
        <v>247.51599999999999</v>
      </c>
      <c r="T510">
        <v>-3845.96</v>
      </c>
    </row>
    <row r="511" spans="1:20" x14ac:dyDescent="0.15">
      <c r="A511">
        <v>507</v>
      </c>
      <c r="B511">
        <v>0</v>
      </c>
      <c r="C511">
        <v>-19190.3</v>
      </c>
      <c r="D511">
        <v>-15890</v>
      </c>
      <c r="E511">
        <v>-3247.77</v>
      </c>
      <c r="F511">
        <v>11344.9</v>
      </c>
      <c r="G511">
        <v>-2532.87</v>
      </c>
      <c r="H511">
        <v>-1997.28</v>
      </c>
      <c r="I511">
        <v>-7961.46</v>
      </c>
      <c r="J511">
        <v>-2696.82</v>
      </c>
      <c r="K511">
        <v>1109.6300000000001</v>
      </c>
      <c r="L511">
        <v>-7641.93</v>
      </c>
      <c r="M511">
        <v>-283.52499999999998</v>
      </c>
      <c r="N511">
        <v>-1695.22</v>
      </c>
      <c r="O511">
        <v>-7325.89</v>
      </c>
      <c r="P511">
        <v>700.60299999999995</v>
      </c>
      <c r="Q511">
        <v>-3569.42</v>
      </c>
      <c r="R511">
        <v>-8215.9699999999993</v>
      </c>
      <c r="S511">
        <v>366.03</v>
      </c>
      <c r="T511">
        <v>-4010.97</v>
      </c>
    </row>
    <row r="512" spans="1:20" x14ac:dyDescent="0.15">
      <c r="A512">
        <v>508</v>
      </c>
      <c r="B512">
        <v>1</v>
      </c>
      <c r="C512">
        <v>-19931.5</v>
      </c>
      <c r="D512">
        <v>-19308.8</v>
      </c>
      <c r="E512">
        <v>-4050.16</v>
      </c>
      <c r="F512">
        <v>11416.9</v>
      </c>
      <c r="G512">
        <v>-2162.29</v>
      </c>
      <c r="H512">
        <v>-1799.75</v>
      </c>
      <c r="I512">
        <v>-8201.98</v>
      </c>
      <c r="J512">
        <v>-2804.85</v>
      </c>
      <c r="K512">
        <v>1149.1400000000001</v>
      </c>
      <c r="L512">
        <v>-7842.95</v>
      </c>
      <c r="M512">
        <v>-369.524</v>
      </c>
      <c r="N512">
        <v>-1659.21</v>
      </c>
      <c r="O512">
        <v>-7523.41</v>
      </c>
      <c r="P512">
        <v>599.56399999999996</v>
      </c>
      <c r="Q512">
        <v>-3737.93</v>
      </c>
      <c r="R512">
        <v>-8643.5300000000007</v>
      </c>
      <c r="S512">
        <v>481.04899999999998</v>
      </c>
      <c r="T512">
        <v>-4241.01</v>
      </c>
    </row>
    <row r="513" spans="1:20" x14ac:dyDescent="0.15">
      <c r="A513">
        <v>509</v>
      </c>
      <c r="B513">
        <v>0</v>
      </c>
      <c r="C513">
        <v>-20018.2</v>
      </c>
      <c r="D513">
        <v>-20039.5</v>
      </c>
      <c r="E513">
        <v>-2835.7</v>
      </c>
      <c r="F513">
        <v>11500.8</v>
      </c>
      <c r="G513">
        <v>-2047.27</v>
      </c>
      <c r="H513">
        <v>-1612.71</v>
      </c>
      <c r="I513">
        <v>-8471.5300000000007</v>
      </c>
      <c r="J513">
        <v>-2815.33</v>
      </c>
      <c r="K513">
        <v>1185.1500000000001</v>
      </c>
      <c r="L513">
        <v>-8083.47</v>
      </c>
      <c r="M513">
        <v>-531.03700000000003</v>
      </c>
      <c r="N513">
        <v>-1673.19</v>
      </c>
      <c r="O513">
        <v>-7741.9</v>
      </c>
      <c r="P513">
        <v>671.58399999999995</v>
      </c>
      <c r="Q513">
        <v>-3996.99</v>
      </c>
      <c r="R513">
        <v>-8992.08</v>
      </c>
      <c r="S513">
        <v>556.56399999999996</v>
      </c>
      <c r="T513">
        <v>-4392.04</v>
      </c>
    </row>
    <row r="514" spans="1:20" x14ac:dyDescent="0.15">
      <c r="A514">
        <v>510</v>
      </c>
      <c r="B514">
        <v>1</v>
      </c>
      <c r="C514">
        <v>-18528.599999999999</v>
      </c>
      <c r="D514">
        <v>-20147.5</v>
      </c>
      <c r="E514">
        <v>-627.22699999999998</v>
      </c>
      <c r="F514">
        <v>12379</v>
      </c>
      <c r="G514">
        <v>-1968.26</v>
      </c>
      <c r="H514">
        <v>-1523.22</v>
      </c>
      <c r="I514">
        <v>-8669.0499999999993</v>
      </c>
      <c r="J514">
        <v>-2937.34</v>
      </c>
      <c r="K514">
        <v>1181.6500000000001</v>
      </c>
      <c r="L514">
        <v>-8360</v>
      </c>
      <c r="M514">
        <v>-732.05399999999997</v>
      </c>
      <c r="N514">
        <v>-1824.22</v>
      </c>
      <c r="O514">
        <v>-8190.43</v>
      </c>
      <c r="P514">
        <v>675.07799999999997</v>
      </c>
      <c r="Q514">
        <v>-4076</v>
      </c>
      <c r="R514">
        <v>-9265.1200000000008</v>
      </c>
      <c r="S514">
        <v>596.06799999999998</v>
      </c>
      <c r="T514">
        <v>-4464.0600000000004</v>
      </c>
    </row>
    <row r="515" spans="1:20" x14ac:dyDescent="0.15">
      <c r="A515">
        <v>511</v>
      </c>
      <c r="B515">
        <v>0</v>
      </c>
      <c r="C515">
        <v>-16894.099999999999</v>
      </c>
      <c r="D515">
        <v>-20144</v>
      </c>
      <c r="E515">
        <v>170.64500000000001</v>
      </c>
      <c r="F515">
        <v>12589.4</v>
      </c>
      <c r="G515">
        <v>-1889.25</v>
      </c>
      <c r="H515">
        <v>-1364.13</v>
      </c>
      <c r="I515">
        <v>-8859.59</v>
      </c>
      <c r="J515">
        <v>-3088.37</v>
      </c>
      <c r="K515">
        <v>1145.6400000000001</v>
      </c>
      <c r="L515">
        <v>-8629.5400000000009</v>
      </c>
      <c r="M515">
        <v>-969.08199999999999</v>
      </c>
      <c r="N515">
        <v>-1882.26</v>
      </c>
      <c r="O515">
        <v>-8769.02</v>
      </c>
      <c r="P515">
        <v>707.59500000000003</v>
      </c>
      <c r="Q515">
        <v>-4137.54</v>
      </c>
      <c r="R515">
        <v>-9498.65</v>
      </c>
      <c r="S515">
        <v>628.58500000000004</v>
      </c>
      <c r="T515">
        <v>-4474.54</v>
      </c>
    </row>
    <row r="516" spans="1:20" x14ac:dyDescent="0.15">
      <c r="A516">
        <v>512</v>
      </c>
      <c r="B516">
        <v>1</v>
      </c>
      <c r="C516">
        <v>-16704.7</v>
      </c>
      <c r="D516">
        <v>-20111.5</v>
      </c>
      <c r="E516">
        <v>-639.33600000000001</v>
      </c>
      <c r="F516">
        <v>13298.1</v>
      </c>
      <c r="G516">
        <v>-1824.21</v>
      </c>
      <c r="H516">
        <v>-1562.73</v>
      </c>
      <c r="I516">
        <v>-8985.09</v>
      </c>
      <c r="J516">
        <v>-3174.37</v>
      </c>
      <c r="K516">
        <v>1156.1199999999999</v>
      </c>
      <c r="L516">
        <v>-8820.08</v>
      </c>
      <c r="M516">
        <v>-1213.0999999999999</v>
      </c>
      <c r="N516">
        <v>-1720.75</v>
      </c>
      <c r="O516">
        <v>-9221.0400000000009</v>
      </c>
      <c r="P516">
        <v>675.07799999999997</v>
      </c>
      <c r="Q516">
        <v>-4039.98</v>
      </c>
      <c r="R516">
        <v>-9689.19</v>
      </c>
      <c r="S516">
        <v>589.08000000000004</v>
      </c>
      <c r="T516">
        <v>-4586.07</v>
      </c>
    </row>
    <row r="517" spans="1:20" x14ac:dyDescent="0.15">
      <c r="A517">
        <v>513</v>
      </c>
      <c r="B517">
        <v>0</v>
      </c>
      <c r="C517">
        <v>-16089.8</v>
      </c>
      <c r="D517">
        <v>-20140.5</v>
      </c>
      <c r="E517">
        <v>-1995.13</v>
      </c>
      <c r="F517">
        <v>13567.7</v>
      </c>
      <c r="G517">
        <v>-1906.72</v>
      </c>
      <c r="H517">
        <v>-1410.62</v>
      </c>
      <c r="I517">
        <v>-9186.1</v>
      </c>
      <c r="J517">
        <v>-3325.4</v>
      </c>
      <c r="K517">
        <v>1267.6500000000001</v>
      </c>
      <c r="L517">
        <v>-8956.06</v>
      </c>
      <c r="M517">
        <v>-1525.64</v>
      </c>
      <c r="N517">
        <v>-1530.21</v>
      </c>
      <c r="O517">
        <v>-9842.64</v>
      </c>
      <c r="P517">
        <v>693.62199999999996</v>
      </c>
      <c r="Q517">
        <v>-4175.96</v>
      </c>
      <c r="R517">
        <v>-9814.69</v>
      </c>
      <c r="S517">
        <v>553.06899999999996</v>
      </c>
      <c r="T517">
        <v>-4625.57</v>
      </c>
    </row>
    <row r="518" spans="1:20" x14ac:dyDescent="0.15">
      <c r="A518">
        <v>514</v>
      </c>
      <c r="B518">
        <v>1</v>
      </c>
      <c r="C518">
        <v>-14507.5</v>
      </c>
      <c r="D518">
        <v>-19956.7</v>
      </c>
      <c r="E518">
        <v>-2589.86</v>
      </c>
      <c r="F518">
        <v>13768.7</v>
      </c>
      <c r="G518">
        <v>-2011.26</v>
      </c>
      <c r="H518">
        <v>-1733.64</v>
      </c>
      <c r="I518">
        <v>-9419.64</v>
      </c>
      <c r="J518">
        <v>-3414.89</v>
      </c>
      <c r="K518">
        <v>1314.14</v>
      </c>
      <c r="L518">
        <v>-9237.17</v>
      </c>
      <c r="M518">
        <v>-1788.2</v>
      </c>
      <c r="N518">
        <v>-1418.68</v>
      </c>
      <c r="O518">
        <v>-10324.799999999999</v>
      </c>
      <c r="P518">
        <v>496.09899999999999</v>
      </c>
      <c r="Q518">
        <v>-4502.4799999999996</v>
      </c>
      <c r="R518">
        <v>-10001.700000000001</v>
      </c>
      <c r="S518">
        <v>549.57600000000002</v>
      </c>
      <c r="T518">
        <v>-4661.58</v>
      </c>
    </row>
    <row r="519" spans="1:20" x14ac:dyDescent="0.15">
      <c r="A519">
        <v>515</v>
      </c>
      <c r="B519">
        <v>0</v>
      </c>
      <c r="C519">
        <v>-13937.4</v>
      </c>
      <c r="D519">
        <v>-18413.2</v>
      </c>
      <c r="E519">
        <v>-2469.1799999999998</v>
      </c>
      <c r="F519">
        <v>13995.2</v>
      </c>
      <c r="G519">
        <v>-2003.19</v>
      </c>
      <c r="H519">
        <v>-2139.17</v>
      </c>
      <c r="I519">
        <v>-9620.66</v>
      </c>
      <c r="J519">
        <v>-3615.91</v>
      </c>
      <c r="K519">
        <v>1432.66</v>
      </c>
      <c r="L519">
        <v>-9144.19</v>
      </c>
      <c r="M519">
        <v>-1906.72</v>
      </c>
      <c r="N519">
        <v>-1382.67</v>
      </c>
      <c r="O519">
        <v>-10451.299999999999</v>
      </c>
      <c r="P519">
        <v>291.58999999999997</v>
      </c>
      <c r="Q519">
        <v>-4933.54</v>
      </c>
      <c r="R519">
        <v>-10084.200000000001</v>
      </c>
      <c r="S519">
        <v>517.05700000000002</v>
      </c>
      <c r="T519">
        <v>-4668.57</v>
      </c>
    </row>
    <row r="520" spans="1:20" x14ac:dyDescent="0.15">
      <c r="A520">
        <v>516</v>
      </c>
      <c r="B520">
        <v>1</v>
      </c>
      <c r="C520">
        <v>-15608.2</v>
      </c>
      <c r="D520">
        <v>-14072.5</v>
      </c>
      <c r="E520">
        <v>-3151.23</v>
      </c>
      <c r="F520">
        <v>14110.2</v>
      </c>
      <c r="G520">
        <v>-2312.2399999999998</v>
      </c>
      <c r="H520">
        <v>-2649.24</v>
      </c>
      <c r="I520">
        <v>-9847.2099999999991</v>
      </c>
      <c r="J520">
        <v>-3845.95</v>
      </c>
      <c r="K520">
        <v>1568.63</v>
      </c>
      <c r="L520">
        <v>-8938.59</v>
      </c>
      <c r="M520">
        <v>-2021.74</v>
      </c>
      <c r="N520">
        <v>-1379.18</v>
      </c>
      <c r="O520">
        <v>-10243.299999999999</v>
      </c>
      <c r="P520">
        <v>32.5199</v>
      </c>
      <c r="Q520">
        <v>-5304.14</v>
      </c>
      <c r="R520">
        <v>-10202.700000000001</v>
      </c>
      <c r="S520">
        <v>553.06899999999996</v>
      </c>
      <c r="T520">
        <v>-4733.6099999999997</v>
      </c>
    </row>
    <row r="521" spans="1:20" x14ac:dyDescent="0.15">
      <c r="A521">
        <v>517</v>
      </c>
      <c r="B521">
        <v>0</v>
      </c>
      <c r="C521">
        <v>-16683.5</v>
      </c>
      <c r="D521">
        <v>-10603</v>
      </c>
      <c r="E521">
        <v>-3812.12</v>
      </c>
      <c r="F521">
        <v>14199.7</v>
      </c>
      <c r="G521">
        <v>-2535.3000000000002</v>
      </c>
      <c r="H521">
        <v>-3112.81</v>
      </c>
      <c r="I521">
        <v>-9976.2000000000007</v>
      </c>
      <c r="J521">
        <v>-3993.49</v>
      </c>
      <c r="K521">
        <v>1870.7</v>
      </c>
      <c r="L521">
        <v>-9064.09</v>
      </c>
      <c r="M521">
        <v>-2086.7800000000002</v>
      </c>
      <c r="N521">
        <v>-1339.68</v>
      </c>
      <c r="O521">
        <v>-9951.75</v>
      </c>
      <c r="P521">
        <v>-29.028300000000002</v>
      </c>
      <c r="Q521">
        <v>-5419.16</v>
      </c>
      <c r="R521">
        <v>-10338.700000000001</v>
      </c>
      <c r="S521">
        <v>549.577</v>
      </c>
      <c r="T521">
        <v>-4658.09</v>
      </c>
    </row>
    <row r="522" spans="1:20" x14ac:dyDescent="0.15">
      <c r="A522">
        <v>518</v>
      </c>
      <c r="B522">
        <v>1</v>
      </c>
      <c r="C522">
        <v>-14286</v>
      </c>
      <c r="D522">
        <v>-6507.24</v>
      </c>
      <c r="E522">
        <v>-3353.54</v>
      </c>
      <c r="F522">
        <v>14414.7</v>
      </c>
      <c r="G522">
        <v>-2614.31</v>
      </c>
      <c r="H522">
        <v>-3464.86</v>
      </c>
      <c r="I522">
        <v>-10220.200000000001</v>
      </c>
      <c r="J522">
        <v>-4036.49</v>
      </c>
      <c r="K522">
        <v>2035.7</v>
      </c>
      <c r="L522">
        <v>-9237.17</v>
      </c>
      <c r="M522">
        <v>-2007.77</v>
      </c>
      <c r="N522">
        <v>-1314.14</v>
      </c>
      <c r="O522">
        <v>-9922.7199999999993</v>
      </c>
      <c r="P522">
        <v>106.94499999999999</v>
      </c>
      <c r="Q522">
        <v>-5477.22</v>
      </c>
      <c r="R522">
        <v>-10658.3</v>
      </c>
      <c r="S522">
        <v>513.56399999999996</v>
      </c>
      <c r="T522">
        <v>-4622.08</v>
      </c>
    </row>
    <row r="523" spans="1:20" x14ac:dyDescent="0.15">
      <c r="A523">
        <v>519</v>
      </c>
      <c r="B523">
        <v>0</v>
      </c>
      <c r="C523">
        <v>-9153.3700000000008</v>
      </c>
      <c r="D523">
        <v>4923.76</v>
      </c>
      <c r="E523">
        <v>-4801.9399999999996</v>
      </c>
      <c r="F523">
        <v>14799.3</v>
      </c>
      <c r="G523">
        <v>-2675.86</v>
      </c>
      <c r="H523">
        <v>-3766.94</v>
      </c>
      <c r="I523">
        <v>-10529.3</v>
      </c>
      <c r="J523">
        <v>-4105.0200000000004</v>
      </c>
      <c r="K523">
        <v>2269.2399999999998</v>
      </c>
      <c r="L523">
        <v>-9165.14</v>
      </c>
      <c r="M523">
        <v>-1928.76</v>
      </c>
      <c r="N523">
        <v>-1408.21</v>
      </c>
      <c r="O523">
        <v>-10019.200000000001</v>
      </c>
      <c r="P523">
        <v>447.42399999999998</v>
      </c>
      <c r="Q523">
        <v>-5266.82</v>
      </c>
      <c r="R523">
        <v>-11013.8</v>
      </c>
      <c r="S523">
        <v>510.072</v>
      </c>
      <c r="T523">
        <v>-4636.04</v>
      </c>
    </row>
    <row r="524" spans="1:20" x14ac:dyDescent="0.15">
      <c r="A524">
        <v>520</v>
      </c>
      <c r="B524">
        <v>1</v>
      </c>
      <c r="C524">
        <v>-7986.6</v>
      </c>
      <c r="D524">
        <v>16857.400000000001</v>
      </c>
      <c r="E524">
        <v>-3037.81</v>
      </c>
      <c r="F524">
        <v>15089.8</v>
      </c>
      <c r="G524">
        <v>-2539.89</v>
      </c>
      <c r="H524">
        <v>-3914.48</v>
      </c>
      <c r="I524">
        <v>-10766.3</v>
      </c>
      <c r="J524">
        <v>-4051.55</v>
      </c>
      <c r="K524">
        <v>2445.81</v>
      </c>
      <c r="L524">
        <v>-9217.51</v>
      </c>
      <c r="M524">
        <v>-1856.73</v>
      </c>
      <c r="N524">
        <v>-1243.21</v>
      </c>
      <c r="O524">
        <v>-10306.200000000001</v>
      </c>
      <c r="P524">
        <v>1039.99</v>
      </c>
      <c r="Q524">
        <v>-4498.78</v>
      </c>
      <c r="R524">
        <v>-11379.8</v>
      </c>
      <c r="S524">
        <v>477.55099999999999</v>
      </c>
      <c r="T524">
        <v>-4794.0600000000004</v>
      </c>
    </row>
    <row r="525" spans="1:20" x14ac:dyDescent="0.15">
      <c r="A525">
        <v>521</v>
      </c>
      <c r="B525">
        <v>0</v>
      </c>
      <c r="C525">
        <v>-5571.3</v>
      </c>
      <c r="D525">
        <v>19102.2</v>
      </c>
      <c r="E525">
        <v>832.17100000000005</v>
      </c>
      <c r="F525">
        <v>15545.3</v>
      </c>
      <c r="G525">
        <v>-2213.38</v>
      </c>
      <c r="H525">
        <v>-3960.97</v>
      </c>
      <c r="I525">
        <v>-11017.3</v>
      </c>
      <c r="J525">
        <v>-3854.03</v>
      </c>
      <c r="K525">
        <v>2395.84</v>
      </c>
      <c r="L525">
        <v>-9817.06</v>
      </c>
      <c r="M525">
        <v>-1867.2</v>
      </c>
      <c r="N525">
        <v>-1016.66</v>
      </c>
      <c r="O525">
        <v>-10704.7</v>
      </c>
      <c r="P525">
        <v>1608.13</v>
      </c>
      <c r="Q525">
        <v>-3561.14</v>
      </c>
      <c r="R525">
        <v>-11867.8</v>
      </c>
      <c r="S525">
        <v>510.07299999999998</v>
      </c>
      <c r="T525">
        <v>-4938.12</v>
      </c>
    </row>
    <row r="526" spans="1:20" x14ac:dyDescent="0.15">
      <c r="A526">
        <v>522</v>
      </c>
      <c r="B526">
        <v>1</v>
      </c>
      <c r="C526">
        <v>-5751.12</v>
      </c>
      <c r="D526">
        <v>13678.7</v>
      </c>
      <c r="E526">
        <v>2499.2800000000002</v>
      </c>
      <c r="F526">
        <v>16220.4</v>
      </c>
      <c r="G526">
        <v>-1771.85</v>
      </c>
      <c r="H526">
        <v>-4100.42</v>
      </c>
      <c r="I526">
        <v>-11401.9</v>
      </c>
      <c r="J526">
        <v>-3639.05</v>
      </c>
      <c r="K526">
        <v>2234.33</v>
      </c>
      <c r="L526">
        <v>-10488.6</v>
      </c>
      <c r="M526">
        <v>-1978.74</v>
      </c>
      <c r="N526">
        <v>-901.63199999999995</v>
      </c>
      <c r="O526">
        <v>-11160.2</v>
      </c>
      <c r="P526">
        <v>1920.67</v>
      </c>
      <c r="Q526">
        <v>-2707.11</v>
      </c>
      <c r="R526">
        <v>-12485.9</v>
      </c>
      <c r="S526">
        <v>467.07799999999997</v>
      </c>
      <c r="T526">
        <v>-4952.08</v>
      </c>
    </row>
    <row r="527" spans="1:20" x14ac:dyDescent="0.15">
      <c r="A527">
        <v>523</v>
      </c>
      <c r="B527">
        <v>0</v>
      </c>
      <c r="C527">
        <v>-12231</v>
      </c>
      <c r="D527">
        <v>9736.2900000000009</v>
      </c>
      <c r="E527">
        <v>2684.12</v>
      </c>
      <c r="F527">
        <v>16969.8</v>
      </c>
      <c r="G527">
        <v>-1261.78</v>
      </c>
      <c r="H527">
        <v>-4448.99</v>
      </c>
      <c r="I527">
        <v>-11674.9</v>
      </c>
      <c r="J527">
        <v>-3254.48</v>
      </c>
      <c r="K527">
        <v>2033.31</v>
      </c>
      <c r="L527">
        <v>-11202.1</v>
      </c>
      <c r="M527">
        <v>-2025.22</v>
      </c>
      <c r="N527">
        <v>-836.58399999999995</v>
      </c>
      <c r="O527">
        <v>-11824.8</v>
      </c>
      <c r="P527">
        <v>2162.3000000000002</v>
      </c>
      <c r="Q527">
        <v>-1611.45</v>
      </c>
      <c r="R527">
        <v>-12935.6</v>
      </c>
      <c r="S527">
        <v>388.06799999999998</v>
      </c>
      <c r="T527">
        <v>-5127.55</v>
      </c>
    </row>
    <row r="528" spans="1:20" x14ac:dyDescent="0.15">
      <c r="A528">
        <v>524</v>
      </c>
      <c r="B528">
        <v>1</v>
      </c>
      <c r="C528">
        <v>-17955.2</v>
      </c>
      <c r="D528">
        <v>5075.3999999999996</v>
      </c>
      <c r="E528">
        <v>3298.43</v>
      </c>
      <c r="F528">
        <v>18143.400000000001</v>
      </c>
      <c r="G528">
        <v>-815.64300000000003</v>
      </c>
      <c r="H528">
        <v>-4749.95</v>
      </c>
      <c r="I528">
        <v>-11904.9</v>
      </c>
      <c r="J528">
        <v>-2967.47</v>
      </c>
      <c r="K528">
        <v>1789.31</v>
      </c>
      <c r="L528">
        <v>-12257</v>
      </c>
      <c r="M528">
        <v>-2157.6999999999998</v>
      </c>
      <c r="N528">
        <v>-898.14300000000003</v>
      </c>
      <c r="O528">
        <v>-12386</v>
      </c>
      <c r="P528">
        <v>2036.81</v>
      </c>
      <c r="Q528">
        <v>-623.83399999999995</v>
      </c>
      <c r="R528">
        <v>-13094.7</v>
      </c>
      <c r="S528">
        <v>312.54899999999998</v>
      </c>
      <c r="T528">
        <v>-5469.13</v>
      </c>
    </row>
    <row r="529" spans="1:20" x14ac:dyDescent="0.15">
      <c r="A529">
        <v>525</v>
      </c>
      <c r="B529">
        <v>0</v>
      </c>
      <c r="C529">
        <v>-19819.900000000001</v>
      </c>
      <c r="D529">
        <v>-3526</v>
      </c>
      <c r="E529">
        <v>1109.2</v>
      </c>
      <c r="F529">
        <v>19531.8</v>
      </c>
      <c r="G529">
        <v>-647.15499999999997</v>
      </c>
      <c r="H529">
        <v>-5316.97</v>
      </c>
      <c r="I529">
        <v>-12031.6</v>
      </c>
      <c r="J529">
        <v>-2582.9</v>
      </c>
      <c r="K529">
        <v>1469.78</v>
      </c>
      <c r="L529">
        <v>-12337.1</v>
      </c>
      <c r="M529">
        <v>-2437.7199999999998</v>
      </c>
      <c r="N529">
        <v>-730.77099999999996</v>
      </c>
      <c r="O529">
        <v>-12616</v>
      </c>
      <c r="P529">
        <v>1800.89</v>
      </c>
      <c r="Q529">
        <v>349.822</v>
      </c>
      <c r="R529">
        <v>-12812.3</v>
      </c>
      <c r="S529">
        <v>262.57499999999999</v>
      </c>
      <c r="T529">
        <v>-5628.27</v>
      </c>
    </row>
    <row r="530" spans="1:20" x14ac:dyDescent="0.15">
      <c r="A530">
        <v>526</v>
      </c>
      <c r="B530">
        <v>1</v>
      </c>
      <c r="C530">
        <v>-20111.5</v>
      </c>
      <c r="D530">
        <v>-10037.6</v>
      </c>
      <c r="E530">
        <v>-2919.15</v>
      </c>
      <c r="F530">
        <v>20115</v>
      </c>
      <c r="G530">
        <v>-318.27800000000002</v>
      </c>
      <c r="H530">
        <v>-5996.65</v>
      </c>
      <c r="I530">
        <v>-11844.5</v>
      </c>
      <c r="J530">
        <v>-2302.87</v>
      </c>
      <c r="K530">
        <v>1117.73</v>
      </c>
      <c r="L530">
        <v>-12073.4</v>
      </c>
      <c r="M530">
        <v>-2781.67</v>
      </c>
      <c r="N530">
        <v>-66.170699999999997</v>
      </c>
      <c r="O530">
        <v>-12784.5</v>
      </c>
      <c r="P530">
        <v>1158.3499999999999</v>
      </c>
      <c r="Q530">
        <v>1134.06</v>
      </c>
      <c r="R530">
        <v>-12068.7</v>
      </c>
      <c r="S530">
        <v>111.536</v>
      </c>
      <c r="T530">
        <v>-5377.28</v>
      </c>
    </row>
    <row r="531" spans="1:20" x14ac:dyDescent="0.15">
      <c r="A531">
        <v>527</v>
      </c>
      <c r="B531">
        <v>0</v>
      </c>
      <c r="C531">
        <v>-19812.5</v>
      </c>
      <c r="D531">
        <v>-8297.7999999999993</v>
      </c>
      <c r="E531">
        <v>-7123.84</v>
      </c>
      <c r="F531">
        <v>20187</v>
      </c>
      <c r="G531">
        <v>529.88800000000003</v>
      </c>
      <c r="H531">
        <v>-6380.11</v>
      </c>
      <c r="I531">
        <v>-11758.5</v>
      </c>
      <c r="J531">
        <v>-1997.31</v>
      </c>
      <c r="K531">
        <v>798.2</v>
      </c>
      <c r="L531">
        <v>-12269.7</v>
      </c>
      <c r="M531">
        <v>-3385.83</v>
      </c>
      <c r="N531">
        <v>481.03800000000001</v>
      </c>
      <c r="O531">
        <v>-13047.1</v>
      </c>
      <c r="P531">
        <v>414.74099999999999</v>
      </c>
      <c r="Q531">
        <v>1418.69</v>
      </c>
      <c r="R531">
        <v>-11421.5</v>
      </c>
      <c r="S531">
        <v>32.526400000000002</v>
      </c>
      <c r="T531">
        <v>-4992.7</v>
      </c>
    </row>
    <row r="532" spans="1:20" x14ac:dyDescent="0.15">
      <c r="A532">
        <v>528</v>
      </c>
      <c r="B532">
        <v>1</v>
      </c>
      <c r="C532">
        <v>-15835.2</v>
      </c>
      <c r="D532">
        <v>-2610.81</v>
      </c>
      <c r="E532">
        <v>-8546.69</v>
      </c>
      <c r="F532">
        <v>20187</v>
      </c>
      <c r="G532">
        <v>1172.43</v>
      </c>
      <c r="H532">
        <v>-7030.75</v>
      </c>
      <c r="I532">
        <v>-11586.5</v>
      </c>
      <c r="J532">
        <v>-1796.29</v>
      </c>
      <c r="K532">
        <v>446.14699999999999</v>
      </c>
      <c r="L532">
        <v>-11592.3</v>
      </c>
      <c r="M532">
        <v>-3687.91</v>
      </c>
      <c r="N532">
        <v>584.47</v>
      </c>
      <c r="O532">
        <v>-13092.3</v>
      </c>
      <c r="P532">
        <v>-232.41499999999999</v>
      </c>
      <c r="Q532">
        <v>1340.8</v>
      </c>
      <c r="R532">
        <v>-11009</v>
      </c>
      <c r="S532">
        <v>-53.460999999999999</v>
      </c>
      <c r="T532">
        <v>-4761.53</v>
      </c>
    </row>
    <row r="533" spans="1:20" x14ac:dyDescent="0.15">
      <c r="A533">
        <v>529</v>
      </c>
      <c r="B533">
        <v>0</v>
      </c>
      <c r="C533">
        <v>-10339.700000000001</v>
      </c>
      <c r="D533">
        <v>-2730.56</v>
      </c>
      <c r="E533">
        <v>-4650.8100000000004</v>
      </c>
      <c r="F533">
        <v>20187</v>
      </c>
      <c r="G533">
        <v>1884.64</v>
      </c>
      <c r="H533">
        <v>-7475.77</v>
      </c>
      <c r="I533">
        <v>-11274</v>
      </c>
      <c r="J533">
        <v>-1559.27</v>
      </c>
      <c r="K533">
        <v>126.621</v>
      </c>
      <c r="L533">
        <v>-10582.7</v>
      </c>
      <c r="M533">
        <v>-3856.4</v>
      </c>
      <c r="N533">
        <v>915.59100000000001</v>
      </c>
      <c r="O533">
        <v>-12315</v>
      </c>
      <c r="P533">
        <v>-610.01700000000005</v>
      </c>
      <c r="Q533">
        <v>838.83900000000006</v>
      </c>
      <c r="R533">
        <v>-10420</v>
      </c>
      <c r="S533">
        <v>-225.434</v>
      </c>
      <c r="T533">
        <v>-4977.62</v>
      </c>
    </row>
    <row r="534" spans="1:20" x14ac:dyDescent="0.15">
      <c r="A534">
        <v>530</v>
      </c>
      <c r="B534">
        <v>1</v>
      </c>
      <c r="C534">
        <v>-9052.4699999999993</v>
      </c>
      <c r="D534">
        <v>-3832.16</v>
      </c>
      <c r="E534">
        <v>-764.45500000000004</v>
      </c>
      <c r="F534">
        <v>20187</v>
      </c>
      <c r="G534">
        <v>2172.77</v>
      </c>
      <c r="H534">
        <v>-8039.3</v>
      </c>
      <c r="I534">
        <v>-11007.9</v>
      </c>
      <c r="J534">
        <v>-1332.7</v>
      </c>
      <c r="K534">
        <v>-228.92099999999999</v>
      </c>
      <c r="L534">
        <v>-10921.9</v>
      </c>
      <c r="M534">
        <v>-4108.51</v>
      </c>
      <c r="N534">
        <v>991.11199999999997</v>
      </c>
      <c r="O534">
        <v>-10849.8</v>
      </c>
      <c r="P534">
        <v>-765.68</v>
      </c>
      <c r="Q534">
        <v>55.722900000000003</v>
      </c>
      <c r="R534">
        <v>-9915.74</v>
      </c>
      <c r="S534">
        <v>-537.98299999999995</v>
      </c>
      <c r="T534">
        <v>-4932.2700000000004</v>
      </c>
    </row>
    <row r="535" spans="1:20" x14ac:dyDescent="0.15">
      <c r="A535">
        <v>531</v>
      </c>
      <c r="B535">
        <v>0</v>
      </c>
      <c r="C535">
        <v>-9538.1299999999992</v>
      </c>
      <c r="D535">
        <v>-6305.7</v>
      </c>
      <c r="E535">
        <v>162.56200000000001</v>
      </c>
      <c r="F535">
        <v>20187</v>
      </c>
      <c r="G535">
        <v>2137.89</v>
      </c>
      <c r="H535">
        <v>-8536.4699999999993</v>
      </c>
      <c r="I535">
        <v>-10853.4</v>
      </c>
      <c r="J535">
        <v>-1217.68</v>
      </c>
      <c r="K535">
        <v>-580.97400000000005</v>
      </c>
      <c r="L535">
        <v>-10674.4</v>
      </c>
      <c r="M535">
        <v>-4094.56</v>
      </c>
      <c r="N535">
        <v>1037.5899999999999</v>
      </c>
      <c r="O535">
        <v>-9397.4699999999993</v>
      </c>
      <c r="P535">
        <v>-471.70699999999999</v>
      </c>
      <c r="Q535">
        <v>-620.47900000000004</v>
      </c>
      <c r="R535">
        <v>-9957.59</v>
      </c>
      <c r="S535">
        <v>-814.51499999999999</v>
      </c>
      <c r="T535">
        <v>-4429.18</v>
      </c>
    </row>
    <row r="536" spans="1:20" x14ac:dyDescent="0.15">
      <c r="A536">
        <v>532</v>
      </c>
      <c r="B536">
        <v>1</v>
      </c>
      <c r="C536">
        <v>-9676.36</v>
      </c>
      <c r="D536">
        <v>-6355.52</v>
      </c>
      <c r="E536">
        <v>-1924.43</v>
      </c>
      <c r="F536">
        <v>20187</v>
      </c>
      <c r="G536">
        <v>1571.94</v>
      </c>
      <c r="H536">
        <v>-7292.11</v>
      </c>
      <c r="I536">
        <v>-10745.3</v>
      </c>
      <c r="J536">
        <v>-1152.6199999999999</v>
      </c>
      <c r="K536">
        <v>-897.01099999999997</v>
      </c>
      <c r="L536">
        <v>-10336.299999999999</v>
      </c>
      <c r="M536">
        <v>-3943.52</v>
      </c>
      <c r="N536">
        <v>1145.6400000000001</v>
      </c>
      <c r="O536">
        <v>-8522.6</v>
      </c>
      <c r="P536">
        <v>61.642699999999998</v>
      </c>
      <c r="Q536">
        <v>-901.63800000000003</v>
      </c>
      <c r="R536">
        <v>-10463</v>
      </c>
      <c r="S536">
        <v>-1080.58</v>
      </c>
      <c r="T536">
        <v>-4103.8900000000003</v>
      </c>
    </row>
    <row r="537" spans="1:20" x14ac:dyDescent="0.15">
      <c r="A537">
        <v>533</v>
      </c>
      <c r="B537">
        <v>0</v>
      </c>
      <c r="C537">
        <v>-9191.84</v>
      </c>
      <c r="D537">
        <v>-4186.32</v>
      </c>
      <c r="E537">
        <v>-7163.2</v>
      </c>
      <c r="F537">
        <v>20187</v>
      </c>
      <c r="G537">
        <v>-532.14400000000001</v>
      </c>
      <c r="H537">
        <v>-6635.62</v>
      </c>
      <c r="I537">
        <v>-10738.4</v>
      </c>
      <c r="J537">
        <v>-1228.1400000000001</v>
      </c>
      <c r="K537">
        <v>-1213.05</v>
      </c>
      <c r="L537">
        <v>-10167.9</v>
      </c>
      <c r="M537">
        <v>-3843.58</v>
      </c>
      <c r="N537">
        <v>1135.18</v>
      </c>
      <c r="O537">
        <v>-8466.86</v>
      </c>
      <c r="P537">
        <v>1214.25</v>
      </c>
      <c r="Q537">
        <v>-787.75300000000004</v>
      </c>
      <c r="R537">
        <v>-11278.7</v>
      </c>
      <c r="S537">
        <v>-1235.1199999999999</v>
      </c>
      <c r="T537">
        <v>-4530.32</v>
      </c>
    </row>
    <row r="538" spans="1:20" x14ac:dyDescent="0.15">
      <c r="A538">
        <v>534</v>
      </c>
      <c r="B538">
        <v>1</v>
      </c>
      <c r="C538">
        <v>-8703.89</v>
      </c>
      <c r="D538">
        <v>-3267.25</v>
      </c>
      <c r="E538">
        <v>-7452.38</v>
      </c>
      <c r="F538">
        <v>20099.8</v>
      </c>
      <c r="G538">
        <v>-274.19200000000001</v>
      </c>
      <c r="H538">
        <v>-5720.04</v>
      </c>
      <c r="I538">
        <v>-10652.4</v>
      </c>
      <c r="J538">
        <v>-1267.6500000000001</v>
      </c>
      <c r="K538">
        <v>-1515.14</v>
      </c>
      <c r="L538">
        <v>-9894.81</v>
      </c>
      <c r="M538">
        <v>-3538.01</v>
      </c>
      <c r="N538">
        <v>1016.67</v>
      </c>
      <c r="O538">
        <v>-9087.33</v>
      </c>
      <c r="P538">
        <v>2411</v>
      </c>
      <c r="Q538">
        <v>-317.18400000000003</v>
      </c>
      <c r="R538">
        <v>-11898</v>
      </c>
      <c r="S538">
        <v>-1353.63</v>
      </c>
      <c r="T538">
        <v>-5242.55</v>
      </c>
    </row>
    <row r="539" spans="1:20" x14ac:dyDescent="0.15">
      <c r="A539">
        <v>535</v>
      </c>
      <c r="B539">
        <v>0</v>
      </c>
      <c r="C539">
        <v>-9240.67</v>
      </c>
      <c r="D539">
        <v>-2201.77</v>
      </c>
      <c r="E539">
        <v>-4709.17</v>
      </c>
      <c r="F539">
        <v>18990.2</v>
      </c>
      <c r="G539">
        <v>192.88900000000001</v>
      </c>
      <c r="H539">
        <v>-4906.78</v>
      </c>
      <c r="I539">
        <v>-10497.9</v>
      </c>
      <c r="J539">
        <v>-1307.1500000000001</v>
      </c>
      <c r="K539">
        <v>-1666.18</v>
      </c>
      <c r="L539">
        <v>-9661.27</v>
      </c>
      <c r="M539">
        <v>-3347.46</v>
      </c>
      <c r="N539">
        <v>912.1</v>
      </c>
      <c r="O539">
        <v>-9988.9599999999991</v>
      </c>
      <c r="P539">
        <v>3295.2</v>
      </c>
      <c r="Q539">
        <v>103.419</v>
      </c>
      <c r="R539">
        <v>-11935.1</v>
      </c>
      <c r="S539">
        <v>-1475.63</v>
      </c>
      <c r="T539">
        <v>-5492.33</v>
      </c>
    </row>
    <row r="540" spans="1:20" x14ac:dyDescent="0.15">
      <c r="A540">
        <v>536</v>
      </c>
      <c r="B540">
        <v>1</v>
      </c>
      <c r="C540">
        <v>-9183.73</v>
      </c>
      <c r="D540">
        <v>-879.56899999999996</v>
      </c>
      <c r="E540">
        <v>-3073.23</v>
      </c>
      <c r="F540">
        <v>16689.599999999999</v>
      </c>
      <c r="G540">
        <v>793.65099999999995</v>
      </c>
      <c r="H540">
        <v>-5908.34</v>
      </c>
      <c r="I540">
        <v>-10379.299999999999</v>
      </c>
      <c r="J540">
        <v>-1339.68</v>
      </c>
      <c r="K540">
        <v>-1727.76</v>
      </c>
      <c r="L540">
        <v>-9467.24</v>
      </c>
      <c r="M540">
        <v>-3232.43</v>
      </c>
      <c r="N540">
        <v>941.14499999999998</v>
      </c>
      <c r="O540">
        <v>-10783.7</v>
      </c>
      <c r="P540">
        <v>3895.89</v>
      </c>
      <c r="Q540">
        <v>362.51799999999997</v>
      </c>
      <c r="R540">
        <v>-11540.1</v>
      </c>
      <c r="S540">
        <v>-1612.73</v>
      </c>
      <c r="T540">
        <v>-5040.3500000000004</v>
      </c>
    </row>
    <row r="541" spans="1:20" x14ac:dyDescent="0.15">
      <c r="A541">
        <v>537</v>
      </c>
      <c r="B541">
        <v>0</v>
      </c>
      <c r="C541">
        <v>-8967.6200000000008</v>
      </c>
      <c r="D541">
        <v>-994.596</v>
      </c>
      <c r="E541">
        <v>-2291.31</v>
      </c>
      <c r="F541">
        <v>15119.9</v>
      </c>
      <c r="G541">
        <v>3596.16</v>
      </c>
      <c r="H541">
        <v>-6970.3</v>
      </c>
      <c r="I541">
        <v>-10260.799999999999</v>
      </c>
      <c r="J541">
        <v>-1303.6600000000001</v>
      </c>
      <c r="K541">
        <v>-1612.73</v>
      </c>
      <c r="L541">
        <v>-9309.2199999999993</v>
      </c>
      <c r="M541">
        <v>-3156.91</v>
      </c>
      <c r="N541">
        <v>862.13599999999997</v>
      </c>
      <c r="O541">
        <v>-11176.4</v>
      </c>
      <c r="P541">
        <v>4134.07</v>
      </c>
      <c r="Q541">
        <v>424.09500000000003</v>
      </c>
      <c r="R541">
        <v>-11159</v>
      </c>
      <c r="S541">
        <v>-1537.21</v>
      </c>
      <c r="T541">
        <v>-4453.6000000000004</v>
      </c>
    </row>
    <row r="542" spans="1:20" x14ac:dyDescent="0.15">
      <c r="A542">
        <v>538</v>
      </c>
      <c r="B542">
        <v>1</v>
      </c>
      <c r="C542">
        <v>-8971.1</v>
      </c>
      <c r="D542">
        <v>-1007.37</v>
      </c>
      <c r="E542">
        <v>-3686.76</v>
      </c>
      <c r="F542">
        <v>13679.2</v>
      </c>
      <c r="G542">
        <v>7121.37</v>
      </c>
      <c r="H542">
        <v>-7115.53</v>
      </c>
      <c r="I542">
        <v>-10138.799999999999</v>
      </c>
      <c r="J542">
        <v>-1293.2</v>
      </c>
      <c r="K542">
        <v>-1526.75</v>
      </c>
      <c r="L542">
        <v>-9140.74</v>
      </c>
      <c r="M542">
        <v>-3117.4</v>
      </c>
      <c r="N542">
        <v>790.09900000000005</v>
      </c>
      <c r="O542">
        <v>-11102</v>
      </c>
      <c r="P542">
        <v>3972.57</v>
      </c>
      <c r="Q542">
        <v>291.637</v>
      </c>
      <c r="R542">
        <v>-10946.4</v>
      </c>
      <c r="S542">
        <v>-1508.16</v>
      </c>
      <c r="T542">
        <v>-4383.8900000000003</v>
      </c>
    </row>
    <row r="543" spans="1:20" x14ac:dyDescent="0.15">
      <c r="A543">
        <v>539</v>
      </c>
      <c r="B543">
        <v>0</v>
      </c>
      <c r="C543">
        <v>-8975.75</v>
      </c>
      <c r="D543">
        <v>-346.24900000000002</v>
      </c>
      <c r="E543">
        <v>-5385.45</v>
      </c>
      <c r="F543">
        <v>12433.6</v>
      </c>
      <c r="G543">
        <v>9577.6200000000008</v>
      </c>
      <c r="H543">
        <v>-6413.74</v>
      </c>
      <c r="I543">
        <v>-9987.7800000000007</v>
      </c>
      <c r="J543">
        <v>-1178.18</v>
      </c>
      <c r="K543">
        <v>-1375.7</v>
      </c>
      <c r="L543">
        <v>-8878.15</v>
      </c>
      <c r="M543">
        <v>-3084.87</v>
      </c>
      <c r="N543">
        <v>776.15599999999995</v>
      </c>
      <c r="O543">
        <v>-10646.6</v>
      </c>
      <c r="P543">
        <v>3761.1</v>
      </c>
      <c r="Q543">
        <v>18.590399999999999</v>
      </c>
      <c r="R543">
        <v>-10978.9</v>
      </c>
      <c r="S543">
        <v>-1583.68</v>
      </c>
      <c r="T543">
        <v>-4794.04</v>
      </c>
    </row>
    <row r="544" spans="1:20" x14ac:dyDescent="0.15">
      <c r="A544">
        <v>540</v>
      </c>
      <c r="B544">
        <v>1</v>
      </c>
      <c r="C544">
        <v>-8609.75</v>
      </c>
      <c r="D544">
        <v>158.02000000000001</v>
      </c>
      <c r="E544">
        <v>-4617.4399999999996</v>
      </c>
      <c r="F544">
        <v>10595.5</v>
      </c>
      <c r="G544">
        <v>7647.75</v>
      </c>
      <c r="H544">
        <v>-2510.91</v>
      </c>
      <c r="I544">
        <v>-9898.31</v>
      </c>
      <c r="J544">
        <v>-1102.6500000000001</v>
      </c>
      <c r="K544">
        <v>-1293.21</v>
      </c>
      <c r="L544">
        <v>-8756.15</v>
      </c>
      <c r="M544">
        <v>-3127.86</v>
      </c>
      <c r="N544">
        <v>625.10799999999995</v>
      </c>
      <c r="O544">
        <v>-9978.48</v>
      </c>
      <c r="P544">
        <v>3405.56</v>
      </c>
      <c r="Q544">
        <v>-214.952</v>
      </c>
      <c r="R544">
        <v>-10918.5</v>
      </c>
      <c r="S544">
        <v>-1619.7</v>
      </c>
      <c r="T544">
        <v>-4917.2</v>
      </c>
    </row>
    <row r="545" spans="1:20" x14ac:dyDescent="0.15">
      <c r="A545">
        <v>541</v>
      </c>
      <c r="B545">
        <v>0</v>
      </c>
      <c r="C545">
        <v>-8208.89</v>
      </c>
      <c r="D545">
        <v>164.99</v>
      </c>
      <c r="E545">
        <v>-3676.29</v>
      </c>
      <c r="F545">
        <v>4734.8900000000003</v>
      </c>
      <c r="G545">
        <v>-2100.64</v>
      </c>
      <c r="H545">
        <v>785.54100000000005</v>
      </c>
      <c r="I545">
        <v>-9697.2999999999993</v>
      </c>
      <c r="J545">
        <v>-1073.5999999999999</v>
      </c>
      <c r="K545">
        <v>-1185.1500000000001</v>
      </c>
      <c r="L545">
        <v>-8587.68</v>
      </c>
      <c r="M545">
        <v>-3192.93</v>
      </c>
      <c r="N545">
        <v>546.09900000000005</v>
      </c>
      <c r="O545">
        <v>-9353.3799999999992</v>
      </c>
      <c r="P545">
        <v>3053.5</v>
      </c>
      <c r="Q545">
        <v>-408.99</v>
      </c>
      <c r="R545">
        <v>-10641.9</v>
      </c>
      <c r="S545">
        <v>-1616.22</v>
      </c>
      <c r="T545">
        <v>-4676.6899999999996</v>
      </c>
    </row>
    <row r="546" spans="1:20" x14ac:dyDescent="0.15">
      <c r="A546">
        <v>542</v>
      </c>
      <c r="B546">
        <v>1</v>
      </c>
      <c r="C546">
        <v>-8567.91</v>
      </c>
      <c r="D546">
        <v>306.72800000000001</v>
      </c>
      <c r="E546">
        <v>-2859.47</v>
      </c>
      <c r="F546">
        <v>-1773.09</v>
      </c>
      <c r="G546">
        <v>-7947.54</v>
      </c>
      <c r="H546">
        <v>-5218.08</v>
      </c>
      <c r="I546">
        <v>-9463.76</v>
      </c>
      <c r="J546">
        <v>-1156.0999999999999</v>
      </c>
      <c r="K546">
        <v>-1174.69</v>
      </c>
      <c r="L546">
        <v>-8321.6</v>
      </c>
      <c r="M546">
        <v>-3120.89</v>
      </c>
      <c r="N546">
        <v>463.60399999999998</v>
      </c>
      <c r="O546">
        <v>-8828.2000000000007</v>
      </c>
      <c r="P546">
        <v>2740.95</v>
      </c>
      <c r="Q546">
        <v>-560.03899999999999</v>
      </c>
      <c r="R546">
        <v>-10365.4</v>
      </c>
      <c r="S546">
        <v>-1583.68</v>
      </c>
      <c r="T546">
        <v>-4424.55</v>
      </c>
    </row>
    <row r="547" spans="1:20" x14ac:dyDescent="0.15">
      <c r="A547">
        <v>543</v>
      </c>
      <c r="B547">
        <v>0</v>
      </c>
      <c r="C547">
        <v>-8945.5400000000009</v>
      </c>
      <c r="D547">
        <v>1065.46</v>
      </c>
      <c r="E547">
        <v>-2690.96</v>
      </c>
      <c r="F547">
        <v>-518.34100000000001</v>
      </c>
      <c r="G547">
        <v>-3774.07</v>
      </c>
      <c r="H547">
        <v>-7811.48</v>
      </c>
      <c r="I547">
        <v>-9259.27</v>
      </c>
      <c r="J547">
        <v>-1281.58</v>
      </c>
      <c r="K547">
        <v>-1059.6600000000001</v>
      </c>
      <c r="L547">
        <v>-8163.58</v>
      </c>
      <c r="M547">
        <v>-3113.92</v>
      </c>
      <c r="N547">
        <v>348.57499999999999</v>
      </c>
      <c r="O547">
        <v>-8612.08</v>
      </c>
      <c r="P547">
        <v>2464.42</v>
      </c>
      <c r="Q547">
        <v>-625.11</v>
      </c>
      <c r="R547">
        <v>-10092.4</v>
      </c>
      <c r="S547">
        <v>-1630.16</v>
      </c>
      <c r="T547">
        <v>-4428.04</v>
      </c>
    </row>
    <row r="548" spans="1:20" x14ac:dyDescent="0.15">
      <c r="A548">
        <v>544</v>
      </c>
      <c r="B548">
        <v>1</v>
      </c>
      <c r="C548">
        <v>-9132.61</v>
      </c>
      <c r="D548">
        <v>1430.32</v>
      </c>
      <c r="E548">
        <v>-3611.19</v>
      </c>
      <c r="F548">
        <v>3770.29</v>
      </c>
      <c r="G548">
        <v>2593.19</v>
      </c>
      <c r="H548">
        <v>-8816.6200000000008</v>
      </c>
      <c r="I548">
        <v>-8996.67</v>
      </c>
      <c r="J548">
        <v>-1482.59</v>
      </c>
      <c r="K548">
        <v>-984.13900000000001</v>
      </c>
      <c r="L548">
        <v>-8009.05</v>
      </c>
      <c r="M548">
        <v>-3041.88</v>
      </c>
      <c r="N548">
        <v>269.56599999999997</v>
      </c>
      <c r="O548">
        <v>-8643.43</v>
      </c>
      <c r="P548">
        <v>2191.37</v>
      </c>
      <c r="Q548">
        <v>-532.16300000000001</v>
      </c>
      <c r="R548">
        <v>-9855.33</v>
      </c>
      <c r="S548">
        <v>-1741.7</v>
      </c>
      <c r="T548">
        <v>-4464.0600000000004</v>
      </c>
    </row>
    <row r="549" spans="1:20" x14ac:dyDescent="0.15">
      <c r="A549">
        <v>545</v>
      </c>
      <c r="B549">
        <v>0</v>
      </c>
      <c r="C549">
        <v>-9208.1299999999992</v>
      </c>
      <c r="D549">
        <v>1060.8499999999999</v>
      </c>
      <c r="E549">
        <v>-4232.8100000000004</v>
      </c>
      <c r="F549">
        <v>6445.09</v>
      </c>
      <c r="G549">
        <v>7504.7</v>
      </c>
      <c r="H549">
        <v>-7479.31</v>
      </c>
      <c r="I549">
        <v>-8874.67</v>
      </c>
      <c r="J549">
        <v>-1723.1</v>
      </c>
      <c r="K549">
        <v>-941.15</v>
      </c>
      <c r="L549">
        <v>-7897.5</v>
      </c>
      <c r="M549">
        <v>-3038.4</v>
      </c>
      <c r="N549">
        <v>187.07300000000001</v>
      </c>
      <c r="O549">
        <v>-8981.5499999999993</v>
      </c>
      <c r="P549">
        <v>1954.34</v>
      </c>
      <c r="Q549">
        <v>-319.52300000000002</v>
      </c>
      <c r="R549">
        <v>-9621.7800000000007</v>
      </c>
      <c r="S549">
        <v>-1781.21</v>
      </c>
      <c r="T549">
        <v>-4457.09</v>
      </c>
    </row>
    <row r="550" spans="1:20" x14ac:dyDescent="0.15">
      <c r="A550">
        <v>546</v>
      </c>
      <c r="B550">
        <v>1</v>
      </c>
      <c r="C550">
        <v>-9240.67</v>
      </c>
      <c r="D550">
        <v>571.67200000000003</v>
      </c>
      <c r="E550">
        <v>-4715.0200000000004</v>
      </c>
      <c r="F550">
        <v>6735.69</v>
      </c>
      <c r="G550">
        <v>9042.0300000000007</v>
      </c>
      <c r="H550">
        <v>-5298.47</v>
      </c>
      <c r="I550">
        <v>-8716.65</v>
      </c>
      <c r="J550">
        <v>-2003.12</v>
      </c>
      <c r="K550">
        <v>-858.65700000000004</v>
      </c>
      <c r="L550">
        <v>-7840.58</v>
      </c>
      <c r="M550">
        <v>-2988.44</v>
      </c>
      <c r="N550">
        <v>65.075000000000003</v>
      </c>
      <c r="O550">
        <v>-9094.2900000000009</v>
      </c>
      <c r="P550">
        <v>1703.38</v>
      </c>
      <c r="Q550">
        <v>-376.447</v>
      </c>
      <c r="R550">
        <v>-9417.2900000000009</v>
      </c>
      <c r="S550">
        <v>-1824.19</v>
      </c>
      <c r="T550">
        <v>-4385.05</v>
      </c>
    </row>
    <row r="551" spans="1:20" x14ac:dyDescent="0.15">
      <c r="A551">
        <v>547</v>
      </c>
      <c r="B551">
        <v>0</v>
      </c>
      <c r="C551">
        <v>-9183.75</v>
      </c>
      <c r="D551">
        <v>359.02800000000002</v>
      </c>
      <c r="E551">
        <v>-4827.76</v>
      </c>
      <c r="F551">
        <v>4745.34</v>
      </c>
      <c r="G551">
        <v>8010.32</v>
      </c>
      <c r="H551">
        <v>-2286.77</v>
      </c>
      <c r="I551">
        <v>-8544.7000000000007</v>
      </c>
      <c r="J551">
        <v>-2312.19</v>
      </c>
      <c r="K551">
        <v>-747.11</v>
      </c>
      <c r="L551">
        <v>-7593.1</v>
      </c>
      <c r="M551">
        <v>-2833.9</v>
      </c>
      <c r="N551">
        <v>-96.426900000000003</v>
      </c>
      <c r="O551">
        <v>-8710.8799999999992</v>
      </c>
      <c r="P551">
        <v>1304.8499999999999</v>
      </c>
      <c r="Q551">
        <v>-634.375</v>
      </c>
      <c r="R551">
        <v>-9130.31</v>
      </c>
      <c r="S551">
        <v>-1903.2</v>
      </c>
      <c r="T551">
        <v>-4385.05</v>
      </c>
    </row>
    <row r="552" spans="1:20" x14ac:dyDescent="0.15">
      <c r="A552">
        <v>548</v>
      </c>
      <c r="B552">
        <v>1</v>
      </c>
      <c r="C552">
        <v>-8946.7199999999993</v>
      </c>
      <c r="D552">
        <v>395.04899999999998</v>
      </c>
      <c r="E552">
        <v>-4447.83</v>
      </c>
      <c r="F552">
        <v>3094.21</v>
      </c>
      <c r="G552">
        <v>6093.19</v>
      </c>
      <c r="H552">
        <v>-187.07499999999999</v>
      </c>
      <c r="I552">
        <v>-8228.66</v>
      </c>
      <c r="J552">
        <v>-2549.21</v>
      </c>
      <c r="K552">
        <v>-704.12199999999996</v>
      </c>
      <c r="L552">
        <v>-7241.04</v>
      </c>
      <c r="M552">
        <v>-2704.94</v>
      </c>
      <c r="N552">
        <v>-283.50099999999998</v>
      </c>
      <c r="O552">
        <v>-8049.75</v>
      </c>
      <c r="P552">
        <v>870.29899999999998</v>
      </c>
      <c r="Q552">
        <v>-1101.46</v>
      </c>
      <c r="R552">
        <v>-8724.81</v>
      </c>
      <c r="S552">
        <v>-1978.73</v>
      </c>
      <c r="T552">
        <v>-4374.6000000000004</v>
      </c>
    </row>
    <row r="553" spans="1:20" x14ac:dyDescent="0.15">
      <c r="A553">
        <v>549</v>
      </c>
      <c r="B553">
        <v>0</v>
      </c>
      <c r="C553">
        <v>-8713.17</v>
      </c>
      <c r="D553">
        <v>384.601</v>
      </c>
      <c r="E553">
        <v>-3861.03</v>
      </c>
      <c r="F553">
        <v>2378.46</v>
      </c>
      <c r="G553">
        <v>3980.84</v>
      </c>
      <c r="H553">
        <v>-148.666</v>
      </c>
      <c r="I553">
        <v>-7912.63</v>
      </c>
      <c r="J553">
        <v>-2789.72</v>
      </c>
      <c r="K553">
        <v>-621.63</v>
      </c>
      <c r="L553">
        <v>-6918.04</v>
      </c>
      <c r="M553">
        <v>-2474.88</v>
      </c>
      <c r="N553">
        <v>-369.476</v>
      </c>
      <c r="O553">
        <v>-7503.65</v>
      </c>
      <c r="P553">
        <v>442.714</v>
      </c>
      <c r="Q553">
        <v>-1496.51</v>
      </c>
      <c r="R553">
        <v>-8214.74</v>
      </c>
      <c r="S553">
        <v>-2014.75</v>
      </c>
      <c r="T553">
        <v>-4245.6400000000003</v>
      </c>
    </row>
    <row r="554" spans="1:20" x14ac:dyDescent="0.15">
      <c r="A554">
        <v>550</v>
      </c>
      <c r="B554">
        <v>1</v>
      </c>
      <c r="C554">
        <v>-8533.06</v>
      </c>
      <c r="D554">
        <v>255.63900000000001</v>
      </c>
      <c r="E554">
        <v>-3766.9</v>
      </c>
      <c r="F554">
        <v>2064.6999999999998</v>
      </c>
      <c r="G554">
        <v>2157.75</v>
      </c>
      <c r="H554">
        <v>-1001.45</v>
      </c>
      <c r="I554">
        <v>-7596.59</v>
      </c>
      <c r="J554">
        <v>-3055.81</v>
      </c>
      <c r="K554">
        <v>-510.08199999999999</v>
      </c>
      <c r="L554">
        <v>-6533.44</v>
      </c>
      <c r="M554">
        <v>-2320.34</v>
      </c>
      <c r="N554">
        <v>-530.97699999999998</v>
      </c>
      <c r="O554">
        <v>-7029.59</v>
      </c>
      <c r="P554">
        <v>87.171800000000005</v>
      </c>
      <c r="Q554">
        <v>-1874.14</v>
      </c>
      <c r="R554">
        <v>-7747.65</v>
      </c>
      <c r="S554">
        <v>-2011.27</v>
      </c>
      <c r="T554">
        <v>-4005.13</v>
      </c>
    </row>
    <row r="555" spans="1:20" x14ac:dyDescent="0.15">
      <c r="A555">
        <v>551</v>
      </c>
      <c r="B555">
        <v>0</v>
      </c>
      <c r="C555">
        <v>-8546.99</v>
      </c>
      <c r="D555">
        <v>25.5764</v>
      </c>
      <c r="E555">
        <v>-3921.43</v>
      </c>
      <c r="F555">
        <v>2204.11</v>
      </c>
      <c r="G555">
        <v>1160.77</v>
      </c>
      <c r="H555">
        <v>-2495.65</v>
      </c>
      <c r="I555">
        <v>-7287.52</v>
      </c>
      <c r="J555">
        <v>-3217.31</v>
      </c>
      <c r="K555">
        <v>-467.09500000000003</v>
      </c>
      <c r="L555">
        <v>-6260.39</v>
      </c>
      <c r="M555">
        <v>-2194.87</v>
      </c>
      <c r="N555">
        <v>-721.53499999999997</v>
      </c>
      <c r="O555">
        <v>-6569.47</v>
      </c>
      <c r="P555">
        <v>-271.851</v>
      </c>
      <c r="Q555">
        <v>-2071.67</v>
      </c>
      <c r="R555">
        <v>-7366.53</v>
      </c>
      <c r="S555">
        <v>-1968.28</v>
      </c>
      <c r="T555">
        <v>-3746</v>
      </c>
    </row>
    <row r="556" spans="1:20" x14ac:dyDescent="0.15">
      <c r="A556">
        <v>552</v>
      </c>
      <c r="B556">
        <v>1</v>
      </c>
      <c r="C556">
        <v>-8698.0499999999993</v>
      </c>
      <c r="D556">
        <v>-118.515</v>
      </c>
      <c r="E556">
        <v>-4029.5</v>
      </c>
      <c r="F556">
        <v>2580.54</v>
      </c>
      <c r="G556">
        <v>915.577</v>
      </c>
      <c r="H556">
        <v>-3841.22</v>
      </c>
      <c r="I556">
        <v>-7047.01</v>
      </c>
      <c r="J556">
        <v>-3411.35</v>
      </c>
      <c r="K556">
        <v>-391.56700000000001</v>
      </c>
      <c r="L556">
        <v>-6033.81</v>
      </c>
      <c r="M556">
        <v>-1997.34</v>
      </c>
      <c r="N556">
        <v>-840.04899999999998</v>
      </c>
      <c r="O556">
        <v>-6267.36</v>
      </c>
      <c r="P556">
        <v>-652.97</v>
      </c>
      <c r="Q556">
        <v>-2255.2600000000002</v>
      </c>
      <c r="R556">
        <v>-7132.98</v>
      </c>
      <c r="S556">
        <v>-1882.31</v>
      </c>
      <c r="T556">
        <v>-3677.44</v>
      </c>
    </row>
    <row r="557" spans="1:20" x14ac:dyDescent="0.15">
      <c r="A557">
        <v>553</v>
      </c>
      <c r="B557">
        <v>0</v>
      </c>
      <c r="C557">
        <v>-8777.06</v>
      </c>
      <c r="D557">
        <v>-111.55200000000001</v>
      </c>
      <c r="E557">
        <v>-4043.43</v>
      </c>
      <c r="F557">
        <v>3162.67</v>
      </c>
      <c r="G557">
        <v>1005.03</v>
      </c>
      <c r="H557">
        <v>-4328.13</v>
      </c>
      <c r="I557">
        <v>-6777.44</v>
      </c>
      <c r="J557">
        <v>-3551.96</v>
      </c>
      <c r="K557">
        <v>-352.06299999999999</v>
      </c>
      <c r="L557">
        <v>-5918.78</v>
      </c>
      <c r="M557">
        <v>-1810.26</v>
      </c>
      <c r="N557">
        <v>-958.56299999999999</v>
      </c>
      <c r="O557">
        <v>-6112.82</v>
      </c>
      <c r="P557">
        <v>-886.51599999999996</v>
      </c>
      <c r="Q557">
        <v>-2305.21</v>
      </c>
      <c r="R557">
        <v>-6942.42</v>
      </c>
      <c r="S557">
        <v>-1724.29</v>
      </c>
      <c r="T557">
        <v>-3720.43</v>
      </c>
    </row>
    <row r="558" spans="1:20" x14ac:dyDescent="0.15">
      <c r="A558">
        <v>554</v>
      </c>
      <c r="B558">
        <v>1</v>
      </c>
      <c r="C558">
        <v>-8852.59</v>
      </c>
      <c r="D558">
        <v>-36.023699999999998</v>
      </c>
      <c r="E558">
        <v>-4191</v>
      </c>
      <c r="F558">
        <v>3661.09</v>
      </c>
      <c r="G558">
        <v>1195.5899999999999</v>
      </c>
      <c r="H558">
        <v>-4081.87</v>
      </c>
      <c r="I558">
        <v>-6579.92</v>
      </c>
      <c r="J558">
        <v>-3512.46</v>
      </c>
      <c r="K558">
        <v>-312.55799999999999</v>
      </c>
      <c r="L558">
        <v>-5836.29</v>
      </c>
      <c r="M558">
        <v>-1745.18</v>
      </c>
      <c r="N558">
        <v>-1077.08</v>
      </c>
      <c r="O558">
        <v>-6004.75</v>
      </c>
      <c r="P558">
        <v>-1084.04</v>
      </c>
      <c r="Q558">
        <v>-2452.79</v>
      </c>
      <c r="R558">
        <v>-6823.91</v>
      </c>
      <c r="S558">
        <v>-1566.27</v>
      </c>
      <c r="T558">
        <v>-3785.51</v>
      </c>
    </row>
    <row r="559" spans="1:20" x14ac:dyDescent="0.15">
      <c r="A559">
        <v>555</v>
      </c>
      <c r="B559">
        <v>0</v>
      </c>
      <c r="C559">
        <v>-8885.1299999999992</v>
      </c>
      <c r="D559">
        <v>10.4429</v>
      </c>
      <c r="E559">
        <v>-4237.47</v>
      </c>
      <c r="F559">
        <v>4383.83</v>
      </c>
      <c r="G559">
        <v>1279.3</v>
      </c>
      <c r="H559">
        <v>-3348.69</v>
      </c>
      <c r="I559">
        <v>-6378.91</v>
      </c>
      <c r="J559">
        <v>-3465.99</v>
      </c>
      <c r="K559">
        <v>-266.09199999999998</v>
      </c>
      <c r="L559">
        <v>-5714.29</v>
      </c>
      <c r="M559">
        <v>-1824.19</v>
      </c>
      <c r="N559">
        <v>-1195.5899999999999</v>
      </c>
      <c r="O559">
        <v>-6011.71</v>
      </c>
      <c r="P559">
        <v>-1260.68</v>
      </c>
      <c r="Q559">
        <v>-2488.81</v>
      </c>
      <c r="R559">
        <v>-6705.4</v>
      </c>
      <c r="S559">
        <v>-1418.7</v>
      </c>
      <c r="T559">
        <v>-3706.5</v>
      </c>
    </row>
    <row r="560" spans="1:20" x14ac:dyDescent="0.15">
      <c r="A560">
        <v>556</v>
      </c>
      <c r="B560">
        <v>1</v>
      </c>
      <c r="C560">
        <v>-8845.6200000000008</v>
      </c>
      <c r="D560">
        <v>132.43799999999999</v>
      </c>
      <c r="E560">
        <v>-4342.0600000000004</v>
      </c>
      <c r="F560">
        <v>4807.9399999999996</v>
      </c>
      <c r="G560">
        <v>1002.76</v>
      </c>
      <c r="H560">
        <v>-2781.7</v>
      </c>
      <c r="I560">
        <v>-6145.37</v>
      </c>
      <c r="J560">
        <v>-3344</v>
      </c>
      <c r="K560">
        <v>-164.98099999999999</v>
      </c>
      <c r="L560">
        <v>-5552.79</v>
      </c>
      <c r="M560">
        <v>-1903.2</v>
      </c>
      <c r="N560">
        <v>-1314.1</v>
      </c>
      <c r="O560">
        <v>-6094.2</v>
      </c>
      <c r="P560">
        <v>-1224.6500000000001</v>
      </c>
      <c r="Q560">
        <v>-2495.77</v>
      </c>
      <c r="R560">
        <v>-6586.88</v>
      </c>
      <c r="S560">
        <v>-1368.75</v>
      </c>
      <c r="T560">
        <v>-3630.97</v>
      </c>
    </row>
    <row r="561" spans="1:20" x14ac:dyDescent="0.15">
      <c r="A561">
        <v>557</v>
      </c>
      <c r="B561">
        <v>0</v>
      </c>
      <c r="C561">
        <v>-8809.6</v>
      </c>
      <c r="D561">
        <v>293.93599999999998</v>
      </c>
      <c r="E561">
        <v>-4278.1899999999996</v>
      </c>
      <c r="F561">
        <v>5130.9399999999996</v>
      </c>
      <c r="G561">
        <v>712.31</v>
      </c>
      <c r="H561">
        <v>-2101.94</v>
      </c>
      <c r="I561">
        <v>-5951.32</v>
      </c>
      <c r="J561">
        <v>-3185.98</v>
      </c>
      <c r="K561">
        <v>-237.03</v>
      </c>
      <c r="L561">
        <v>-5358.75</v>
      </c>
      <c r="M561">
        <v>-1989.17</v>
      </c>
      <c r="N561">
        <v>-1429.14</v>
      </c>
      <c r="O561">
        <v>-6212.72</v>
      </c>
      <c r="P561">
        <v>-1221.17</v>
      </c>
      <c r="Q561">
        <v>-2571.3000000000002</v>
      </c>
      <c r="R561">
        <v>-6475.33</v>
      </c>
      <c r="S561">
        <v>-1214.21</v>
      </c>
      <c r="T561">
        <v>-3594.95</v>
      </c>
    </row>
    <row r="562" spans="1:20" x14ac:dyDescent="0.15">
      <c r="A562">
        <v>558</v>
      </c>
      <c r="B562">
        <v>1</v>
      </c>
      <c r="C562">
        <v>-8806.1200000000008</v>
      </c>
      <c r="D562">
        <v>487.98</v>
      </c>
      <c r="E562">
        <v>-3969.12</v>
      </c>
      <c r="F562">
        <v>5515.55</v>
      </c>
      <c r="G562">
        <v>295.15899999999999</v>
      </c>
      <c r="H562">
        <v>-1781.2</v>
      </c>
      <c r="I562">
        <v>-5782.86</v>
      </c>
      <c r="J562">
        <v>-3024.48</v>
      </c>
      <c r="K562">
        <v>-237.03</v>
      </c>
      <c r="L562">
        <v>-5197.25</v>
      </c>
      <c r="M562">
        <v>-2147.19</v>
      </c>
      <c r="N562">
        <v>-1508.15</v>
      </c>
      <c r="O562">
        <v>-6324.27</v>
      </c>
      <c r="P562">
        <v>-1174.71</v>
      </c>
      <c r="Q562">
        <v>-2603.85</v>
      </c>
      <c r="R562">
        <v>-6425.38</v>
      </c>
      <c r="S562">
        <v>-1099.18</v>
      </c>
      <c r="T562">
        <v>-3594.95</v>
      </c>
    </row>
    <row r="563" spans="1:20" x14ac:dyDescent="0.15">
      <c r="A563">
        <v>559</v>
      </c>
      <c r="B563">
        <v>0</v>
      </c>
      <c r="C563">
        <v>-8766.6200000000008</v>
      </c>
      <c r="D563">
        <v>649.47799999999995</v>
      </c>
      <c r="E563">
        <v>-3739.05</v>
      </c>
      <c r="F563">
        <v>5826.88</v>
      </c>
      <c r="G563">
        <v>54.651299999999999</v>
      </c>
      <c r="H563">
        <v>-1834.63</v>
      </c>
      <c r="I563">
        <v>-5509.81</v>
      </c>
      <c r="J563">
        <v>-2840.88</v>
      </c>
      <c r="K563">
        <v>-233.55</v>
      </c>
      <c r="L563">
        <v>-5017.13</v>
      </c>
      <c r="M563">
        <v>-2301.73</v>
      </c>
      <c r="N563">
        <v>-1583.68</v>
      </c>
      <c r="O563">
        <v>-6363.77</v>
      </c>
      <c r="P563">
        <v>-1063.1500000000001</v>
      </c>
      <c r="Q563">
        <v>-2564.34</v>
      </c>
      <c r="R563">
        <v>-6274.32</v>
      </c>
      <c r="S563">
        <v>-1023.65</v>
      </c>
      <c r="T563">
        <v>-3601.91</v>
      </c>
    </row>
    <row r="564" spans="1:20" x14ac:dyDescent="0.15">
      <c r="A564">
        <v>560</v>
      </c>
      <c r="B564">
        <v>1</v>
      </c>
      <c r="C564">
        <v>-8730.59</v>
      </c>
      <c r="D564">
        <v>843.52200000000005</v>
      </c>
      <c r="E564">
        <v>-3605.39</v>
      </c>
      <c r="F564">
        <v>6501.94</v>
      </c>
      <c r="G564">
        <v>-214.922</v>
      </c>
      <c r="H564">
        <v>-2046.07</v>
      </c>
      <c r="I564">
        <v>-5279.74</v>
      </c>
      <c r="J564">
        <v>-2797.89</v>
      </c>
      <c r="K564">
        <v>-201.00399999999999</v>
      </c>
      <c r="L564">
        <v>-5020.6099999999997</v>
      </c>
      <c r="M564">
        <v>-2416.7600000000002</v>
      </c>
      <c r="N564">
        <v>-1626.66</v>
      </c>
      <c r="O564">
        <v>-6399.8</v>
      </c>
      <c r="P564">
        <v>-995.81299999999999</v>
      </c>
      <c r="Q564">
        <v>-2521.36</v>
      </c>
      <c r="R564">
        <v>-6195.32</v>
      </c>
      <c r="S564">
        <v>-984.14400000000001</v>
      </c>
      <c r="T564">
        <v>-3667</v>
      </c>
    </row>
    <row r="565" spans="1:20" x14ac:dyDescent="0.15">
      <c r="A565">
        <v>561</v>
      </c>
      <c r="B565">
        <v>0</v>
      </c>
      <c r="C565">
        <v>-8734.07</v>
      </c>
      <c r="D565">
        <v>987.62300000000005</v>
      </c>
      <c r="E565">
        <v>-3737.82</v>
      </c>
      <c r="F565">
        <v>7223.45</v>
      </c>
      <c r="G565">
        <v>-415.92399999999998</v>
      </c>
      <c r="H565">
        <v>-2387.69</v>
      </c>
      <c r="I565">
        <v>-5139.12</v>
      </c>
      <c r="J565">
        <v>-2718.88</v>
      </c>
      <c r="K565">
        <v>-237.03</v>
      </c>
      <c r="L565">
        <v>-5063.59</v>
      </c>
      <c r="M565">
        <v>-2502.73</v>
      </c>
      <c r="N565">
        <v>-1705.67</v>
      </c>
      <c r="O565">
        <v>-6406.76</v>
      </c>
      <c r="P565">
        <v>-654.18799999999999</v>
      </c>
      <c r="Q565">
        <v>-2452.7800000000002</v>
      </c>
      <c r="R565">
        <v>-6119.79</v>
      </c>
      <c r="S565">
        <v>-941.16</v>
      </c>
      <c r="T565">
        <v>-3587.99</v>
      </c>
    </row>
    <row r="566" spans="1:20" x14ac:dyDescent="0.15">
      <c r="A566">
        <v>562</v>
      </c>
      <c r="B566">
        <v>1</v>
      </c>
      <c r="C566">
        <v>-8770.09</v>
      </c>
      <c r="D566">
        <v>970.22900000000004</v>
      </c>
      <c r="E566">
        <v>-4014.35</v>
      </c>
      <c r="F566">
        <v>8060.01</v>
      </c>
      <c r="G566">
        <v>-666.86699999999996</v>
      </c>
      <c r="H566">
        <v>-2574.7800000000002</v>
      </c>
      <c r="I566">
        <v>-5175.1499999999996</v>
      </c>
      <c r="J566">
        <v>-2650.31</v>
      </c>
      <c r="K566">
        <v>-233.55099999999999</v>
      </c>
      <c r="L566">
        <v>-5142.6000000000004</v>
      </c>
      <c r="M566">
        <v>-2650.31</v>
      </c>
      <c r="N566">
        <v>-1777.72</v>
      </c>
      <c r="O566">
        <v>-6489.25</v>
      </c>
      <c r="P566">
        <v>-456.66500000000002</v>
      </c>
      <c r="Q566">
        <v>-2492.29</v>
      </c>
      <c r="R566">
        <v>-6083.76</v>
      </c>
      <c r="S566">
        <v>-865.63</v>
      </c>
      <c r="T566">
        <v>-3522.9</v>
      </c>
    </row>
    <row r="567" spans="1:20" x14ac:dyDescent="0.15">
      <c r="A567">
        <v>563</v>
      </c>
      <c r="B567">
        <v>0</v>
      </c>
      <c r="C567">
        <v>-8766.6200000000008</v>
      </c>
      <c r="D567">
        <v>776.18499999999995</v>
      </c>
      <c r="E567">
        <v>-4259.58</v>
      </c>
      <c r="F567">
        <v>8968.6200000000008</v>
      </c>
      <c r="G567">
        <v>-1068.8699999999999</v>
      </c>
      <c r="H567">
        <v>-2639.87</v>
      </c>
      <c r="I567">
        <v>-5178.62</v>
      </c>
      <c r="J567">
        <v>-2686.34</v>
      </c>
      <c r="K567">
        <v>-194.04599999999999</v>
      </c>
      <c r="L567">
        <v>-5221.6099999999997</v>
      </c>
      <c r="M567">
        <v>-2689.81</v>
      </c>
      <c r="N567">
        <v>-1781.2</v>
      </c>
      <c r="O567">
        <v>-6607.76</v>
      </c>
      <c r="P567">
        <v>-273.05599999999998</v>
      </c>
      <c r="Q567">
        <v>-2521.36</v>
      </c>
      <c r="R567">
        <v>-6073.32</v>
      </c>
      <c r="S567">
        <v>-829.60400000000004</v>
      </c>
      <c r="T567">
        <v>-3594.95</v>
      </c>
    </row>
    <row r="568" spans="1:20" x14ac:dyDescent="0.15">
      <c r="A568">
        <v>564</v>
      </c>
      <c r="B568">
        <v>1</v>
      </c>
      <c r="C568">
        <v>-8730.59</v>
      </c>
      <c r="D568">
        <v>621.64400000000001</v>
      </c>
      <c r="E568">
        <v>-4194.4799999999996</v>
      </c>
      <c r="F568">
        <v>9866.7900000000009</v>
      </c>
      <c r="G568">
        <v>-1549.88</v>
      </c>
      <c r="H568">
        <v>-2574.7800000000002</v>
      </c>
      <c r="I568">
        <v>-5218.13</v>
      </c>
      <c r="J568">
        <v>-2682.86</v>
      </c>
      <c r="K568">
        <v>-158.02000000000001</v>
      </c>
      <c r="L568">
        <v>-5311.05</v>
      </c>
      <c r="M568">
        <v>-2729.32</v>
      </c>
      <c r="N568">
        <v>-1817.23</v>
      </c>
      <c r="O568">
        <v>-6712.36</v>
      </c>
      <c r="P568">
        <v>-230.07300000000001</v>
      </c>
      <c r="Q568">
        <v>-2449.31</v>
      </c>
      <c r="R568">
        <v>-5954.81</v>
      </c>
      <c r="S568">
        <v>-833.08199999999999</v>
      </c>
      <c r="T568">
        <v>-3598.43</v>
      </c>
    </row>
    <row r="569" spans="1:20" x14ac:dyDescent="0.15">
      <c r="A569">
        <v>565</v>
      </c>
      <c r="B569">
        <v>0</v>
      </c>
      <c r="C569">
        <v>-8734.07</v>
      </c>
      <c r="D569">
        <v>496.17399999999998</v>
      </c>
      <c r="E569">
        <v>-4273.49</v>
      </c>
      <c r="F569">
        <v>10677.7</v>
      </c>
      <c r="G569">
        <v>-2071.65</v>
      </c>
      <c r="H569">
        <v>-2636.4</v>
      </c>
      <c r="I569">
        <v>-5261.11</v>
      </c>
      <c r="J569">
        <v>-2643.35</v>
      </c>
      <c r="K569">
        <v>-154.542</v>
      </c>
      <c r="L569">
        <v>-5498.14</v>
      </c>
      <c r="M569">
        <v>-2768.82</v>
      </c>
      <c r="N569">
        <v>-1817.23</v>
      </c>
      <c r="O569">
        <v>-6672.85</v>
      </c>
      <c r="P569">
        <v>-154.542</v>
      </c>
      <c r="Q569">
        <v>-2452.7800000000002</v>
      </c>
      <c r="R569">
        <v>-5846.73</v>
      </c>
      <c r="S569">
        <v>-872.58600000000001</v>
      </c>
      <c r="T569">
        <v>-3627.5</v>
      </c>
    </row>
    <row r="570" spans="1:20" x14ac:dyDescent="0.15">
      <c r="A570">
        <v>566</v>
      </c>
      <c r="B570">
        <v>1</v>
      </c>
      <c r="C570">
        <v>-8780.5300000000007</v>
      </c>
      <c r="D570">
        <v>312.56200000000001</v>
      </c>
      <c r="E570">
        <v>-4342.0600000000004</v>
      </c>
      <c r="F570">
        <v>11711.8</v>
      </c>
      <c r="G570">
        <v>-2255.2600000000002</v>
      </c>
      <c r="H570">
        <v>-2497.02</v>
      </c>
      <c r="I570">
        <v>-5336.64</v>
      </c>
      <c r="J570">
        <v>-2600.37</v>
      </c>
      <c r="K570">
        <v>-115.03700000000001</v>
      </c>
      <c r="L570">
        <v>-5580.63</v>
      </c>
      <c r="M570">
        <v>-2808.33</v>
      </c>
      <c r="N570">
        <v>-1817.23</v>
      </c>
      <c r="O570">
        <v>-6629.87</v>
      </c>
      <c r="P570">
        <v>-108.08199999999999</v>
      </c>
      <c r="Q570">
        <v>-2499.2399999999998</v>
      </c>
      <c r="R570">
        <v>-5839.77</v>
      </c>
      <c r="S570">
        <v>-901.65800000000002</v>
      </c>
      <c r="T570">
        <v>-3555.44</v>
      </c>
    </row>
    <row r="571" spans="1:20" x14ac:dyDescent="0.15">
      <c r="A571">
        <v>567</v>
      </c>
      <c r="B571">
        <v>0</v>
      </c>
      <c r="C571">
        <v>-8902.52</v>
      </c>
      <c r="D571">
        <v>276.53500000000003</v>
      </c>
      <c r="E571">
        <v>-4306.04</v>
      </c>
      <c r="F571">
        <v>12804</v>
      </c>
      <c r="G571">
        <v>-2277.38</v>
      </c>
      <c r="H571">
        <v>-2138</v>
      </c>
      <c r="I571">
        <v>-5376.15</v>
      </c>
      <c r="J571">
        <v>-2521.36</v>
      </c>
      <c r="K571">
        <v>-72.055199999999999</v>
      </c>
      <c r="L571">
        <v>-5699.14</v>
      </c>
      <c r="M571">
        <v>-2837.4</v>
      </c>
      <c r="N571">
        <v>-1817.23</v>
      </c>
      <c r="O571">
        <v>-6561.3</v>
      </c>
      <c r="P571">
        <v>0</v>
      </c>
      <c r="Q571">
        <v>-2607.33</v>
      </c>
      <c r="R571">
        <v>-5767.72</v>
      </c>
      <c r="S571">
        <v>-833.08100000000002</v>
      </c>
      <c r="T571">
        <v>-3558.92</v>
      </c>
    </row>
    <row r="572" spans="1:20" x14ac:dyDescent="0.15">
      <c r="A572">
        <v>568</v>
      </c>
      <c r="B572">
        <v>1</v>
      </c>
      <c r="C572">
        <v>-9029.24</v>
      </c>
      <c r="D572">
        <v>262.62599999999998</v>
      </c>
      <c r="E572">
        <v>-4295.6099999999997</v>
      </c>
      <c r="F572">
        <v>13738.2</v>
      </c>
      <c r="G572">
        <v>-2081.11</v>
      </c>
      <c r="H572">
        <v>-1729.04</v>
      </c>
      <c r="I572">
        <v>-5426.08</v>
      </c>
      <c r="J572">
        <v>-2445.83</v>
      </c>
      <c r="K572">
        <v>3.4770699999999999</v>
      </c>
      <c r="L572">
        <v>-5817.66</v>
      </c>
      <c r="M572">
        <v>-2758.39</v>
      </c>
      <c r="N572">
        <v>-1817.23</v>
      </c>
      <c r="O572">
        <v>-6597.32</v>
      </c>
      <c r="P572">
        <v>-10.4312</v>
      </c>
      <c r="Q572">
        <v>-2621.23</v>
      </c>
      <c r="R572">
        <v>-5778.15</v>
      </c>
      <c r="S572">
        <v>-862.154</v>
      </c>
      <c r="T572">
        <v>-3605.38</v>
      </c>
    </row>
    <row r="573" spans="1:20" x14ac:dyDescent="0.15">
      <c r="A573">
        <v>569</v>
      </c>
      <c r="B573">
        <v>0</v>
      </c>
      <c r="C573">
        <v>-8859.5400000000009</v>
      </c>
      <c r="D573">
        <v>118.515</v>
      </c>
      <c r="E573">
        <v>-4184.05</v>
      </c>
      <c r="F573">
        <v>14531.8</v>
      </c>
      <c r="G573">
        <v>-1537.22</v>
      </c>
      <c r="H573">
        <v>-1200.32</v>
      </c>
      <c r="I573">
        <v>-5580.63</v>
      </c>
      <c r="J573">
        <v>-2409.8000000000002</v>
      </c>
      <c r="K573">
        <v>36.028199999999998</v>
      </c>
      <c r="L573">
        <v>-5936.17</v>
      </c>
      <c r="M573">
        <v>-2689.81</v>
      </c>
      <c r="N573">
        <v>-1820.7</v>
      </c>
      <c r="O573">
        <v>-6597.32</v>
      </c>
      <c r="P573">
        <v>-125.468</v>
      </c>
      <c r="Q573">
        <v>-2758.39</v>
      </c>
      <c r="R573">
        <v>-5893.19</v>
      </c>
      <c r="S573">
        <v>-790.09900000000005</v>
      </c>
      <c r="T573">
        <v>-3713.46</v>
      </c>
    </row>
    <row r="574" spans="1:20" x14ac:dyDescent="0.15">
      <c r="A574">
        <v>570</v>
      </c>
      <c r="B574">
        <v>1</v>
      </c>
      <c r="C574">
        <v>-8988.48</v>
      </c>
      <c r="D574">
        <v>108.08499999999999</v>
      </c>
      <c r="E574">
        <v>-4134.1099999999997</v>
      </c>
      <c r="F574">
        <v>15371.8</v>
      </c>
      <c r="G574">
        <v>-1542.91</v>
      </c>
      <c r="H574">
        <v>-944.64200000000005</v>
      </c>
      <c r="I574">
        <v>-5702.62</v>
      </c>
      <c r="J574">
        <v>-2409.8000000000002</v>
      </c>
      <c r="K574">
        <v>6.9529699999999997</v>
      </c>
      <c r="L574">
        <v>-6051.21</v>
      </c>
      <c r="M574">
        <v>-2725.84</v>
      </c>
      <c r="N574">
        <v>-1856.73</v>
      </c>
      <c r="O574">
        <v>-6590.37</v>
      </c>
      <c r="P574">
        <v>-187.095</v>
      </c>
      <c r="Q574">
        <v>-2696.76</v>
      </c>
      <c r="R574">
        <v>-5968.72</v>
      </c>
      <c r="S574">
        <v>-790.09900000000005</v>
      </c>
      <c r="T574">
        <v>-3716.94</v>
      </c>
    </row>
    <row r="575" spans="1:20" x14ac:dyDescent="0.15">
      <c r="A575">
        <v>571</v>
      </c>
      <c r="B575">
        <v>0</v>
      </c>
      <c r="C575">
        <v>-9197.7000000000007</v>
      </c>
      <c r="D575">
        <v>-3.4761700000000002</v>
      </c>
      <c r="E575">
        <v>-3990</v>
      </c>
      <c r="F575">
        <v>16326.9</v>
      </c>
      <c r="G575">
        <v>-1996.1</v>
      </c>
      <c r="H575">
        <v>-912.09</v>
      </c>
      <c r="I575">
        <v>-5857.16</v>
      </c>
      <c r="J575">
        <v>-2409.8000000000002</v>
      </c>
      <c r="K575">
        <v>92.914500000000004</v>
      </c>
      <c r="L575">
        <v>-6133.69</v>
      </c>
      <c r="M575">
        <v>-2722.36</v>
      </c>
      <c r="N575">
        <v>-1867.16</v>
      </c>
      <c r="O575">
        <v>-6532.22</v>
      </c>
      <c r="P575">
        <v>-89.438400000000001</v>
      </c>
      <c r="Q575">
        <v>-2811.8</v>
      </c>
      <c r="R575">
        <v>-6015.18</v>
      </c>
      <c r="S575">
        <v>-786.62199999999996</v>
      </c>
      <c r="T575">
        <v>-3752.97</v>
      </c>
    </row>
    <row r="576" spans="1:20" x14ac:dyDescent="0.15">
      <c r="A576">
        <v>572</v>
      </c>
      <c r="B576">
        <v>1</v>
      </c>
      <c r="C576">
        <v>-9146.49</v>
      </c>
      <c r="D576">
        <v>-36.029000000000003</v>
      </c>
      <c r="E576">
        <v>-3986.52</v>
      </c>
      <c r="F576">
        <v>17385.3</v>
      </c>
      <c r="G576">
        <v>-2250.5100000000002</v>
      </c>
      <c r="H576">
        <v>-965.49800000000005</v>
      </c>
      <c r="I576">
        <v>-5972.2</v>
      </c>
      <c r="J576">
        <v>-2413.2800000000002</v>
      </c>
      <c r="K576">
        <v>243.98099999999999</v>
      </c>
      <c r="L576">
        <v>-6238.3</v>
      </c>
      <c r="M576">
        <v>-2679.38</v>
      </c>
      <c r="N576">
        <v>-1975.25</v>
      </c>
      <c r="O576">
        <v>-6676.33</v>
      </c>
      <c r="P576">
        <v>-201.001</v>
      </c>
      <c r="Q576">
        <v>-2880.38</v>
      </c>
      <c r="R576">
        <v>-6133.69</v>
      </c>
      <c r="S576">
        <v>-750.59400000000005</v>
      </c>
      <c r="T576">
        <v>-3756.44</v>
      </c>
    </row>
    <row r="577" spans="1:20" x14ac:dyDescent="0.15">
      <c r="A577">
        <v>573</v>
      </c>
      <c r="B577">
        <v>0</v>
      </c>
      <c r="C577">
        <v>-9362.67</v>
      </c>
      <c r="D577">
        <v>0</v>
      </c>
      <c r="E577">
        <v>-3957.44</v>
      </c>
      <c r="F577">
        <v>18761</v>
      </c>
      <c r="G577">
        <v>-2705.91</v>
      </c>
      <c r="H577">
        <v>-1142.17</v>
      </c>
      <c r="I577">
        <v>-6054.68</v>
      </c>
      <c r="J577">
        <v>-2438.88</v>
      </c>
      <c r="K577">
        <v>333.41699999999997</v>
      </c>
      <c r="L577">
        <v>-6195.32</v>
      </c>
      <c r="M577">
        <v>-2617.75</v>
      </c>
      <c r="N577">
        <v>-1978.72</v>
      </c>
      <c r="O577">
        <v>-6679.81</v>
      </c>
      <c r="P577">
        <v>-243.98099999999999</v>
      </c>
      <c r="Q577">
        <v>-2840.88</v>
      </c>
      <c r="R577">
        <v>-6245.25</v>
      </c>
      <c r="S577">
        <v>-754.06899999999996</v>
      </c>
      <c r="T577">
        <v>-3789</v>
      </c>
    </row>
    <row r="578" spans="1:20" x14ac:dyDescent="0.15">
      <c r="A578">
        <v>574</v>
      </c>
      <c r="B578">
        <v>1</v>
      </c>
      <c r="C578">
        <v>-9366.14</v>
      </c>
      <c r="D578">
        <v>3.4752700000000001</v>
      </c>
      <c r="E578">
        <v>-4026.03</v>
      </c>
      <c r="F578">
        <v>19970.8</v>
      </c>
      <c r="G578">
        <v>-3398.35</v>
      </c>
      <c r="H578">
        <v>-1095.71</v>
      </c>
      <c r="I578">
        <v>-6173.19</v>
      </c>
      <c r="J578">
        <v>-2334.27</v>
      </c>
      <c r="K578">
        <v>523.99</v>
      </c>
      <c r="L578">
        <v>-6123.26</v>
      </c>
      <c r="M578">
        <v>-2729.32</v>
      </c>
      <c r="N578">
        <v>-2004.33</v>
      </c>
      <c r="O578">
        <v>-6708.89</v>
      </c>
      <c r="P578">
        <v>-316.03899999999999</v>
      </c>
      <c r="Q578">
        <v>-2804.85</v>
      </c>
      <c r="R578">
        <v>-6270.86</v>
      </c>
      <c r="S578">
        <v>-790.09900000000005</v>
      </c>
      <c r="T578">
        <v>-3756.44</v>
      </c>
    </row>
    <row r="579" spans="1:20" x14ac:dyDescent="0.15">
      <c r="A579">
        <v>575</v>
      </c>
      <c r="B579">
        <v>0</v>
      </c>
      <c r="C579">
        <v>-9436.92</v>
      </c>
      <c r="D579">
        <v>29.08</v>
      </c>
      <c r="E579">
        <v>-3983.05</v>
      </c>
      <c r="F579">
        <v>20187</v>
      </c>
      <c r="G579">
        <v>-4327.8</v>
      </c>
      <c r="H579">
        <v>-956.34900000000005</v>
      </c>
      <c r="I579">
        <v>-6288.23</v>
      </c>
      <c r="J579">
        <v>-2363.35</v>
      </c>
      <c r="K579">
        <v>635.55399999999997</v>
      </c>
      <c r="L579">
        <v>-6123.26</v>
      </c>
      <c r="M579">
        <v>-2775.77</v>
      </c>
      <c r="N579">
        <v>-1889.29</v>
      </c>
      <c r="O579">
        <v>-6633.35</v>
      </c>
      <c r="P579">
        <v>-322.98899999999998</v>
      </c>
      <c r="Q579">
        <v>-2815.27</v>
      </c>
      <c r="R579">
        <v>-6162.77</v>
      </c>
      <c r="S579">
        <v>-790.09900000000005</v>
      </c>
      <c r="T579">
        <v>-3785.52</v>
      </c>
    </row>
    <row r="580" spans="1:20" x14ac:dyDescent="0.15">
      <c r="A580">
        <v>576</v>
      </c>
      <c r="B580">
        <v>1</v>
      </c>
      <c r="C580">
        <v>-9811.1200000000008</v>
      </c>
      <c r="D580">
        <v>-75.535200000000003</v>
      </c>
      <c r="E580">
        <v>-3893.61</v>
      </c>
      <c r="F580">
        <v>20187</v>
      </c>
      <c r="G580">
        <v>-5490.81</v>
      </c>
      <c r="H580">
        <v>-545.21199999999999</v>
      </c>
      <c r="I580">
        <v>-6381.14</v>
      </c>
      <c r="J580">
        <v>-2284.34</v>
      </c>
      <c r="K580">
        <v>668.10900000000004</v>
      </c>
      <c r="L580">
        <v>-6126.74</v>
      </c>
      <c r="M580">
        <v>-2890.81</v>
      </c>
      <c r="N580">
        <v>-1803.33</v>
      </c>
      <c r="O580">
        <v>-6593.85</v>
      </c>
      <c r="P580">
        <v>-401.99900000000002</v>
      </c>
      <c r="Q580">
        <v>-2951.16</v>
      </c>
      <c r="R580">
        <v>-6183.62</v>
      </c>
      <c r="S580">
        <v>-797.048</v>
      </c>
      <c r="T580">
        <v>-3709.99</v>
      </c>
    </row>
    <row r="581" spans="1:20" x14ac:dyDescent="0.15">
      <c r="A581">
        <v>577</v>
      </c>
      <c r="B581">
        <v>0</v>
      </c>
      <c r="C581">
        <v>-9951.77</v>
      </c>
      <c r="D581">
        <v>-36.030500000000004</v>
      </c>
      <c r="E581">
        <v>-3716.94</v>
      </c>
      <c r="F581">
        <v>20187</v>
      </c>
      <c r="G581">
        <v>-6823.54</v>
      </c>
      <c r="H581">
        <v>466.72500000000002</v>
      </c>
      <c r="I581">
        <v>-6632.07</v>
      </c>
      <c r="J581">
        <v>-2215.75</v>
      </c>
      <c r="K581">
        <v>628.60400000000004</v>
      </c>
      <c r="L581">
        <v>-6166.24</v>
      </c>
      <c r="M581">
        <v>-2966.34</v>
      </c>
      <c r="N581">
        <v>-1648.78</v>
      </c>
      <c r="O581">
        <v>-6564.77</v>
      </c>
      <c r="P581">
        <v>-470.58499999999998</v>
      </c>
      <c r="Q581">
        <v>-3270.67</v>
      </c>
      <c r="R581">
        <v>-6434.54</v>
      </c>
      <c r="S581">
        <v>-872.58299999999997</v>
      </c>
      <c r="T581">
        <v>-3677.43</v>
      </c>
    </row>
    <row r="582" spans="1:20" x14ac:dyDescent="0.15">
      <c r="A582">
        <v>578</v>
      </c>
      <c r="B582">
        <v>1</v>
      </c>
      <c r="C582">
        <v>-9929.6299999999992</v>
      </c>
      <c r="D582">
        <v>-10.4224</v>
      </c>
      <c r="E582">
        <v>-3739.07</v>
      </c>
      <c r="F582">
        <v>20187</v>
      </c>
      <c r="G582">
        <v>-8023.87</v>
      </c>
      <c r="H582">
        <v>1751.72</v>
      </c>
      <c r="I582">
        <v>-7034.06</v>
      </c>
      <c r="J582">
        <v>-2248.31</v>
      </c>
      <c r="K582">
        <v>596.048</v>
      </c>
      <c r="L582">
        <v>-6209.22</v>
      </c>
      <c r="M582">
        <v>-2998.9</v>
      </c>
      <c r="N582">
        <v>-1537.22</v>
      </c>
      <c r="O582">
        <v>-6647.25</v>
      </c>
      <c r="P582">
        <v>-427.60599999999999</v>
      </c>
      <c r="Q582">
        <v>-3615.79</v>
      </c>
      <c r="R582">
        <v>-6846.96</v>
      </c>
      <c r="S582">
        <v>-912.08799999999997</v>
      </c>
      <c r="T582">
        <v>-3730.83</v>
      </c>
    </row>
    <row r="583" spans="1:20" x14ac:dyDescent="0.15">
      <c r="A583">
        <v>579</v>
      </c>
      <c r="B583">
        <v>0</v>
      </c>
      <c r="C583">
        <v>-10094.6</v>
      </c>
      <c r="D583">
        <v>-118.515</v>
      </c>
      <c r="E583">
        <v>-3574.11</v>
      </c>
      <c r="F583">
        <v>20187</v>
      </c>
      <c r="G583">
        <v>-9013.67</v>
      </c>
      <c r="H583">
        <v>3214.68</v>
      </c>
      <c r="I583">
        <v>-7504.64</v>
      </c>
      <c r="J583">
        <v>-2215.75</v>
      </c>
      <c r="K583">
        <v>639.02700000000004</v>
      </c>
      <c r="L583">
        <v>-6302.13</v>
      </c>
      <c r="M583">
        <v>-2966.34</v>
      </c>
      <c r="N583">
        <v>-1508.13</v>
      </c>
      <c r="O583">
        <v>-6783.13</v>
      </c>
      <c r="P583">
        <v>-341.649</v>
      </c>
      <c r="Q583">
        <v>-3842.4</v>
      </c>
      <c r="R583">
        <v>-7446.48</v>
      </c>
      <c r="S583">
        <v>-948.11800000000005</v>
      </c>
      <c r="T583">
        <v>-3928.36</v>
      </c>
    </row>
    <row r="584" spans="1:20" x14ac:dyDescent="0.15">
      <c r="A584">
        <v>580</v>
      </c>
      <c r="B584">
        <v>1</v>
      </c>
      <c r="C584">
        <v>-10331.6</v>
      </c>
      <c r="D584">
        <v>-115.041</v>
      </c>
      <c r="E584">
        <v>-3354.45</v>
      </c>
      <c r="F584">
        <v>20187</v>
      </c>
      <c r="G584">
        <v>-10595.6</v>
      </c>
      <c r="H584">
        <v>4204.8900000000003</v>
      </c>
      <c r="I584">
        <v>-7939.2</v>
      </c>
      <c r="J584">
        <v>-2251.7800000000002</v>
      </c>
      <c r="K584">
        <v>738.87699999999995</v>
      </c>
      <c r="L584">
        <v>-6539.15</v>
      </c>
      <c r="M584">
        <v>-2995.43</v>
      </c>
      <c r="N584">
        <v>-1580.2</v>
      </c>
      <c r="O584">
        <v>-7095.7</v>
      </c>
      <c r="P584">
        <v>-173.21</v>
      </c>
      <c r="Q584">
        <v>-3953.97</v>
      </c>
      <c r="R584">
        <v>-8118.06</v>
      </c>
      <c r="S584">
        <v>-951.59199999999998</v>
      </c>
      <c r="T584">
        <v>-4118.93</v>
      </c>
    </row>
    <row r="585" spans="1:20" x14ac:dyDescent="0.15">
      <c r="A585">
        <v>581</v>
      </c>
      <c r="B585">
        <v>0</v>
      </c>
      <c r="C585">
        <v>-10533.9</v>
      </c>
      <c r="D585">
        <v>-61.643700000000003</v>
      </c>
      <c r="E585">
        <v>-3318.41</v>
      </c>
      <c r="F585">
        <v>20187</v>
      </c>
      <c r="G585">
        <v>-13967</v>
      </c>
      <c r="H585">
        <v>4305.16</v>
      </c>
      <c r="I585">
        <v>-8363.33</v>
      </c>
      <c r="J585">
        <v>-2255.25</v>
      </c>
      <c r="K585">
        <v>1037.55</v>
      </c>
      <c r="L585">
        <v>-6779.66</v>
      </c>
      <c r="M585">
        <v>-2909.47</v>
      </c>
      <c r="N585">
        <v>-1576.72</v>
      </c>
      <c r="O585">
        <v>-7379.18</v>
      </c>
      <c r="P585">
        <v>96.376000000000005</v>
      </c>
      <c r="Q585">
        <v>-3990</v>
      </c>
      <c r="R585">
        <v>-8772.27</v>
      </c>
      <c r="S585">
        <v>-991.096</v>
      </c>
      <c r="T585">
        <v>-4230.5</v>
      </c>
    </row>
    <row r="586" spans="1:20" x14ac:dyDescent="0.15">
      <c r="A586">
        <v>582</v>
      </c>
      <c r="B586">
        <v>1</v>
      </c>
      <c r="C586">
        <v>-10410.6</v>
      </c>
      <c r="D586">
        <v>149.77099999999999</v>
      </c>
      <c r="E586">
        <v>-3325.36</v>
      </c>
      <c r="F586">
        <v>20187</v>
      </c>
      <c r="G586">
        <v>-18433.2</v>
      </c>
      <c r="H586">
        <v>3302.79</v>
      </c>
      <c r="I586">
        <v>-8675.89</v>
      </c>
      <c r="J586">
        <v>-2294.7600000000002</v>
      </c>
      <c r="K586">
        <v>1159.53</v>
      </c>
      <c r="L586">
        <v>-7070.08</v>
      </c>
      <c r="M586">
        <v>-2772.29</v>
      </c>
      <c r="N586">
        <v>-1540.69</v>
      </c>
      <c r="O586">
        <v>-7734.72</v>
      </c>
      <c r="P586">
        <v>293.899</v>
      </c>
      <c r="Q586">
        <v>-3993.47</v>
      </c>
      <c r="R586">
        <v>-9232.43</v>
      </c>
      <c r="S586">
        <v>-1030.5999999999999</v>
      </c>
      <c r="T586">
        <v>-4280.42</v>
      </c>
    </row>
    <row r="587" spans="1:20" x14ac:dyDescent="0.15">
      <c r="A587">
        <v>583</v>
      </c>
      <c r="B587">
        <v>0</v>
      </c>
      <c r="C587">
        <v>-10599</v>
      </c>
      <c r="D587">
        <v>484.47699999999998</v>
      </c>
      <c r="E587">
        <v>-3387.01</v>
      </c>
      <c r="F587">
        <v>20072.400000000001</v>
      </c>
      <c r="G587">
        <v>-19927.8</v>
      </c>
      <c r="H587">
        <v>1480.35</v>
      </c>
      <c r="I587">
        <v>-8955.89</v>
      </c>
      <c r="J587">
        <v>-2330.79</v>
      </c>
      <c r="K587">
        <v>1310.6099999999999</v>
      </c>
      <c r="L587">
        <v>-7490.74</v>
      </c>
      <c r="M587">
        <v>-2847.83</v>
      </c>
      <c r="N587">
        <v>-1551.11</v>
      </c>
      <c r="O587">
        <v>-8097.2</v>
      </c>
      <c r="P587">
        <v>501.839</v>
      </c>
      <c r="Q587">
        <v>-4032.98</v>
      </c>
      <c r="R587">
        <v>-9541.52</v>
      </c>
      <c r="S587">
        <v>-1070.1099999999999</v>
      </c>
      <c r="T587">
        <v>-4428.0200000000004</v>
      </c>
    </row>
    <row r="588" spans="1:20" x14ac:dyDescent="0.15">
      <c r="A588">
        <v>584</v>
      </c>
      <c r="B588">
        <v>1</v>
      </c>
      <c r="C588">
        <v>-10359.4</v>
      </c>
      <c r="D588">
        <v>602.99099999999999</v>
      </c>
      <c r="E588">
        <v>-3282.38</v>
      </c>
      <c r="F588">
        <v>18609</v>
      </c>
      <c r="G588">
        <v>-20111.5</v>
      </c>
      <c r="H588">
        <v>1364.85</v>
      </c>
      <c r="I588">
        <v>-9261.51</v>
      </c>
      <c r="J588">
        <v>-2334.2600000000002</v>
      </c>
      <c r="K588">
        <v>1389.62</v>
      </c>
      <c r="L588">
        <v>-7774.22</v>
      </c>
      <c r="M588">
        <v>-2894.28</v>
      </c>
      <c r="N588">
        <v>-1662.68</v>
      </c>
      <c r="O588">
        <v>-8538.7000000000007</v>
      </c>
      <c r="P588">
        <v>817.87699999999995</v>
      </c>
      <c r="Q588">
        <v>-4051.65</v>
      </c>
      <c r="R588">
        <v>-9775.08</v>
      </c>
      <c r="S588">
        <v>-1113.08</v>
      </c>
      <c r="T588">
        <v>-4474.47</v>
      </c>
    </row>
    <row r="589" spans="1:20" x14ac:dyDescent="0.15">
      <c r="A589">
        <v>585</v>
      </c>
      <c r="B589">
        <v>0</v>
      </c>
      <c r="C589">
        <v>-10891.6</v>
      </c>
      <c r="D589">
        <v>724.976</v>
      </c>
      <c r="E589">
        <v>-3301.05</v>
      </c>
      <c r="F589">
        <v>15557.6</v>
      </c>
      <c r="G589">
        <v>-20147.5</v>
      </c>
      <c r="H589">
        <v>2562.5700000000002</v>
      </c>
      <c r="I589">
        <v>-9459.0400000000009</v>
      </c>
      <c r="J589">
        <v>-2373.77</v>
      </c>
      <c r="K589">
        <v>1468.63</v>
      </c>
      <c r="L589">
        <v>-8126.29</v>
      </c>
      <c r="M589">
        <v>-3012.79</v>
      </c>
      <c r="N589">
        <v>-1702.18</v>
      </c>
      <c r="O589">
        <v>-9052.26</v>
      </c>
      <c r="P589">
        <v>1126.97</v>
      </c>
      <c r="Q589">
        <v>-3843.71</v>
      </c>
      <c r="R589">
        <v>-9976.07</v>
      </c>
      <c r="S589">
        <v>-1188.6199999999999</v>
      </c>
      <c r="T589">
        <v>-4582.57</v>
      </c>
    </row>
    <row r="590" spans="1:20" x14ac:dyDescent="0.15">
      <c r="A590">
        <v>586</v>
      </c>
      <c r="B590">
        <v>1</v>
      </c>
      <c r="C590">
        <v>-11228.5</v>
      </c>
      <c r="D590">
        <v>862.16499999999996</v>
      </c>
      <c r="E590">
        <v>-3103.53</v>
      </c>
      <c r="F590">
        <v>13397</v>
      </c>
      <c r="G590">
        <v>-20147.5</v>
      </c>
      <c r="H590">
        <v>4248.7</v>
      </c>
      <c r="I590">
        <v>-9656.56</v>
      </c>
      <c r="J590">
        <v>-2402.86</v>
      </c>
      <c r="K590">
        <v>1533.75</v>
      </c>
      <c r="L590">
        <v>-8470.1</v>
      </c>
      <c r="M590">
        <v>-3120.89</v>
      </c>
      <c r="N590">
        <v>-1731.27</v>
      </c>
      <c r="O590">
        <v>-9569.2900000000009</v>
      </c>
      <c r="P590">
        <v>1353.58</v>
      </c>
      <c r="Q590">
        <v>-3531.14</v>
      </c>
      <c r="R590">
        <v>-10199.200000000001</v>
      </c>
      <c r="S590">
        <v>-1217.71</v>
      </c>
      <c r="T590">
        <v>-4599.93</v>
      </c>
    </row>
    <row r="591" spans="1:20" x14ac:dyDescent="0.15">
      <c r="A591">
        <v>587</v>
      </c>
      <c r="B591">
        <v>0</v>
      </c>
      <c r="C591">
        <v>-11771.1</v>
      </c>
      <c r="D591">
        <v>772.74199999999996</v>
      </c>
      <c r="E591">
        <v>-2906.01</v>
      </c>
      <c r="F591">
        <v>13057.5</v>
      </c>
      <c r="G591">
        <v>-20151</v>
      </c>
      <c r="H591">
        <v>5290.19</v>
      </c>
      <c r="I591">
        <v>-9850.61</v>
      </c>
      <c r="J591">
        <v>-2330.79</v>
      </c>
      <c r="K591">
        <v>1468.63</v>
      </c>
      <c r="L591">
        <v>-9088.2900000000009</v>
      </c>
      <c r="M591">
        <v>-3103.53</v>
      </c>
      <c r="N591">
        <v>-1648.79</v>
      </c>
      <c r="O591">
        <v>-10122.4</v>
      </c>
      <c r="P591">
        <v>1458.21</v>
      </c>
      <c r="Q591">
        <v>-3285.85</v>
      </c>
      <c r="R591">
        <v>-10274.799999999999</v>
      </c>
      <c r="S591">
        <v>-1149.1099999999999</v>
      </c>
      <c r="T591">
        <v>-4797.45</v>
      </c>
    </row>
    <row r="592" spans="1:20" x14ac:dyDescent="0.15">
      <c r="A592">
        <v>588</v>
      </c>
      <c r="B592">
        <v>1</v>
      </c>
      <c r="C592">
        <v>-12160.6</v>
      </c>
      <c r="D592">
        <v>602.98699999999997</v>
      </c>
      <c r="E592">
        <v>-2753.61</v>
      </c>
      <c r="F592">
        <v>13301.4</v>
      </c>
      <c r="G592">
        <v>-20187</v>
      </c>
      <c r="H592">
        <v>5181.26</v>
      </c>
      <c r="I592">
        <v>-10008.6</v>
      </c>
      <c r="J592">
        <v>-2330.79</v>
      </c>
      <c r="K592">
        <v>1547.63</v>
      </c>
      <c r="L592">
        <v>-9562.34</v>
      </c>
      <c r="M592">
        <v>-2906.01</v>
      </c>
      <c r="N592">
        <v>-1544.16</v>
      </c>
      <c r="O592">
        <v>-10668.5</v>
      </c>
      <c r="P592">
        <v>1422.18</v>
      </c>
      <c r="Q592">
        <v>-3399.57</v>
      </c>
      <c r="R592">
        <v>-10307.299999999999</v>
      </c>
      <c r="S592">
        <v>-1181.68</v>
      </c>
      <c r="T592">
        <v>-4984.5600000000004</v>
      </c>
    </row>
    <row r="593" spans="1:20" x14ac:dyDescent="0.15">
      <c r="A593">
        <v>589</v>
      </c>
      <c r="B593">
        <v>0</v>
      </c>
      <c r="C593">
        <v>-12067.7</v>
      </c>
      <c r="D593">
        <v>707.61800000000005</v>
      </c>
      <c r="E593">
        <v>-3118.24</v>
      </c>
      <c r="F593">
        <v>13589.7</v>
      </c>
      <c r="G593">
        <v>-20183.5</v>
      </c>
      <c r="H593">
        <v>4299.6000000000004</v>
      </c>
      <c r="I593">
        <v>-10173.6</v>
      </c>
      <c r="J593">
        <v>-2327.3200000000002</v>
      </c>
      <c r="K593">
        <v>1619.7</v>
      </c>
      <c r="L593">
        <v>-9994.75</v>
      </c>
      <c r="M593">
        <v>-2694.6</v>
      </c>
      <c r="N593">
        <v>-1594.08</v>
      </c>
      <c r="O593">
        <v>-11121.7</v>
      </c>
      <c r="P593">
        <v>1422.18</v>
      </c>
      <c r="Q593">
        <v>-3887.51</v>
      </c>
      <c r="R593">
        <v>-10264.299999999999</v>
      </c>
      <c r="S593">
        <v>-1138.7</v>
      </c>
      <c r="T593">
        <v>-5049.6899999999996</v>
      </c>
    </row>
    <row r="594" spans="1:20" x14ac:dyDescent="0.15">
      <c r="A594">
        <v>590</v>
      </c>
      <c r="B594">
        <v>1</v>
      </c>
      <c r="C594">
        <v>-11858.4</v>
      </c>
      <c r="D594">
        <v>654.23099999999999</v>
      </c>
      <c r="E594">
        <v>-3976.93</v>
      </c>
      <c r="F594">
        <v>13620.9</v>
      </c>
      <c r="G594">
        <v>-20126.7</v>
      </c>
      <c r="H594">
        <v>2867.02</v>
      </c>
      <c r="I594">
        <v>-10403.700000000001</v>
      </c>
      <c r="J594">
        <v>-2284.34</v>
      </c>
      <c r="K594">
        <v>1633.58</v>
      </c>
      <c r="L594">
        <v>-9970.4500000000007</v>
      </c>
      <c r="M594">
        <v>-2342.5300000000002</v>
      </c>
      <c r="N594">
        <v>-1745.16</v>
      </c>
      <c r="O594">
        <v>-11317.1</v>
      </c>
      <c r="P594">
        <v>1418.71</v>
      </c>
      <c r="Q594">
        <v>-4502.2299999999996</v>
      </c>
      <c r="R594">
        <v>-10188.799999999999</v>
      </c>
      <c r="S594">
        <v>-1052.75</v>
      </c>
      <c r="T594">
        <v>-4977.62</v>
      </c>
    </row>
    <row r="595" spans="1:20" x14ac:dyDescent="0.15">
      <c r="A595">
        <v>591</v>
      </c>
      <c r="B595">
        <v>0</v>
      </c>
      <c r="C595">
        <v>-11961.7</v>
      </c>
      <c r="D595">
        <v>456.70800000000003</v>
      </c>
      <c r="E595">
        <v>-4710.16</v>
      </c>
      <c r="F595">
        <v>13976.5</v>
      </c>
      <c r="G595">
        <v>-19785.599999999999</v>
      </c>
      <c r="H595">
        <v>1392.28</v>
      </c>
      <c r="I595">
        <v>-10554.8</v>
      </c>
      <c r="J595">
        <v>-2205.34</v>
      </c>
      <c r="K595">
        <v>1791.6</v>
      </c>
      <c r="L595">
        <v>-9697.39</v>
      </c>
      <c r="M595">
        <v>-2047.32</v>
      </c>
      <c r="N595">
        <v>-1827.64</v>
      </c>
      <c r="O595">
        <v>-11062.7</v>
      </c>
      <c r="P595">
        <v>1361.85</v>
      </c>
      <c r="Q595">
        <v>-4950.66</v>
      </c>
      <c r="R595">
        <v>-10156.200000000001</v>
      </c>
      <c r="S595">
        <v>-901.673</v>
      </c>
      <c r="T595">
        <v>-4981.09</v>
      </c>
    </row>
    <row r="596" spans="1:20" x14ac:dyDescent="0.15">
      <c r="A596">
        <v>592</v>
      </c>
      <c r="B596">
        <v>1</v>
      </c>
      <c r="C596">
        <v>-12327.7</v>
      </c>
      <c r="D596">
        <v>280.00400000000002</v>
      </c>
      <c r="E596">
        <v>-5235.47</v>
      </c>
      <c r="F596">
        <v>14696.4</v>
      </c>
      <c r="G596">
        <v>-17891.5</v>
      </c>
      <c r="H596">
        <v>303.77100000000002</v>
      </c>
      <c r="I596">
        <v>-10630.3</v>
      </c>
      <c r="J596">
        <v>-2126.33</v>
      </c>
      <c r="K596">
        <v>1956.56</v>
      </c>
      <c r="L596">
        <v>-9495.06</v>
      </c>
      <c r="M596">
        <v>-1982.19</v>
      </c>
      <c r="N596">
        <v>-1942.68</v>
      </c>
      <c r="O596">
        <v>-10638.6</v>
      </c>
      <c r="P596">
        <v>1124.82</v>
      </c>
      <c r="Q596">
        <v>-5529.35</v>
      </c>
      <c r="R596">
        <v>-10195.700000000001</v>
      </c>
      <c r="S596">
        <v>-822.66399999999999</v>
      </c>
      <c r="T596">
        <v>-5006.72</v>
      </c>
    </row>
    <row r="597" spans="1:20" x14ac:dyDescent="0.15">
      <c r="A597">
        <v>593</v>
      </c>
      <c r="B597">
        <v>0</v>
      </c>
      <c r="C597">
        <v>-12791.3</v>
      </c>
      <c r="D597">
        <v>326.44799999999998</v>
      </c>
      <c r="E597">
        <v>-5455.15</v>
      </c>
      <c r="F597">
        <v>18790.5</v>
      </c>
      <c r="G597">
        <v>-10663</v>
      </c>
      <c r="H597">
        <v>-3741.46</v>
      </c>
      <c r="I597">
        <v>-10680.2</v>
      </c>
      <c r="J597">
        <v>-2050.79</v>
      </c>
      <c r="K597">
        <v>2186.65</v>
      </c>
      <c r="L597">
        <v>-9625.32</v>
      </c>
      <c r="M597">
        <v>-2068.14</v>
      </c>
      <c r="N597">
        <v>-1997.4</v>
      </c>
      <c r="O597">
        <v>-10353.799999999999</v>
      </c>
      <c r="P597">
        <v>870.44799999999998</v>
      </c>
      <c r="Q597">
        <v>-5908.39</v>
      </c>
      <c r="R597">
        <v>-10245.700000000001</v>
      </c>
      <c r="S597">
        <v>-750.59400000000005</v>
      </c>
      <c r="T597">
        <v>-4895.1400000000003</v>
      </c>
    </row>
    <row r="598" spans="1:20" x14ac:dyDescent="0.15">
      <c r="A598">
        <v>594</v>
      </c>
      <c r="B598">
        <v>1</v>
      </c>
      <c r="C598">
        <v>-13150.3</v>
      </c>
      <c r="D598">
        <v>462.30900000000003</v>
      </c>
      <c r="E598">
        <v>-5480.78</v>
      </c>
      <c r="F598">
        <v>17851.8</v>
      </c>
      <c r="G598">
        <v>983.16800000000001</v>
      </c>
      <c r="H598">
        <v>-6163.55</v>
      </c>
      <c r="I598">
        <v>-10841.7</v>
      </c>
      <c r="J598">
        <v>-2018.22</v>
      </c>
      <c r="K598">
        <v>2341.1999999999998</v>
      </c>
      <c r="L598">
        <v>-9488.1200000000008</v>
      </c>
      <c r="M598">
        <v>-2246.9699999999998</v>
      </c>
      <c r="N598">
        <v>-1796.41</v>
      </c>
      <c r="O598">
        <v>-10403.700000000001</v>
      </c>
      <c r="P598">
        <v>439.36599999999999</v>
      </c>
      <c r="Q598">
        <v>-5679.64</v>
      </c>
      <c r="R598">
        <v>-10417.6</v>
      </c>
      <c r="S598">
        <v>-750.59400000000005</v>
      </c>
      <c r="T598">
        <v>-4855.6400000000003</v>
      </c>
    </row>
    <row r="599" spans="1:20" x14ac:dyDescent="0.15">
      <c r="A599">
        <v>595</v>
      </c>
      <c r="B599">
        <v>0</v>
      </c>
      <c r="C599">
        <v>-13528</v>
      </c>
      <c r="D599">
        <v>795.69100000000003</v>
      </c>
      <c r="E599">
        <v>-5344.92</v>
      </c>
      <c r="F599">
        <v>9148.7199999999993</v>
      </c>
      <c r="G599">
        <v>11485.6</v>
      </c>
      <c r="H599">
        <v>-7210.92</v>
      </c>
      <c r="I599">
        <v>-11046.2</v>
      </c>
      <c r="J599">
        <v>-2068.13</v>
      </c>
      <c r="K599">
        <v>2452.77</v>
      </c>
      <c r="L599">
        <v>-9598.35</v>
      </c>
      <c r="M599">
        <v>-2642.02</v>
      </c>
      <c r="N599">
        <v>-1566.32</v>
      </c>
      <c r="O599">
        <v>-10582.5</v>
      </c>
      <c r="P599">
        <v>58.195700000000002</v>
      </c>
      <c r="Q599">
        <v>-5112.7</v>
      </c>
      <c r="R599">
        <v>-10754.4</v>
      </c>
      <c r="S599">
        <v>-743.65599999999995</v>
      </c>
      <c r="T599">
        <v>-4823.07</v>
      </c>
    </row>
    <row r="600" spans="1:20" x14ac:dyDescent="0.15">
      <c r="A600">
        <v>596</v>
      </c>
      <c r="B600">
        <v>1</v>
      </c>
      <c r="C600">
        <v>-13736</v>
      </c>
      <c r="D600">
        <v>1309.25</v>
      </c>
      <c r="E600">
        <v>-5046.2299999999996</v>
      </c>
      <c r="F600">
        <v>5067.62</v>
      </c>
      <c r="G600">
        <v>18782.2</v>
      </c>
      <c r="H600">
        <v>-8679.9</v>
      </c>
      <c r="I600">
        <v>-11319.2</v>
      </c>
      <c r="J600">
        <v>-2236.56</v>
      </c>
      <c r="K600">
        <v>2488.81</v>
      </c>
      <c r="L600">
        <v>-10005.200000000001</v>
      </c>
      <c r="M600">
        <v>-3023.19</v>
      </c>
      <c r="N600">
        <v>-1422.18</v>
      </c>
      <c r="O600">
        <v>-10988</v>
      </c>
      <c r="P600">
        <v>-164.95699999999999</v>
      </c>
      <c r="Q600">
        <v>-4394.68</v>
      </c>
      <c r="R600">
        <v>-11317.9</v>
      </c>
      <c r="S600">
        <v>-664.64599999999996</v>
      </c>
      <c r="T600">
        <v>-4883.3900000000003</v>
      </c>
    </row>
    <row r="601" spans="1:20" x14ac:dyDescent="0.15">
      <c r="A601">
        <v>597</v>
      </c>
      <c r="B601">
        <v>0</v>
      </c>
      <c r="C601">
        <v>-14055.5</v>
      </c>
      <c r="D601">
        <v>1833.22</v>
      </c>
      <c r="E601">
        <v>-4906.8999999999996</v>
      </c>
      <c r="F601">
        <v>11389.9</v>
      </c>
      <c r="G601">
        <v>17703.400000000001</v>
      </c>
      <c r="H601">
        <v>-157.84899999999999</v>
      </c>
      <c r="I601">
        <v>-11549.3</v>
      </c>
      <c r="J601">
        <v>-2513.09</v>
      </c>
      <c r="K601">
        <v>2481.87</v>
      </c>
      <c r="L601">
        <v>-10102.9</v>
      </c>
      <c r="M601">
        <v>-3242.87</v>
      </c>
      <c r="N601">
        <v>-1432.58</v>
      </c>
      <c r="O601">
        <v>-11491.1</v>
      </c>
      <c r="P601">
        <v>-250.90299999999999</v>
      </c>
      <c r="Q601">
        <v>-3615</v>
      </c>
      <c r="R601">
        <v>-11968.6</v>
      </c>
      <c r="S601">
        <v>-585.63699999999994</v>
      </c>
      <c r="T601">
        <v>-5166.8599999999997</v>
      </c>
    </row>
    <row r="602" spans="1:20" x14ac:dyDescent="0.15">
      <c r="A602">
        <v>598</v>
      </c>
      <c r="B602">
        <v>1</v>
      </c>
      <c r="C602">
        <v>-14404.1</v>
      </c>
      <c r="D602">
        <v>2468.7600000000002</v>
      </c>
      <c r="E602">
        <v>-4568.7</v>
      </c>
      <c r="F602">
        <v>11923.6</v>
      </c>
      <c r="G602">
        <v>4025.57</v>
      </c>
      <c r="H602">
        <v>1788.73</v>
      </c>
      <c r="I602">
        <v>-11679.6</v>
      </c>
      <c r="J602">
        <v>-2793.09</v>
      </c>
      <c r="K602">
        <v>2402.86</v>
      </c>
      <c r="L602">
        <v>-9987.81</v>
      </c>
      <c r="M602">
        <v>-3271.97</v>
      </c>
      <c r="N602">
        <v>-1544.16</v>
      </c>
      <c r="O602">
        <v>-11879.2</v>
      </c>
      <c r="P602">
        <v>-391.58100000000002</v>
      </c>
      <c r="Q602">
        <v>-2957.29</v>
      </c>
      <c r="R602">
        <v>-12347.7</v>
      </c>
      <c r="S602">
        <v>-513.56399999999996</v>
      </c>
      <c r="T602">
        <v>-5505.06</v>
      </c>
    </row>
    <row r="603" spans="1:20" x14ac:dyDescent="0.15">
      <c r="A603">
        <v>599</v>
      </c>
      <c r="B603">
        <v>0</v>
      </c>
      <c r="C603">
        <v>-14694.5</v>
      </c>
      <c r="D603">
        <v>3143.8</v>
      </c>
      <c r="E603">
        <v>-4424.55</v>
      </c>
      <c r="F603">
        <v>12146.2</v>
      </c>
      <c r="G603">
        <v>-2183.17</v>
      </c>
      <c r="H603">
        <v>848.43700000000001</v>
      </c>
      <c r="I603">
        <v>-11507.7</v>
      </c>
      <c r="J603">
        <v>-3105.66</v>
      </c>
      <c r="K603">
        <v>2316.92</v>
      </c>
      <c r="L603">
        <v>-9929.61</v>
      </c>
      <c r="M603">
        <v>-3189.5</v>
      </c>
      <c r="N603">
        <v>-1559.39</v>
      </c>
      <c r="O603">
        <v>-12167.5</v>
      </c>
      <c r="P603">
        <v>-338.20600000000002</v>
      </c>
      <c r="Q603">
        <v>-2447.1999999999998</v>
      </c>
      <c r="R603">
        <v>-12119</v>
      </c>
      <c r="S603">
        <v>-517.03200000000004</v>
      </c>
      <c r="T603">
        <v>-5607.59</v>
      </c>
    </row>
    <row r="604" spans="1:20" x14ac:dyDescent="0.15">
      <c r="A604">
        <v>600</v>
      </c>
      <c r="B604">
        <v>1</v>
      </c>
      <c r="C604">
        <v>-15139.4</v>
      </c>
      <c r="D604">
        <v>3854.89</v>
      </c>
      <c r="E604">
        <v>-4417.62</v>
      </c>
      <c r="F604">
        <v>15476.4</v>
      </c>
      <c r="G604">
        <v>-2360.63</v>
      </c>
      <c r="H604">
        <v>2672.47</v>
      </c>
      <c r="I604">
        <v>-11195.1</v>
      </c>
      <c r="J604">
        <v>-3375.26</v>
      </c>
      <c r="K604">
        <v>2151.9699999999998</v>
      </c>
      <c r="L604">
        <v>-10105</v>
      </c>
      <c r="M604">
        <v>-3074.45</v>
      </c>
      <c r="N604">
        <v>-1305.03</v>
      </c>
      <c r="O604">
        <v>-12150.2</v>
      </c>
      <c r="P604">
        <v>-116.41</v>
      </c>
      <c r="Q604">
        <v>-1952.34</v>
      </c>
      <c r="R604">
        <v>-11576.3</v>
      </c>
      <c r="S604">
        <v>-546.13400000000001</v>
      </c>
      <c r="T604">
        <v>-5123.13</v>
      </c>
    </row>
    <row r="605" spans="1:20" x14ac:dyDescent="0.15">
      <c r="A605">
        <v>601</v>
      </c>
      <c r="B605">
        <v>0</v>
      </c>
      <c r="C605">
        <v>-15713.3</v>
      </c>
      <c r="D605">
        <v>4572.8999999999996</v>
      </c>
      <c r="E605">
        <v>-4314.34</v>
      </c>
      <c r="F605">
        <v>18285.900000000001</v>
      </c>
      <c r="G605">
        <v>-3337.95</v>
      </c>
      <c r="H605">
        <v>2441.64</v>
      </c>
      <c r="I605">
        <v>-10946.3</v>
      </c>
      <c r="J605">
        <v>-3572.78</v>
      </c>
      <c r="K605">
        <v>1918.41</v>
      </c>
      <c r="L605">
        <v>-10481.299999999999</v>
      </c>
      <c r="M605">
        <v>-3009.31</v>
      </c>
      <c r="N605">
        <v>-856.60599999999999</v>
      </c>
      <c r="O605">
        <v>-11959.6</v>
      </c>
      <c r="P605">
        <v>392.31599999999997</v>
      </c>
      <c r="Q605">
        <v>-1220.45</v>
      </c>
      <c r="R605">
        <v>-11186.8</v>
      </c>
      <c r="S605">
        <v>-463.65800000000002</v>
      </c>
      <c r="T605">
        <v>-4582.57</v>
      </c>
    </row>
    <row r="606" spans="1:20" x14ac:dyDescent="0.15">
      <c r="A606">
        <v>602</v>
      </c>
      <c r="B606">
        <v>1</v>
      </c>
      <c r="C606">
        <v>-16531.099999999999</v>
      </c>
      <c r="D606">
        <v>5369.93</v>
      </c>
      <c r="E606">
        <v>-4003.87</v>
      </c>
      <c r="F606">
        <v>18674.099999999999</v>
      </c>
      <c r="G606">
        <v>-6146.89</v>
      </c>
      <c r="H606">
        <v>1564.96</v>
      </c>
      <c r="I606">
        <v>-10975.4</v>
      </c>
      <c r="J606">
        <v>-3770.3</v>
      </c>
      <c r="K606">
        <v>1710.48</v>
      </c>
      <c r="L606">
        <v>-11091.2</v>
      </c>
      <c r="M606">
        <v>-3084.85</v>
      </c>
      <c r="N606">
        <v>-302.17200000000003</v>
      </c>
      <c r="O606">
        <v>-11851.5</v>
      </c>
      <c r="P606">
        <v>1264.8900000000001</v>
      </c>
      <c r="Q606">
        <v>-268.87299999999999</v>
      </c>
      <c r="R606">
        <v>-11290.1</v>
      </c>
      <c r="S606">
        <v>-348.61099999999999</v>
      </c>
      <c r="T606">
        <v>-4641.51</v>
      </c>
    </row>
    <row r="607" spans="1:20" x14ac:dyDescent="0.15">
      <c r="A607">
        <v>603</v>
      </c>
      <c r="B607">
        <v>0</v>
      </c>
      <c r="C607">
        <v>-17637.3</v>
      </c>
      <c r="D607">
        <v>6245.97</v>
      </c>
      <c r="E607">
        <v>-4231.21</v>
      </c>
      <c r="F607">
        <v>18917.3</v>
      </c>
      <c r="G607">
        <v>-7568.99</v>
      </c>
      <c r="H607">
        <v>1734.03</v>
      </c>
      <c r="I607">
        <v>-10886</v>
      </c>
      <c r="J607">
        <v>-3964.36</v>
      </c>
      <c r="K607">
        <v>1390.98</v>
      </c>
      <c r="L607">
        <v>-11843.2</v>
      </c>
      <c r="M607">
        <v>-3107.02</v>
      </c>
      <c r="N607">
        <v>-164.953</v>
      </c>
      <c r="O607">
        <v>-11858.4</v>
      </c>
      <c r="P607">
        <v>2142.29</v>
      </c>
      <c r="Q607">
        <v>691.01</v>
      </c>
      <c r="R607">
        <v>-11617.9</v>
      </c>
      <c r="S607">
        <v>-273.06799999999998</v>
      </c>
      <c r="T607">
        <v>-5306.15</v>
      </c>
    </row>
    <row r="608" spans="1:20" x14ac:dyDescent="0.15">
      <c r="A608">
        <v>604</v>
      </c>
      <c r="B608">
        <v>1</v>
      </c>
      <c r="C608">
        <v>-18726.099999999999</v>
      </c>
      <c r="D608">
        <v>7187.15</v>
      </c>
      <c r="E608">
        <v>-5158.53</v>
      </c>
      <c r="F608">
        <v>18237.400000000001</v>
      </c>
      <c r="G608">
        <v>-7262.74</v>
      </c>
      <c r="H608">
        <v>789.38400000000001</v>
      </c>
      <c r="I608">
        <v>-10685</v>
      </c>
      <c r="J608">
        <v>-4122.38</v>
      </c>
      <c r="K608">
        <v>1025.04</v>
      </c>
      <c r="L608">
        <v>-12157.1</v>
      </c>
      <c r="M608">
        <v>-2935.14</v>
      </c>
      <c r="N608">
        <v>-223.16399999999999</v>
      </c>
      <c r="O608">
        <v>-11934</v>
      </c>
      <c r="P608">
        <v>2678.03</v>
      </c>
      <c r="Q608">
        <v>1327.93</v>
      </c>
      <c r="R608">
        <v>-11588.1</v>
      </c>
      <c r="S608">
        <v>-237.03</v>
      </c>
      <c r="T608">
        <v>-5839.8</v>
      </c>
    </row>
    <row r="609" spans="1:20" x14ac:dyDescent="0.15">
      <c r="A609">
        <v>605</v>
      </c>
      <c r="B609">
        <v>0</v>
      </c>
      <c r="C609">
        <v>-19593.099999999999</v>
      </c>
      <c r="D609">
        <v>8031.98</v>
      </c>
      <c r="E609">
        <v>-5880.01</v>
      </c>
      <c r="F609">
        <v>15858.8</v>
      </c>
      <c r="G609">
        <v>-9682.11</v>
      </c>
      <c r="H609">
        <v>-320.245</v>
      </c>
      <c r="I609">
        <v>-10444.5</v>
      </c>
      <c r="J609">
        <v>-4283.8599999999997</v>
      </c>
      <c r="K609">
        <v>550.98299999999995</v>
      </c>
      <c r="L609">
        <v>-12014.3</v>
      </c>
      <c r="M609">
        <v>-2612.17</v>
      </c>
      <c r="N609">
        <v>-51.282499999999999</v>
      </c>
      <c r="O609">
        <v>-11938.8</v>
      </c>
      <c r="P609">
        <v>3043.97</v>
      </c>
      <c r="Q609">
        <v>1569.8</v>
      </c>
      <c r="R609">
        <v>-10820.2</v>
      </c>
      <c r="S609">
        <v>-230.09800000000001</v>
      </c>
      <c r="T609">
        <v>-5712.27</v>
      </c>
    </row>
    <row r="610" spans="1:20" x14ac:dyDescent="0.15">
      <c r="A610">
        <v>606</v>
      </c>
      <c r="B610">
        <v>1</v>
      </c>
      <c r="C610">
        <v>-19999.900000000001</v>
      </c>
      <c r="D610">
        <v>8593.36</v>
      </c>
      <c r="E610">
        <v>-6685.35</v>
      </c>
      <c r="F610">
        <v>13825.3</v>
      </c>
      <c r="G610">
        <v>-5290.86</v>
      </c>
      <c r="H610">
        <v>-2788.87</v>
      </c>
      <c r="I610">
        <v>-10157.6</v>
      </c>
      <c r="J610">
        <v>-4477.92</v>
      </c>
      <c r="K610">
        <v>80.392600000000002</v>
      </c>
      <c r="L610">
        <v>-11574.2</v>
      </c>
      <c r="M610">
        <v>-2210.19</v>
      </c>
      <c r="N610">
        <v>247.42699999999999</v>
      </c>
      <c r="O610">
        <v>-11510.5</v>
      </c>
      <c r="P610">
        <v>3455.64</v>
      </c>
      <c r="Q610">
        <v>1402.77</v>
      </c>
      <c r="R610">
        <v>-9885.93</v>
      </c>
      <c r="S610">
        <v>-147.62299999999999</v>
      </c>
      <c r="T610">
        <v>-5094.05</v>
      </c>
    </row>
    <row r="611" spans="1:20" x14ac:dyDescent="0.15">
      <c r="A611">
        <v>607</v>
      </c>
      <c r="B611">
        <v>0</v>
      </c>
      <c r="C611">
        <v>-20108</v>
      </c>
      <c r="D611">
        <v>8754.15</v>
      </c>
      <c r="E611">
        <v>-7196.83</v>
      </c>
      <c r="F611">
        <v>11949.2</v>
      </c>
      <c r="G611">
        <v>-2255.94</v>
      </c>
      <c r="H611">
        <v>2170</v>
      </c>
      <c r="I611">
        <v>-9745.24</v>
      </c>
      <c r="J611">
        <v>-4632.47</v>
      </c>
      <c r="K611">
        <v>-364.55399999999997</v>
      </c>
      <c r="L611">
        <v>-10728</v>
      </c>
      <c r="M611">
        <v>-1756.93</v>
      </c>
      <c r="N611">
        <v>352.07900000000001</v>
      </c>
      <c r="O611">
        <v>-10266.4</v>
      </c>
      <c r="P611">
        <v>3145.84</v>
      </c>
      <c r="Q611">
        <v>679.20799999999997</v>
      </c>
      <c r="R611">
        <v>-9130.49</v>
      </c>
      <c r="S611">
        <v>-29.108899999999998</v>
      </c>
      <c r="T611">
        <v>-4661.58</v>
      </c>
    </row>
    <row r="612" spans="1:20" x14ac:dyDescent="0.15">
      <c r="A612">
        <v>608</v>
      </c>
      <c r="B612">
        <v>1</v>
      </c>
      <c r="C612">
        <v>-20108</v>
      </c>
      <c r="D612">
        <v>7962.69</v>
      </c>
      <c r="E612">
        <v>-7279.3</v>
      </c>
      <c r="F612">
        <v>9453.48</v>
      </c>
      <c r="G612">
        <v>-5351.87</v>
      </c>
      <c r="H612">
        <v>4549.34</v>
      </c>
      <c r="I612">
        <v>-9173.4599999999991</v>
      </c>
      <c r="J612">
        <v>-4744.0600000000004</v>
      </c>
      <c r="K612">
        <v>-907.22400000000005</v>
      </c>
      <c r="L612">
        <v>-10544.4</v>
      </c>
      <c r="M612">
        <v>-1519.9</v>
      </c>
      <c r="N612">
        <v>343.76</v>
      </c>
      <c r="O612">
        <v>-8447.83</v>
      </c>
      <c r="P612">
        <v>2051.4899999999998</v>
      </c>
      <c r="Q612">
        <v>-546.82600000000002</v>
      </c>
      <c r="R612">
        <v>-8773.56</v>
      </c>
      <c r="S612">
        <v>96.335300000000004</v>
      </c>
      <c r="T612">
        <v>-4671.9799999999996</v>
      </c>
    </row>
    <row r="613" spans="1:20" x14ac:dyDescent="0.15">
      <c r="A613">
        <v>609</v>
      </c>
      <c r="B613">
        <v>0</v>
      </c>
      <c r="C613">
        <v>-20111.5</v>
      </c>
      <c r="D613">
        <v>5613.88</v>
      </c>
      <c r="E613">
        <v>-7394.35</v>
      </c>
      <c r="F613">
        <v>7083.17</v>
      </c>
      <c r="G613">
        <v>-7020.12</v>
      </c>
      <c r="H613">
        <v>-794.17700000000002</v>
      </c>
      <c r="I613">
        <v>-8835.25</v>
      </c>
      <c r="J613">
        <v>-4787.03</v>
      </c>
      <c r="K613">
        <v>-1331.38</v>
      </c>
      <c r="L613">
        <v>-10480.6</v>
      </c>
      <c r="M613">
        <v>-1289.8</v>
      </c>
      <c r="N613">
        <v>656.33199999999999</v>
      </c>
      <c r="O613">
        <v>-7094.96</v>
      </c>
      <c r="P613">
        <v>693.08500000000004</v>
      </c>
      <c r="Q613">
        <v>-1310.5899999999999</v>
      </c>
      <c r="R613">
        <v>-8851.18</v>
      </c>
      <c r="S613">
        <v>286.92899999999997</v>
      </c>
      <c r="T613">
        <v>-4783.5600000000004</v>
      </c>
    </row>
    <row r="614" spans="1:20" x14ac:dyDescent="0.15">
      <c r="A614">
        <v>610</v>
      </c>
      <c r="B614">
        <v>1</v>
      </c>
      <c r="C614">
        <v>-20144.099999999999</v>
      </c>
      <c r="D614">
        <v>4414.16</v>
      </c>
      <c r="E614">
        <v>-7435.25</v>
      </c>
      <c r="F614">
        <v>6981.93</v>
      </c>
      <c r="G614">
        <v>-5198.72</v>
      </c>
      <c r="H614">
        <v>-5816.22</v>
      </c>
      <c r="I614">
        <v>-8684.15</v>
      </c>
      <c r="J614">
        <v>-4869.5</v>
      </c>
      <c r="K614">
        <v>-1640.49</v>
      </c>
      <c r="L614">
        <v>-10143.799999999999</v>
      </c>
      <c r="M614">
        <v>-1135.25</v>
      </c>
      <c r="N614">
        <v>908.61300000000006</v>
      </c>
      <c r="O614">
        <v>-6563.35</v>
      </c>
      <c r="P614">
        <v>-378.4</v>
      </c>
      <c r="Q614">
        <v>-1337.63</v>
      </c>
      <c r="R614">
        <v>-9335.6299999999992</v>
      </c>
      <c r="S614">
        <v>412.37200000000001</v>
      </c>
      <c r="T614">
        <v>-4833.46</v>
      </c>
    </row>
    <row r="615" spans="1:20" x14ac:dyDescent="0.15">
      <c r="A615">
        <v>611</v>
      </c>
      <c r="B615">
        <v>0</v>
      </c>
      <c r="C615">
        <v>-19979.8</v>
      </c>
      <c r="D615">
        <v>4281.79</v>
      </c>
      <c r="E615">
        <v>-7103.96</v>
      </c>
      <c r="F615">
        <v>9018.18</v>
      </c>
      <c r="G615">
        <v>-4649.79</v>
      </c>
      <c r="H615">
        <v>-6254.97</v>
      </c>
      <c r="I615">
        <v>-8608.61</v>
      </c>
      <c r="J615">
        <v>-4977.62</v>
      </c>
      <c r="K615">
        <v>-1863.66</v>
      </c>
      <c r="L615">
        <v>-9594.17</v>
      </c>
      <c r="M615">
        <v>-1027.1300000000001</v>
      </c>
      <c r="N615">
        <v>905.149</v>
      </c>
      <c r="O615">
        <v>-7135.8</v>
      </c>
      <c r="P615">
        <v>-1072.1600000000001</v>
      </c>
      <c r="Q615">
        <v>-827.53800000000001</v>
      </c>
      <c r="R615">
        <v>-9893.5499999999993</v>
      </c>
      <c r="S615">
        <v>592.57399999999996</v>
      </c>
      <c r="T615">
        <v>-5005.34</v>
      </c>
    </row>
    <row r="616" spans="1:20" x14ac:dyDescent="0.15">
      <c r="A616">
        <v>612</v>
      </c>
      <c r="B616">
        <v>1</v>
      </c>
      <c r="C616">
        <v>-18448.900000000001</v>
      </c>
      <c r="D616">
        <v>4064.14</v>
      </c>
      <c r="E616">
        <v>-7128.87</v>
      </c>
      <c r="F616">
        <v>9955.24</v>
      </c>
      <c r="G616">
        <v>-4837.66</v>
      </c>
      <c r="H616">
        <v>-5407.39</v>
      </c>
      <c r="I616">
        <v>-8562.18</v>
      </c>
      <c r="J616">
        <v>-4977.62</v>
      </c>
      <c r="K616">
        <v>-1932.28</v>
      </c>
      <c r="L616">
        <v>-9101.39</v>
      </c>
      <c r="M616">
        <v>-1027.1300000000001</v>
      </c>
      <c r="N616">
        <v>879.5</v>
      </c>
      <c r="O616">
        <v>-8310.5499999999993</v>
      </c>
      <c r="P616">
        <v>-1561.48</v>
      </c>
      <c r="Q616">
        <v>-356.94600000000003</v>
      </c>
      <c r="R616">
        <v>-10077.200000000001</v>
      </c>
      <c r="S616">
        <v>599.50199999999995</v>
      </c>
      <c r="T616">
        <v>-5283.27</v>
      </c>
    </row>
    <row r="617" spans="1:20" x14ac:dyDescent="0.15">
      <c r="A617">
        <v>613</v>
      </c>
      <c r="B617">
        <v>0</v>
      </c>
      <c r="C617">
        <v>-16256</v>
      </c>
      <c r="D617">
        <v>4580.42</v>
      </c>
      <c r="E617">
        <v>-8162.26</v>
      </c>
      <c r="F617">
        <v>9934.4599999999991</v>
      </c>
      <c r="G617">
        <v>-3730.13</v>
      </c>
      <c r="H617">
        <v>-3585.31</v>
      </c>
      <c r="I617">
        <v>-8450.59</v>
      </c>
      <c r="J617">
        <v>-4988.01</v>
      </c>
      <c r="K617">
        <v>-1892.77</v>
      </c>
      <c r="L617">
        <v>-8852.57</v>
      </c>
      <c r="M617">
        <v>-1027.1300000000001</v>
      </c>
      <c r="N617">
        <v>980.69600000000003</v>
      </c>
      <c r="O617">
        <v>-9370.25</v>
      </c>
      <c r="P617">
        <v>-1795.04</v>
      </c>
      <c r="Q617">
        <v>56.823</v>
      </c>
      <c r="R617">
        <v>-10123.700000000001</v>
      </c>
      <c r="S617">
        <v>668.12</v>
      </c>
      <c r="T617">
        <v>-5147.4399999999996</v>
      </c>
    </row>
    <row r="618" spans="1:20" x14ac:dyDescent="0.15">
      <c r="A618">
        <v>614</v>
      </c>
      <c r="B618">
        <v>1</v>
      </c>
      <c r="C618">
        <v>-14620.4</v>
      </c>
      <c r="D618">
        <v>6458.56</v>
      </c>
      <c r="E618">
        <v>-8345.2800000000007</v>
      </c>
      <c r="F618">
        <v>9721.68</v>
      </c>
      <c r="G618">
        <v>-3112.55</v>
      </c>
      <c r="H618">
        <v>-2331.44</v>
      </c>
      <c r="I618">
        <v>-8411.09</v>
      </c>
      <c r="J618">
        <v>-5096.1400000000003</v>
      </c>
      <c r="K618">
        <v>-1849.81</v>
      </c>
      <c r="L618">
        <v>-8892.07</v>
      </c>
      <c r="M618">
        <v>-1023.66</v>
      </c>
      <c r="N618">
        <v>912.077</v>
      </c>
      <c r="O618">
        <v>-10333.6</v>
      </c>
      <c r="P618">
        <v>-1999.49</v>
      </c>
      <c r="Q618">
        <v>233.566</v>
      </c>
      <c r="R618">
        <v>-10249.1</v>
      </c>
      <c r="S618">
        <v>639.00599999999997</v>
      </c>
      <c r="T618">
        <v>-4852.18</v>
      </c>
    </row>
    <row r="619" spans="1:20" x14ac:dyDescent="0.15">
      <c r="A619">
        <v>615</v>
      </c>
      <c r="B619">
        <v>0</v>
      </c>
      <c r="C619">
        <v>-12363.1</v>
      </c>
      <c r="D619">
        <v>9229.5300000000007</v>
      </c>
      <c r="E619">
        <v>-7382.04</v>
      </c>
      <c r="F619">
        <v>9768.11</v>
      </c>
      <c r="G619">
        <v>-3447.32</v>
      </c>
      <c r="H619">
        <v>-3250.43</v>
      </c>
      <c r="I619">
        <v>-8388.9</v>
      </c>
      <c r="J619">
        <v>-5089.21</v>
      </c>
      <c r="K619">
        <v>-1767.33</v>
      </c>
      <c r="L619">
        <v>-8921.19</v>
      </c>
      <c r="M619">
        <v>-991.08600000000001</v>
      </c>
      <c r="N619">
        <v>934.26599999999996</v>
      </c>
      <c r="O619">
        <v>-11010.1</v>
      </c>
      <c r="P619">
        <v>-2272.56</v>
      </c>
      <c r="Q619">
        <v>176.74700000000001</v>
      </c>
      <c r="R619">
        <v>-10443.200000000001</v>
      </c>
      <c r="S619">
        <v>714.55200000000002</v>
      </c>
      <c r="T619">
        <v>-4807.8</v>
      </c>
    </row>
    <row r="620" spans="1:20" x14ac:dyDescent="0.15">
      <c r="A620">
        <v>616</v>
      </c>
      <c r="B620">
        <v>1</v>
      </c>
      <c r="C620">
        <v>-9637.2999999999993</v>
      </c>
      <c r="D620">
        <v>9794.84</v>
      </c>
      <c r="E620">
        <v>-4287.75</v>
      </c>
      <c r="F620">
        <v>9858.92</v>
      </c>
      <c r="G620">
        <v>-3493.11</v>
      </c>
      <c r="H620">
        <v>-4204.84</v>
      </c>
      <c r="I620">
        <v>-8533.06</v>
      </c>
      <c r="J620">
        <v>-5027.51</v>
      </c>
      <c r="K620">
        <v>-1659.21</v>
      </c>
      <c r="L620">
        <v>-8821.4</v>
      </c>
      <c r="M620">
        <v>-1023.67</v>
      </c>
      <c r="N620">
        <v>783.173</v>
      </c>
      <c r="O620">
        <v>-11263.8</v>
      </c>
      <c r="P620">
        <v>-2492.27</v>
      </c>
      <c r="Q620">
        <v>-56.8187</v>
      </c>
      <c r="R620">
        <v>-10597.7</v>
      </c>
      <c r="S620">
        <v>754.05600000000004</v>
      </c>
      <c r="T620">
        <v>-5113.45</v>
      </c>
    </row>
    <row r="621" spans="1:20" x14ac:dyDescent="0.15">
      <c r="A621">
        <v>617</v>
      </c>
      <c r="B621">
        <v>0</v>
      </c>
      <c r="C621">
        <v>-6194.76</v>
      </c>
      <c r="D621">
        <v>3351.2</v>
      </c>
      <c r="E621">
        <v>1236.79</v>
      </c>
      <c r="F621">
        <v>9651.01</v>
      </c>
      <c r="G621">
        <v>-2785.49</v>
      </c>
      <c r="H621">
        <v>-4319.26</v>
      </c>
      <c r="I621">
        <v>-8529.6</v>
      </c>
      <c r="J621">
        <v>-5135.6400000000003</v>
      </c>
      <c r="K621">
        <v>-1645.36</v>
      </c>
      <c r="L621">
        <v>-8505.3700000000008</v>
      </c>
      <c r="M621">
        <v>-994.548</v>
      </c>
      <c r="N621">
        <v>711.08900000000006</v>
      </c>
      <c r="O621">
        <v>-10823.7</v>
      </c>
      <c r="P621">
        <v>-2521.39</v>
      </c>
      <c r="Q621">
        <v>-250.87899999999999</v>
      </c>
      <c r="R621">
        <v>-10692</v>
      </c>
      <c r="S621">
        <v>793.56100000000004</v>
      </c>
      <c r="T621">
        <v>-5276.35</v>
      </c>
    </row>
    <row r="622" spans="1:20" x14ac:dyDescent="0.15">
      <c r="A622">
        <v>618</v>
      </c>
      <c r="B622">
        <v>1</v>
      </c>
      <c r="C622">
        <v>3579.86</v>
      </c>
      <c r="D622">
        <v>-7898.14</v>
      </c>
      <c r="E622">
        <v>-3773.2</v>
      </c>
      <c r="F622">
        <v>9386.9</v>
      </c>
      <c r="G622">
        <v>-2120.84</v>
      </c>
      <c r="H622">
        <v>-3499.43</v>
      </c>
      <c r="I622">
        <v>-8486.6299999999992</v>
      </c>
      <c r="J622">
        <v>-5128.72</v>
      </c>
      <c r="K622">
        <v>-1490.8</v>
      </c>
      <c r="L622">
        <v>-8203.18</v>
      </c>
      <c r="M622">
        <v>-1094.33</v>
      </c>
      <c r="N622">
        <v>714.55100000000004</v>
      </c>
      <c r="O622">
        <v>-9928.9699999999993</v>
      </c>
      <c r="P622">
        <v>-2425.0700000000002</v>
      </c>
      <c r="Q622">
        <v>-415.822</v>
      </c>
      <c r="R622">
        <v>-10537.4</v>
      </c>
      <c r="S622">
        <v>839.99</v>
      </c>
      <c r="T622">
        <v>-5071.8999999999996</v>
      </c>
    </row>
    <row r="623" spans="1:20" x14ac:dyDescent="0.15">
      <c r="A623">
        <v>619</v>
      </c>
      <c r="B623">
        <v>0</v>
      </c>
      <c r="C623">
        <v>1227.29</v>
      </c>
      <c r="D623">
        <v>-7957.17</v>
      </c>
      <c r="E623">
        <v>-9972.75</v>
      </c>
      <c r="F623">
        <v>9691.1299999999992</v>
      </c>
      <c r="G623">
        <v>-1538.66</v>
      </c>
      <c r="H623">
        <v>-2031.45</v>
      </c>
      <c r="I623">
        <v>-8414.5499999999993</v>
      </c>
      <c r="J623">
        <v>-5042.78</v>
      </c>
      <c r="K623">
        <v>-1372.29</v>
      </c>
      <c r="L623">
        <v>-8052.08</v>
      </c>
      <c r="M623">
        <v>-1403.44</v>
      </c>
      <c r="N623">
        <v>743.67</v>
      </c>
      <c r="O623">
        <v>-9213</v>
      </c>
      <c r="P623">
        <v>-2152</v>
      </c>
      <c r="Q623">
        <v>-635.54100000000005</v>
      </c>
      <c r="R623">
        <v>-10429.299999999999</v>
      </c>
      <c r="S623">
        <v>951.58</v>
      </c>
      <c r="T623">
        <v>-4816.1400000000003</v>
      </c>
    </row>
    <row r="624" spans="1:20" x14ac:dyDescent="0.15">
      <c r="A624">
        <v>620</v>
      </c>
      <c r="B624">
        <v>1</v>
      </c>
      <c r="C624">
        <v>-4614.33</v>
      </c>
      <c r="D624">
        <v>348.584</v>
      </c>
      <c r="E624">
        <v>-7928.89</v>
      </c>
      <c r="F624">
        <v>10280.200000000001</v>
      </c>
      <c r="G624">
        <v>-1068.06</v>
      </c>
      <c r="H624">
        <v>-1372.29</v>
      </c>
      <c r="I624">
        <v>-8424.93</v>
      </c>
      <c r="J624">
        <v>-4888.2299999999996</v>
      </c>
      <c r="K624">
        <v>-1257.23</v>
      </c>
      <c r="L624">
        <v>-7990.38</v>
      </c>
      <c r="M624">
        <v>-1647.39</v>
      </c>
      <c r="N624">
        <v>678.50699999999995</v>
      </c>
      <c r="O624">
        <v>-8881.69</v>
      </c>
      <c r="P624">
        <v>-1890.74</v>
      </c>
      <c r="Q624">
        <v>-671.58399999999995</v>
      </c>
      <c r="R624">
        <v>-10439.700000000001</v>
      </c>
      <c r="S624">
        <v>991.08500000000004</v>
      </c>
      <c r="T624">
        <v>-4800.87</v>
      </c>
    </row>
    <row r="625" spans="1:20" x14ac:dyDescent="0.15">
      <c r="A625">
        <v>621</v>
      </c>
      <c r="B625">
        <v>0</v>
      </c>
      <c r="C625">
        <v>-5546.2</v>
      </c>
      <c r="D625">
        <v>7549.27</v>
      </c>
      <c r="E625">
        <v>-6131.62</v>
      </c>
      <c r="F625">
        <v>10809.1</v>
      </c>
      <c r="G625">
        <v>-671.58399999999995</v>
      </c>
      <c r="H625">
        <v>-1271.08</v>
      </c>
      <c r="I625">
        <v>-8543.4500000000007</v>
      </c>
      <c r="J625">
        <v>-4759.33</v>
      </c>
      <c r="K625">
        <v>-1178.23</v>
      </c>
      <c r="L625">
        <v>-8108.89</v>
      </c>
      <c r="M625">
        <v>-1956.51</v>
      </c>
      <c r="N625">
        <v>743.67100000000005</v>
      </c>
      <c r="O625">
        <v>-8823.4500000000007</v>
      </c>
      <c r="P625">
        <v>-1380.64</v>
      </c>
      <c r="Q625">
        <v>-668.12300000000005</v>
      </c>
      <c r="R625">
        <v>-10558.2</v>
      </c>
      <c r="S625">
        <v>1030.5899999999999</v>
      </c>
      <c r="T625">
        <v>-5030.97</v>
      </c>
    </row>
    <row r="626" spans="1:20" x14ac:dyDescent="0.15">
      <c r="A626">
        <v>622</v>
      </c>
      <c r="B626">
        <v>1</v>
      </c>
      <c r="C626">
        <v>-3052.51</v>
      </c>
      <c r="D626">
        <v>10430.700000000001</v>
      </c>
      <c r="E626">
        <v>-5551.11</v>
      </c>
      <c r="F626">
        <v>11057.9</v>
      </c>
      <c r="G626">
        <v>-692.35</v>
      </c>
      <c r="H626">
        <v>-1398.54</v>
      </c>
      <c r="I626">
        <v>-8668.8799999999992</v>
      </c>
      <c r="J626">
        <v>-4515.38</v>
      </c>
      <c r="K626">
        <v>-1092.29</v>
      </c>
      <c r="L626">
        <v>-8230.8700000000008</v>
      </c>
      <c r="M626">
        <v>-2186.61</v>
      </c>
      <c r="N626">
        <v>654.279</v>
      </c>
      <c r="O626">
        <v>-8995.31</v>
      </c>
      <c r="P626">
        <v>-899.66399999999999</v>
      </c>
      <c r="Q626">
        <v>-635.54</v>
      </c>
      <c r="R626">
        <v>-10655.9</v>
      </c>
      <c r="S626">
        <v>1073.56</v>
      </c>
      <c r="T626">
        <v>-5175.1499999999996</v>
      </c>
    </row>
    <row r="627" spans="1:20" x14ac:dyDescent="0.15">
      <c r="A627">
        <v>623</v>
      </c>
      <c r="B627">
        <v>0</v>
      </c>
      <c r="C627">
        <v>-967.71100000000001</v>
      </c>
      <c r="D627">
        <v>9792</v>
      </c>
      <c r="E627">
        <v>-2714.29</v>
      </c>
      <c r="F627">
        <v>10987.3</v>
      </c>
      <c r="G627">
        <v>-929.37800000000004</v>
      </c>
      <c r="H627">
        <v>-2009.85</v>
      </c>
      <c r="I627">
        <v>-8856.0300000000007</v>
      </c>
      <c r="J627">
        <v>-4199.34</v>
      </c>
      <c r="K627">
        <v>-937.73599999999999</v>
      </c>
      <c r="L627">
        <v>-8361.2000000000007</v>
      </c>
      <c r="M627">
        <v>-2320.41</v>
      </c>
      <c r="N627">
        <v>446.37400000000002</v>
      </c>
      <c r="O627">
        <v>-9297.5</v>
      </c>
      <c r="P627">
        <v>-360.44200000000001</v>
      </c>
      <c r="Q627">
        <v>-695.80899999999997</v>
      </c>
      <c r="R627">
        <v>-10509.7</v>
      </c>
      <c r="S627">
        <v>1156.03</v>
      </c>
      <c r="T627">
        <v>-5161.3</v>
      </c>
    </row>
    <row r="628" spans="1:20" x14ac:dyDescent="0.15">
      <c r="A628">
        <v>624</v>
      </c>
      <c r="B628">
        <v>1</v>
      </c>
      <c r="C628">
        <v>508.66300000000001</v>
      </c>
      <c r="D628">
        <v>7075.12</v>
      </c>
      <c r="E628">
        <v>-916.97500000000002</v>
      </c>
      <c r="F628">
        <v>10588.8</v>
      </c>
      <c r="G628">
        <v>-1187.17</v>
      </c>
      <c r="H628">
        <v>-2415.2800000000002</v>
      </c>
      <c r="I628">
        <v>-8928.11</v>
      </c>
      <c r="J628">
        <v>-3876.38</v>
      </c>
      <c r="K628">
        <v>-815.76199999999994</v>
      </c>
      <c r="L628">
        <v>-8182.42</v>
      </c>
      <c r="M628">
        <v>-2198.4299999999998</v>
      </c>
      <c r="N628">
        <v>133.797</v>
      </c>
      <c r="O628">
        <v>-9417.4599999999991</v>
      </c>
      <c r="P628">
        <v>41.524999999999999</v>
      </c>
      <c r="Q628">
        <v>-979.26199999999994</v>
      </c>
      <c r="R628">
        <v>-10068.299999999999</v>
      </c>
      <c r="S628">
        <v>1264.1600000000001</v>
      </c>
      <c r="T628">
        <v>-5003.28</v>
      </c>
    </row>
    <row r="629" spans="1:20" x14ac:dyDescent="0.15">
      <c r="A629">
        <v>625</v>
      </c>
      <c r="B629">
        <v>0</v>
      </c>
      <c r="C629">
        <v>837.96799999999996</v>
      </c>
      <c r="D629">
        <v>4980.51</v>
      </c>
      <c r="E629">
        <v>-654.85599999999999</v>
      </c>
      <c r="F629">
        <v>10147.299999999999</v>
      </c>
      <c r="G629">
        <v>-1685.44</v>
      </c>
      <c r="H629">
        <v>-2880.4</v>
      </c>
      <c r="I629">
        <v>-8910.81</v>
      </c>
      <c r="J629">
        <v>-3477.88</v>
      </c>
      <c r="K629">
        <v>-657.74300000000005</v>
      </c>
      <c r="L629">
        <v>-7773.53</v>
      </c>
      <c r="M629">
        <v>-2061.1799999999998</v>
      </c>
      <c r="N629">
        <v>-139.27500000000001</v>
      </c>
      <c r="O629">
        <v>-9123.6200000000008</v>
      </c>
      <c r="P629">
        <v>498.28</v>
      </c>
      <c r="Q629">
        <v>-1334.8</v>
      </c>
      <c r="R629">
        <v>-9551.26</v>
      </c>
      <c r="S629">
        <v>1257.24</v>
      </c>
      <c r="T629">
        <v>-4845.2700000000004</v>
      </c>
    </row>
    <row r="630" spans="1:20" x14ac:dyDescent="0.15">
      <c r="A630">
        <v>626</v>
      </c>
      <c r="B630">
        <v>1</v>
      </c>
      <c r="C630">
        <v>485.88499999999999</v>
      </c>
      <c r="D630">
        <v>4128.71</v>
      </c>
      <c r="E630">
        <v>-1417.84</v>
      </c>
      <c r="F630">
        <v>9671.7900000000009</v>
      </c>
      <c r="G630">
        <v>-2397.9699999999998</v>
      </c>
      <c r="H630">
        <v>-2813.22</v>
      </c>
      <c r="I630">
        <v>-8709.83</v>
      </c>
      <c r="J630">
        <v>-3043.33</v>
      </c>
      <c r="K630">
        <v>-506.64400000000001</v>
      </c>
      <c r="L630">
        <v>-7234.31</v>
      </c>
      <c r="M630">
        <v>-2126.35</v>
      </c>
      <c r="N630">
        <v>-355.54399999999998</v>
      </c>
      <c r="O630">
        <v>-8628.81</v>
      </c>
      <c r="P630">
        <v>767.89300000000003</v>
      </c>
      <c r="Q630">
        <v>-1690.35</v>
      </c>
      <c r="R630">
        <v>-9008.57</v>
      </c>
      <c r="S630">
        <v>1181.69</v>
      </c>
      <c r="T630">
        <v>-4683.79</v>
      </c>
    </row>
    <row r="631" spans="1:20" x14ac:dyDescent="0.15">
      <c r="A631">
        <v>627</v>
      </c>
      <c r="B631">
        <v>0</v>
      </c>
      <c r="C631">
        <v>149.09200000000001</v>
      </c>
      <c r="D631">
        <v>3477.88</v>
      </c>
      <c r="E631">
        <v>-2707.65</v>
      </c>
      <c r="F631">
        <v>9599.7000000000007</v>
      </c>
      <c r="G631">
        <v>-2700.17</v>
      </c>
      <c r="H631">
        <v>-2468.0500000000002</v>
      </c>
      <c r="I631">
        <v>-8479.7199999999993</v>
      </c>
      <c r="J631">
        <v>-2608.7800000000002</v>
      </c>
      <c r="K631">
        <v>-424.17599999999999</v>
      </c>
      <c r="L631">
        <v>-6846.18</v>
      </c>
      <c r="M631">
        <v>-2036.96</v>
      </c>
      <c r="N631">
        <v>-362.46300000000002</v>
      </c>
      <c r="O631">
        <v>-7924.64</v>
      </c>
      <c r="P631">
        <v>968.875</v>
      </c>
      <c r="Q631">
        <v>-2032.05</v>
      </c>
      <c r="R631">
        <v>-8584.4</v>
      </c>
      <c r="S631">
        <v>1128.3499999999999</v>
      </c>
      <c r="T631">
        <v>-4489.72</v>
      </c>
    </row>
    <row r="632" spans="1:20" x14ac:dyDescent="0.15">
      <c r="A632">
        <v>628</v>
      </c>
      <c r="B632">
        <v>1</v>
      </c>
      <c r="C632">
        <v>-393.596</v>
      </c>
      <c r="D632">
        <v>3050.25</v>
      </c>
      <c r="E632">
        <v>-3777.18</v>
      </c>
      <c r="F632">
        <v>9610.08</v>
      </c>
      <c r="G632">
        <v>-2844.35</v>
      </c>
      <c r="H632">
        <v>-2237.94</v>
      </c>
      <c r="I632">
        <v>-8321.7000000000007</v>
      </c>
      <c r="J632">
        <v>-2191.52</v>
      </c>
      <c r="K632">
        <v>-316.03899999999999</v>
      </c>
      <c r="L632">
        <v>-6540.52</v>
      </c>
      <c r="M632">
        <v>-1846.35</v>
      </c>
      <c r="N632">
        <v>-441.47300000000001</v>
      </c>
      <c r="O632">
        <v>-7302.95</v>
      </c>
      <c r="P632">
        <v>1202.44</v>
      </c>
      <c r="Q632">
        <v>-2212.2800000000002</v>
      </c>
      <c r="R632">
        <v>-8264.9</v>
      </c>
      <c r="S632">
        <v>934.28099999999995</v>
      </c>
      <c r="T632">
        <v>-4338.62</v>
      </c>
    </row>
    <row r="633" spans="1:20" x14ac:dyDescent="0.15">
      <c r="A633">
        <v>629</v>
      </c>
      <c r="B633">
        <v>0</v>
      </c>
      <c r="C633">
        <v>-824.68799999999999</v>
      </c>
      <c r="D633">
        <v>2715.46</v>
      </c>
      <c r="E633">
        <v>-4022.58</v>
      </c>
      <c r="F633">
        <v>9735.51</v>
      </c>
      <c r="G633">
        <v>-2868.57</v>
      </c>
      <c r="H633">
        <v>-2114.5100000000002</v>
      </c>
      <c r="I633">
        <v>-8160.23</v>
      </c>
      <c r="J633">
        <v>-1961.41</v>
      </c>
      <c r="K633">
        <v>-316.03899999999999</v>
      </c>
      <c r="L633">
        <v>-6353.38</v>
      </c>
      <c r="M633">
        <v>-1731.3</v>
      </c>
      <c r="N633">
        <v>-534.31799999999998</v>
      </c>
      <c r="O633">
        <v>-6803.22</v>
      </c>
      <c r="P633">
        <v>1393.05</v>
      </c>
      <c r="Q633">
        <v>-2212.2800000000002</v>
      </c>
      <c r="R633">
        <v>-7926.65</v>
      </c>
      <c r="S633">
        <v>776.26300000000003</v>
      </c>
      <c r="T633">
        <v>-4263.07</v>
      </c>
    </row>
    <row r="634" spans="1:20" x14ac:dyDescent="0.15">
      <c r="A634">
        <v>630</v>
      </c>
      <c r="B634">
        <v>1</v>
      </c>
      <c r="C634">
        <v>-1230.1099999999999</v>
      </c>
      <c r="D634">
        <v>2607.33</v>
      </c>
      <c r="E634">
        <v>-3905.53</v>
      </c>
      <c r="F634">
        <v>9908.82</v>
      </c>
      <c r="G634">
        <v>-3141.64</v>
      </c>
      <c r="H634">
        <v>-2351.54</v>
      </c>
      <c r="I634">
        <v>-7962.7</v>
      </c>
      <c r="J634">
        <v>-1810.31</v>
      </c>
      <c r="K634">
        <v>-316.03899999999999</v>
      </c>
      <c r="L634">
        <v>-6284.74</v>
      </c>
      <c r="M634">
        <v>-1648.83</v>
      </c>
      <c r="N634">
        <v>-771.346</v>
      </c>
      <c r="O634">
        <v>-6458.06</v>
      </c>
      <c r="P634">
        <v>1508.1</v>
      </c>
      <c r="Q634">
        <v>-2219.19</v>
      </c>
      <c r="R634">
        <v>-7761.72</v>
      </c>
      <c r="S634">
        <v>628.62</v>
      </c>
      <c r="T634">
        <v>-4220.1099999999997</v>
      </c>
    </row>
    <row r="635" spans="1:20" x14ac:dyDescent="0.15">
      <c r="A635">
        <v>631</v>
      </c>
      <c r="B635">
        <v>0</v>
      </c>
      <c r="C635">
        <v>-1757.5</v>
      </c>
      <c r="D635">
        <v>2603.87</v>
      </c>
      <c r="E635">
        <v>-3405.8</v>
      </c>
      <c r="F635">
        <v>9836.73</v>
      </c>
      <c r="G635">
        <v>-3361.38</v>
      </c>
      <c r="H635">
        <v>-2616.2399999999998</v>
      </c>
      <c r="I635">
        <v>-7761.72</v>
      </c>
      <c r="J635">
        <v>-1738.22</v>
      </c>
      <c r="K635">
        <v>-319.49799999999999</v>
      </c>
      <c r="L635">
        <v>-6320.79</v>
      </c>
      <c r="M635">
        <v>-1544.15</v>
      </c>
      <c r="N635">
        <v>-1008.37</v>
      </c>
      <c r="O635">
        <v>-6238.32</v>
      </c>
      <c r="P635">
        <v>1583.66</v>
      </c>
      <c r="Q635">
        <v>-2298.1999999999998</v>
      </c>
      <c r="R635">
        <v>-7535.07</v>
      </c>
      <c r="S635">
        <v>582.19899999999996</v>
      </c>
      <c r="T635">
        <v>-4141.1000000000004</v>
      </c>
    </row>
    <row r="636" spans="1:20" x14ac:dyDescent="0.15">
      <c r="A636">
        <v>632</v>
      </c>
      <c r="B636">
        <v>1</v>
      </c>
      <c r="C636">
        <v>-2429.08</v>
      </c>
      <c r="D636">
        <v>2536.6999999999998</v>
      </c>
      <c r="E636">
        <v>-3074.47</v>
      </c>
      <c r="F636">
        <v>9826.35</v>
      </c>
      <c r="G636">
        <v>-3383.59</v>
      </c>
      <c r="H636">
        <v>-3127.81</v>
      </c>
      <c r="I636">
        <v>-7524.69</v>
      </c>
      <c r="J636">
        <v>-1745.13</v>
      </c>
      <c r="K636">
        <v>-352.08600000000001</v>
      </c>
      <c r="L636">
        <v>-6320.79</v>
      </c>
      <c r="M636">
        <v>-1580.2</v>
      </c>
      <c r="N636">
        <v>-1238.49</v>
      </c>
      <c r="O636">
        <v>-6205.73</v>
      </c>
      <c r="P636">
        <v>1619.7</v>
      </c>
      <c r="Q636">
        <v>-2373.75</v>
      </c>
      <c r="R636">
        <v>-7413.09</v>
      </c>
      <c r="S636">
        <v>467.14299999999997</v>
      </c>
      <c r="T636">
        <v>-4069.01</v>
      </c>
    </row>
    <row r="637" spans="1:20" x14ac:dyDescent="0.15">
      <c r="A637">
        <v>633</v>
      </c>
      <c r="B637">
        <v>0</v>
      </c>
      <c r="C637">
        <v>-3083.37</v>
      </c>
      <c r="D637">
        <v>2188.0700000000002</v>
      </c>
      <c r="E637">
        <v>-3005.83</v>
      </c>
      <c r="F637">
        <v>9742.42</v>
      </c>
      <c r="G637">
        <v>-3215.2</v>
      </c>
      <c r="H637">
        <v>-3182.61</v>
      </c>
      <c r="I637">
        <v>-7280.75</v>
      </c>
      <c r="J637">
        <v>-1820.68</v>
      </c>
      <c r="K637">
        <v>-309.12400000000002</v>
      </c>
      <c r="L637">
        <v>-6306.96</v>
      </c>
      <c r="M637">
        <v>-1580.2</v>
      </c>
      <c r="N637">
        <v>-1396.5</v>
      </c>
      <c r="O637">
        <v>-6245.24</v>
      </c>
      <c r="P637">
        <v>1612.79</v>
      </c>
      <c r="Q637">
        <v>-2409.8000000000002</v>
      </c>
      <c r="R637">
        <v>-7255.08</v>
      </c>
      <c r="S637">
        <v>384.67599999999999</v>
      </c>
      <c r="T637">
        <v>-4065.55</v>
      </c>
    </row>
    <row r="638" spans="1:20" x14ac:dyDescent="0.15">
      <c r="A638">
        <v>634</v>
      </c>
      <c r="B638">
        <v>1</v>
      </c>
      <c r="C638">
        <v>-3557.43</v>
      </c>
      <c r="D638">
        <v>1908.08</v>
      </c>
      <c r="E638">
        <v>-3052.25</v>
      </c>
      <c r="F638">
        <v>9991.2900000000009</v>
      </c>
      <c r="G638">
        <v>-2931.75</v>
      </c>
      <c r="H638">
        <v>-2985.09</v>
      </c>
      <c r="I638">
        <v>-6968.17</v>
      </c>
      <c r="J638">
        <v>-1853.27</v>
      </c>
      <c r="K638">
        <v>-233.572</v>
      </c>
      <c r="L638">
        <v>-6148.94</v>
      </c>
      <c r="M638">
        <v>-1559.45</v>
      </c>
      <c r="N638">
        <v>-1544.15</v>
      </c>
      <c r="O638">
        <v>-6284.74</v>
      </c>
      <c r="P638">
        <v>1537.23</v>
      </c>
      <c r="Q638">
        <v>-2427.09</v>
      </c>
      <c r="R638">
        <v>-7086.68</v>
      </c>
      <c r="S638">
        <v>269.62</v>
      </c>
      <c r="T638">
        <v>-4029.5</v>
      </c>
    </row>
    <row r="639" spans="1:20" x14ac:dyDescent="0.15">
      <c r="A639">
        <v>635</v>
      </c>
      <c r="B639">
        <v>0</v>
      </c>
      <c r="C639">
        <v>-4045.31</v>
      </c>
      <c r="D639">
        <v>1592.04</v>
      </c>
      <c r="E639">
        <v>-3170.77</v>
      </c>
      <c r="F639">
        <v>9958.7000000000007</v>
      </c>
      <c r="G639">
        <v>-2590.04</v>
      </c>
      <c r="H639">
        <v>-2784.11</v>
      </c>
      <c r="I639">
        <v>-6691.64</v>
      </c>
      <c r="J639">
        <v>-1817.23</v>
      </c>
      <c r="K639">
        <v>-200.982</v>
      </c>
      <c r="L639">
        <v>-5994.38</v>
      </c>
      <c r="M639">
        <v>-1329.34</v>
      </c>
      <c r="N639">
        <v>-1597.48</v>
      </c>
      <c r="O639">
        <v>-6341.53</v>
      </c>
      <c r="P639">
        <v>1494.27</v>
      </c>
      <c r="Q639">
        <v>-2617.6999999999998</v>
      </c>
      <c r="R639">
        <v>-6813.61</v>
      </c>
      <c r="S639">
        <v>190.61</v>
      </c>
      <c r="T639">
        <v>-4022.59</v>
      </c>
    </row>
    <row r="640" spans="1:20" x14ac:dyDescent="0.15">
      <c r="A640">
        <v>636</v>
      </c>
      <c r="B640">
        <v>1</v>
      </c>
      <c r="C640">
        <v>-4680.84</v>
      </c>
      <c r="D640">
        <v>1272.55</v>
      </c>
      <c r="E640">
        <v>-3278.91</v>
      </c>
      <c r="F640">
        <v>10001.700000000001</v>
      </c>
      <c r="G640">
        <v>-2378.69</v>
      </c>
      <c r="H640">
        <v>-2547.08</v>
      </c>
      <c r="I640">
        <v>-6415.11</v>
      </c>
      <c r="J640">
        <v>-1810.31</v>
      </c>
      <c r="K640">
        <v>-233.57300000000001</v>
      </c>
      <c r="L640">
        <v>-5882.78</v>
      </c>
      <c r="M640">
        <v>-1178.23</v>
      </c>
      <c r="N640">
        <v>-1784.64</v>
      </c>
      <c r="O640">
        <v>-6561.28</v>
      </c>
      <c r="P640">
        <v>1408.35</v>
      </c>
      <c r="Q640">
        <v>-2698.19</v>
      </c>
      <c r="R640">
        <v>-6573.13</v>
      </c>
      <c r="S640">
        <v>115.05800000000001</v>
      </c>
      <c r="T640">
        <v>-3950.49</v>
      </c>
    </row>
    <row r="641" spans="1:20" x14ac:dyDescent="0.15">
      <c r="A641">
        <v>637</v>
      </c>
      <c r="B641">
        <v>0</v>
      </c>
      <c r="C641">
        <v>-5362.79</v>
      </c>
      <c r="D641">
        <v>923.92200000000003</v>
      </c>
      <c r="E641">
        <v>-3275.45</v>
      </c>
      <c r="F641">
        <v>10077.200000000001</v>
      </c>
      <c r="G641">
        <v>-2036.97</v>
      </c>
      <c r="H641">
        <v>-2310.0500000000002</v>
      </c>
      <c r="I641">
        <v>-6135.12</v>
      </c>
      <c r="J641">
        <v>-1731.3</v>
      </c>
      <c r="K641">
        <v>-194.06800000000001</v>
      </c>
      <c r="L641">
        <v>-5846.73</v>
      </c>
      <c r="M641">
        <v>-1102.68</v>
      </c>
      <c r="N641">
        <v>-1860.19</v>
      </c>
      <c r="O641">
        <v>-6600.78</v>
      </c>
      <c r="P641">
        <v>1246.8699999999999</v>
      </c>
      <c r="Q641">
        <v>-2382.15</v>
      </c>
      <c r="R641">
        <v>-6293.14</v>
      </c>
      <c r="S641">
        <v>68.640100000000004</v>
      </c>
      <c r="T641">
        <v>-3940.12</v>
      </c>
    </row>
    <row r="642" spans="1:20" x14ac:dyDescent="0.15">
      <c r="A642">
        <v>638</v>
      </c>
      <c r="B642">
        <v>1</v>
      </c>
      <c r="C642">
        <v>-6152.89</v>
      </c>
      <c r="D642">
        <v>654.30200000000002</v>
      </c>
      <c r="E642">
        <v>-3222.12</v>
      </c>
      <c r="F642">
        <v>10116.700000000001</v>
      </c>
      <c r="G642">
        <v>-1860.19</v>
      </c>
      <c r="H642">
        <v>-2097.2199999999998</v>
      </c>
      <c r="I642">
        <v>-5825.99</v>
      </c>
      <c r="J642">
        <v>-1648.84</v>
      </c>
      <c r="K642">
        <v>-144.19399999999999</v>
      </c>
      <c r="L642">
        <v>-5846.73</v>
      </c>
      <c r="M642">
        <v>-1059.72</v>
      </c>
      <c r="N642">
        <v>-1903.15</v>
      </c>
      <c r="O642">
        <v>-6636.83</v>
      </c>
      <c r="P642">
        <v>1063.18</v>
      </c>
      <c r="Q642">
        <v>-2107.59</v>
      </c>
      <c r="R642">
        <v>-5987.47</v>
      </c>
      <c r="S642">
        <v>-46.4176</v>
      </c>
      <c r="T642">
        <v>-3825.07</v>
      </c>
    </row>
    <row r="643" spans="1:20" x14ac:dyDescent="0.15">
      <c r="A643">
        <v>639</v>
      </c>
      <c r="B643">
        <v>0</v>
      </c>
      <c r="C643">
        <v>-6949.89</v>
      </c>
      <c r="D643">
        <v>460.23500000000001</v>
      </c>
      <c r="E643">
        <v>-3014.23</v>
      </c>
      <c r="F643">
        <v>10145.9</v>
      </c>
      <c r="G643">
        <v>-1913.52</v>
      </c>
      <c r="H643">
        <v>-2147.09</v>
      </c>
      <c r="I643">
        <v>-5602.79</v>
      </c>
      <c r="J643">
        <v>-1547.6</v>
      </c>
      <c r="K643">
        <v>0</v>
      </c>
      <c r="L643">
        <v>-5843.27</v>
      </c>
      <c r="M643">
        <v>-991.07899999999995</v>
      </c>
      <c r="N643">
        <v>-1982.16</v>
      </c>
      <c r="O643">
        <v>-6623</v>
      </c>
      <c r="P643">
        <v>1013.3</v>
      </c>
      <c r="Q643">
        <v>-2272.52</v>
      </c>
      <c r="R643">
        <v>-5793.4</v>
      </c>
      <c r="S643">
        <v>-125.42700000000001</v>
      </c>
      <c r="T643">
        <v>-3752.97</v>
      </c>
    </row>
    <row r="644" spans="1:20" x14ac:dyDescent="0.15">
      <c r="A644">
        <v>640</v>
      </c>
      <c r="B644">
        <v>1</v>
      </c>
      <c r="C644">
        <v>-7818.99</v>
      </c>
      <c r="D644">
        <v>309.12799999999999</v>
      </c>
      <c r="E644">
        <v>-2698.19</v>
      </c>
      <c r="F644">
        <v>10063.4</v>
      </c>
      <c r="G644">
        <v>-2111.04</v>
      </c>
      <c r="H644">
        <v>-2308.56</v>
      </c>
      <c r="I644">
        <v>-5516.87</v>
      </c>
      <c r="J644">
        <v>-1619.7</v>
      </c>
      <c r="K644">
        <v>10.3672</v>
      </c>
      <c r="L644">
        <v>-5810.68</v>
      </c>
      <c r="M644">
        <v>-1030.58</v>
      </c>
      <c r="N644">
        <v>-2061.17</v>
      </c>
      <c r="O644">
        <v>-6468.44</v>
      </c>
      <c r="P644">
        <v>858.74099999999999</v>
      </c>
      <c r="Q644">
        <v>-2506.09</v>
      </c>
      <c r="R644">
        <v>-5635.38</v>
      </c>
      <c r="S644">
        <v>-197.52500000000001</v>
      </c>
      <c r="T644">
        <v>-3749.51</v>
      </c>
    </row>
    <row r="645" spans="1:20" x14ac:dyDescent="0.15">
      <c r="A645">
        <v>641</v>
      </c>
      <c r="B645">
        <v>0</v>
      </c>
      <c r="C645">
        <v>-8691.5499999999993</v>
      </c>
      <c r="D645">
        <v>247.39599999999999</v>
      </c>
      <c r="E645">
        <v>-2385.61</v>
      </c>
      <c r="F645">
        <v>9948.33</v>
      </c>
      <c r="G645">
        <v>-2322.38</v>
      </c>
      <c r="H645">
        <v>-2499.1799999999998</v>
      </c>
      <c r="I645">
        <v>-5365.76</v>
      </c>
      <c r="J645">
        <v>-1630.07</v>
      </c>
      <c r="K645">
        <v>125.426</v>
      </c>
      <c r="L645">
        <v>-5846.73</v>
      </c>
      <c r="M645">
        <v>-1063.18</v>
      </c>
      <c r="N645">
        <v>-2140.1799999999998</v>
      </c>
      <c r="O645">
        <v>-6353.38</v>
      </c>
      <c r="P645">
        <v>733.31600000000003</v>
      </c>
      <c r="Q645">
        <v>-2703.61</v>
      </c>
      <c r="R645">
        <v>-5480.82</v>
      </c>
      <c r="S645">
        <v>-197.52500000000001</v>
      </c>
      <c r="T645">
        <v>-3716.92</v>
      </c>
    </row>
    <row r="646" spans="1:20" x14ac:dyDescent="0.15">
      <c r="A646">
        <v>642</v>
      </c>
      <c r="B646">
        <v>1</v>
      </c>
      <c r="C646">
        <v>-9596.7000000000007</v>
      </c>
      <c r="D646">
        <v>372.82</v>
      </c>
      <c r="E646">
        <v>-2112.54</v>
      </c>
      <c r="F646">
        <v>9883.14</v>
      </c>
      <c r="G646">
        <v>-2657.2</v>
      </c>
      <c r="H646">
        <v>-2621.15</v>
      </c>
      <c r="I646">
        <v>-5286.75</v>
      </c>
      <c r="J646">
        <v>-1738.22</v>
      </c>
      <c r="K646">
        <v>197.52500000000001</v>
      </c>
      <c r="L646">
        <v>-5850.18</v>
      </c>
      <c r="M646">
        <v>-1030.58</v>
      </c>
      <c r="N646">
        <v>-2212.2800000000002</v>
      </c>
      <c r="O646">
        <v>-6270.92</v>
      </c>
      <c r="P646">
        <v>556.524</v>
      </c>
      <c r="Q646">
        <v>-2880.4</v>
      </c>
      <c r="R646">
        <v>-5358.85</v>
      </c>
      <c r="S646">
        <v>-200.98</v>
      </c>
      <c r="T646">
        <v>-3749.51</v>
      </c>
    </row>
    <row r="647" spans="1:20" x14ac:dyDescent="0.15">
      <c r="A647">
        <v>643</v>
      </c>
      <c r="B647">
        <v>0</v>
      </c>
      <c r="C647">
        <v>-10476.200000000001</v>
      </c>
      <c r="D647">
        <v>570.34299999999996</v>
      </c>
      <c r="E647">
        <v>-1861.69</v>
      </c>
      <c r="F647">
        <v>9962.15</v>
      </c>
      <c r="G647">
        <v>-2786.07</v>
      </c>
      <c r="H647">
        <v>-2772.25</v>
      </c>
      <c r="I647">
        <v>-5214.6499999999996</v>
      </c>
      <c r="J647">
        <v>-1748.58</v>
      </c>
      <c r="K647">
        <v>200.98</v>
      </c>
      <c r="L647">
        <v>-5882.78</v>
      </c>
      <c r="M647">
        <v>-1066.6300000000001</v>
      </c>
      <c r="N647">
        <v>-2208.8200000000002</v>
      </c>
      <c r="O647">
        <v>-6166.22</v>
      </c>
      <c r="P647">
        <v>596.029</v>
      </c>
      <c r="Q647">
        <v>-2847.81</v>
      </c>
      <c r="R647">
        <v>-5211.2</v>
      </c>
      <c r="S647">
        <v>-240.48400000000001</v>
      </c>
      <c r="T647">
        <v>-3716.92</v>
      </c>
    </row>
    <row r="648" spans="1:20" x14ac:dyDescent="0.15">
      <c r="A648">
        <v>644</v>
      </c>
      <c r="B648">
        <v>1</v>
      </c>
      <c r="C648">
        <v>-11443.1</v>
      </c>
      <c r="D648">
        <v>771.32100000000003</v>
      </c>
      <c r="E648">
        <v>-1483.91</v>
      </c>
      <c r="F648">
        <v>10041.200000000001</v>
      </c>
      <c r="G648">
        <v>-2992.01</v>
      </c>
      <c r="H648">
        <v>-2851.26</v>
      </c>
      <c r="I648">
        <v>-5211.2</v>
      </c>
      <c r="J648">
        <v>-1860.19</v>
      </c>
      <c r="K648">
        <v>233.57499999999999</v>
      </c>
      <c r="L648">
        <v>-5853.64</v>
      </c>
      <c r="M648">
        <v>-1073.54</v>
      </c>
      <c r="N648">
        <v>-2176.23</v>
      </c>
      <c r="O648">
        <v>-6205.73</v>
      </c>
      <c r="P648">
        <v>645.89700000000005</v>
      </c>
      <c r="Q648">
        <v>-2880.41</v>
      </c>
      <c r="R648">
        <v>-5178.6000000000004</v>
      </c>
      <c r="S648">
        <v>-276.53500000000003</v>
      </c>
      <c r="T648">
        <v>-3746.06</v>
      </c>
    </row>
    <row r="649" spans="1:20" x14ac:dyDescent="0.15">
      <c r="A649">
        <v>645</v>
      </c>
      <c r="B649">
        <v>0</v>
      </c>
      <c r="C649">
        <v>-12155.6</v>
      </c>
      <c r="D649">
        <v>1011.8</v>
      </c>
      <c r="E649">
        <v>-1289.8499999999999</v>
      </c>
      <c r="F649">
        <v>10109.799999999999</v>
      </c>
      <c r="G649">
        <v>-2873.5</v>
      </c>
      <c r="H649">
        <v>-2940.64</v>
      </c>
      <c r="I649">
        <v>-5175.1499999999996</v>
      </c>
      <c r="J649">
        <v>-1892.78</v>
      </c>
      <c r="K649">
        <v>197.52500000000001</v>
      </c>
      <c r="L649">
        <v>-5932.65</v>
      </c>
      <c r="M649">
        <v>-1142.19</v>
      </c>
      <c r="N649">
        <v>-2215.73</v>
      </c>
      <c r="O649">
        <v>-6248.69</v>
      </c>
      <c r="P649">
        <v>800.46100000000001</v>
      </c>
      <c r="Q649">
        <v>-2840.9</v>
      </c>
      <c r="R649">
        <v>-5218.1000000000004</v>
      </c>
      <c r="S649">
        <v>-279.98899999999998</v>
      </c>
      <c r="T649">
        <v>-3677.41</v>
      </c>
    </row>
    <row r="650" spans="1:20" x14ac:dyDescent="0.15">
      <c r="A650">
        <v>646</v>
      </c>
      <c r="B650">
        <v>1</v>
      </c>
      <c r="C650">
        <v>-12478.6</v>
      </c>
      <c r="D650">
        <v>1281.43</v>
      </c>
      <c r="E650">
        <v>-1124.92</v>
      </c>
      <c r="F650">
        <v>10077.200000000001</v>
      </c>
      <c r="G650">
        <v>-2748.08</v>
      </c>
      <c r="H650">
        <v>-3113.98</v>
      </c>
      <c r="I650">
        <v>-5175.1499999999996</v>
      </c>
      <c r="J650">
        <v>-1856.73</v>
      </c>
      <c r="K650">
        <v>197.52500000000001</v>
      </c>
      <c r="L650">
        <v>-6018.56</v>
      </c>
      <c r="M650">
        <v>-1106.1400000000001</v>
      </c>
      <c r="N650">
        <v>-2258.69</v>
      </c>
      <c r="O650">
        <v>-6324.24</v>
      </c>
      <c r="P650">
        <v>922.42899999999997</v>
      </c>
      <c r="Q650">
        <v>-2815.21</v>
      </c>
      <c r="R650">
        <v>-5257.61</v>
      </c>
      <c r="S650">
        <v>-316.03899999999999</v>
      </c>
      <c r="T650">
        <v>-3716.92</v>
      </c>
    </row>
    <row r="651" spans="1:20" x14ac:dyDescent="0.15">
      <c r="A651">
        <v>647</v>
      </c>
      <c r="B651">
        <v>0</v>
      </c>
      <c r="C651">
        <v>-12922</v>
      </c>
      <c r="D651">
        <v>1465.14</v>
      </c>
      <c r="E651">
        <v>-915.52</v>
      </c>
      <c r="F651">
        <v>10113.299999999999</v>
      </c>
      <c r="G651">
        <v>-2547.1</v>
      </c>
      <c r="H651">
        <v>-3038.43</v>
      </c>
      <c r="I651">
        <v>-5182.05</v>
      </c>
      <c r="J651">
        <v>-1856.73</v>
      </c>
      <c r="K651">
        <v>204.43199999999999</v>
      </c>
      <c r="L651">
        <v>-6176.58</v>
      </c>
      <c r="M651">
        <v>-1113.05</v>
      </c>
      <c r="N651">
        <v>-2334.2399999999998</v>
      </c>
      <c r="O651">
        <v>-6367.2</v>
      </c>
      <c r="P651">
        <v>1070.0899999999999</v>
      </c>
      <c r="Q651">
        <v>-2926.82</v>
      </c>
      <c r="R651">
        <v>-5314.38</v>
      </c>
      <c r="S651">
        <v>-312.58600000000001</v>
      </c>
      <c r="T651">
        <v>-3756.42</v>
      </c>
    </row>
    <row r="652" spans="1:20" x14ac:dyDescent="0.15">
      <c r="A652">
        <v>648</v>
      </c>
      <c r="B652">
        <v>1</v>
      </c>
      <c r="C652">
        <v>-13894.3</v>
      </c>
      <c r="D652">
        <v>1504.64</v>
      </c>
      <c r="E652">
        <v>-1018.7</v>
      </c>
      <c r="F652">
        <v>10120.200000000001</v>
      </c>
      <c r="G652">
        <v>-2292.81</v>
      </c>
      <c r="H652">
        <v>-2998.92</v>
      </c>
      <c r="I652">
        <v>-5267.97</v>
      </c>
      <c r="J652">
        <v>-1860.19</v>
      </c>
      <c r="K652">
        <v>283.44099999999997</v>
      </c>
      <c r="L652">
        <v>-6313.88</v>
      </c>
      <c r="M652">
        <v>-1181.69</v>
      </c>
      <c r="N652">
        <v>-2377.1999999999998</v>
      </c>
      <c r="O652">
        <v>-6442.76</v>
      </c>
      <c r="P652">
        <v>1113.04</v>
      </c>
      <c r="Q652">
        <v>-2966.32</v>
      </c>
      <c r="R652">
        <v>-5544.5</v>
      </c>
      <c r="S652">
        <v>-276.53500000000003</v>
      </c>
      <c r="T652">
        <v>-3799.38</v>
      </c>
    </row>
    <row r="653" spans="1:20" x14ac:dyDescent="0.15">
      <c r="A653">
        <v>649</v>
      </c>
      <c r="B653">
        <v>0</v>
      </c>
      <c r="C653">
        <v>-15143.1</v>
      </c>
      <c r="D653">
        <v>1499.26</v>
      </c>
      <c r="E653">
        <v>-1381.15</v>
      </c>
      <c r="F653">
        <v>10199.200000000001</v>
      </c>
      <c r="G653">
        <v>-1878.97</v>
      </c>
      <c r="H653">
        <v>-2952.51</v>
      </c>
      <c r="I653">
        <v>-5419.08</v>
      </c>
      <c r="J653">
        <v>-1899.69</v>
      </c>
      <c r="K653">
        <v>358.99700000000001</v>
      </c>
      <c r="L653">
        <v>-6238.33</v>
      </c>
      <c r="M653">
        <v>-1152.55</v>
      </c>
      <c r="N653">
        <v>-2449.31</v>
      </c>
      <c r="O653">
        <v>-6475.36</v>
      </c>
      <c r="P653">
        <v>1185.1500000000001</v>
      </c>
      <c r="Q653">
        <v>-2992.02</v>
      </c>
      <c r="R653">
        <v>-5702.52</v>
      </c>
      <c r="S653">
        <v>-273.08199999999999</v>
      </c>
      <c r="T653">
        <v>-3864.58</v>
      </c>
    </row>
    <row r="654" spans="1:20" x14ac:dyDescent="0.15">
      <c r="A654">
        <v>650</v>
      </c>
      <c r="B654">
        <v>1</v>
      </c>
      <c r="C654">
        <v>-16658.099999999999</v>
      </c>
      <c r="D654">
        <v>983.76900000000001</v>
      </c>
      <c r="E654">
        <v>-1836.42</v>
      </c>
      <c r="F654">
        <v>10278.200000000001</v>
      </c>
      <c r="G654">
        <v>-1695.26</v>
      </c>
      <c r="H654">
        <v>-2840.9</v>
      </c>
      <c r="I654">
        <v>-5508.45</v>
      </c>
      <c r="J654">
        <v>-1935.74</v>
      </c>
      <c r="K654">
        <v>408.86</v>
      </c>
      <c r="L654">
        <v>-6212.63</v>
      </c>
      <c r="M654">
        <v>-1231.56</v>
      </c>
      <c r="N654">
        <v>-2432.04</v>
      </c>
      <c r="O654">
        <v>-6432.4</v>
      </c>
      <c r="P654">
        <v>1188.5999999999999</v>
      </c>
      <c r="Q654">
        <v>-2873.5</v>
      </c>
      <c r="R654">
        <v>-5860.54</v>
      </c>
      <c r="S654">
        <v>-233.577</v>
      </c>
      <c r="T654">
        <v>-3795.93</v>
      </c>
    </row>
    <row r="655" spans="1:20" x14ac:dyDescent="0.15">
      <c r="A655">
        <v>651</v>
      </c>
      <c r="B655">
        <v>0</v>
      </c>
      <c r="C655">
        <v>-18306.900000000001</v>
      </c>
      <c r="D655">
        <v>35.658099999999997</v>
      </c>
      <c r="E655">
        <v>-2521.81</v>
      </c>
      <c r="F655">
        <v>10364.1</v>
      </c>
      <c r="G655">
        <v>-1679.92</v>
      </c>
      <c r="H655">
        <v>-2794.49</v>
      </c>
      <c r="I655">
        <v>-5699.07</v>
      </c>
      <c r="J655">
        <v>-1942.65</v>
      </c>
      <c r="K655">
        <v>556.52099999999996</v>
      </c>
      <c r="L655">
        <v>-6324.24</v>
      </c>
      <c r="M655">
        <v>-1307.1199999999999</v>
      </c>
      <c r="N655">
        <v>-2237.9699999999998</v>
      </c>
      <c r="O655">
        <v>-6356.84</v>
      </c>
      <c r="P655">
        <v>1231.56</v>
      </c>
      <c r="Q655">
        <v>-2758.44</v>
      </c>
      <c r="R655">
        <v>-6015.11</v>
      </c>
      <c r="S655">
        <v>-194.072</v>
      </c>
      <c r="T655">
        <v>-3835.43</v>
      </c>
    </row>
    <row r="656" spans="1:20" x14ac:dyDescent="0.15">
      <c r="A656">
        <v>652</v>
      </c>
      <c r="B656">
        <v>1</v>
      </c>
      <c r="C656">
        <v>-19744</v>
      </c>
      <c r="D656">
        <v>-919.35799999999995</v>
      </c>
      <c r="E656">
        <v>-3320.33</v>
      </c>
      <c r="F656">
        <v>10518.7</v>
      </c>
      <c r="G656">
        <v>-1916.95</v>
      </c>
      <c r="H656">
        <v>-2696.69</v>
      </c>
      <c r="I656">
        <v>-5831.39</v>
      </c>
      <c r="J656">
        <v>-2018.2</v>
      </c>
      <c r="K656">
        <v>592.57399999999996</v>
      </c>
      <c r="L656">
        <v>-6363.75</v>
      </c>
      <c r="M656">
        <v>-1346.62</v>
      </c>
      <c r="N656">
        <v>-2076.5</v>
      </c>
      <c r="O656">
        <v>-6313.88</v>
      </c>
      <c r="P656">
        <v>1310.57</v>
      </c>
      <c r="Q656">
        <v>-2689.79</v>
      </c>
      <c r="R656">
        <v>-6126.72</v>
      </c>
      <c r="S656">
        <v>-154.56800000000001</v>
      </c>
      <c r="T656">
        <v>-3878.39</v>
      </c>
    </row>
    <row r="657" spans="1:20" x14ac:dyDescent="0.15">
      <c r="A657">
        <v>653</v>
      </c>
      <c r="B657">
        <v>0</v>
      </c>
      <c r="C657">
        <v>-20072</v>
      </c>
      <c r="D657">
        <v>-1939.57</v>
      </c>
      <c r="E657">
        <v>-3794.39</v>
      </c>
      <c r="F657">
        <v>10637.2</v>
      </c>
      <c r="G657">
        <v>-2164.33</v>
      </c>
      <c r="H657">
        <v>-2811.75</v>
      </c>
      <c r="I657">
        <v>-6101.02</v>
      </c>
      <c r="J657">
        <v>-2064.61</v>
      </c>
      <c r="K657">
        <v>592.57399999999996</v>
      </c>
      <c r="L657">
        <v>-6406.7</v>
      </c>
      <c r="M657">
        <v>-1379.22</v>
      </c>
      <c r="N657">
        <v>-1892.78</v>
      </c>
      <c r="O657">
        <v>-6248.68</v>
      </c>
      <c r="P657">
        <v>1386.12</v>
      </c>
      <c r="Q657">
        <v>-2739.65</v>
      </c>
      <c r="R657">
        <v>-6166.22</v>
      </c>
      <c r="S657">
        <v>-118.515</v>
      </c>
      <c r="T657">
        <v>-3950.49</v>
      </c>
    </row>
    <row r="658" spans="1:20" x14ac:dyDescent="0.15">
      <c r="A658">
        <v>654</v>
      </c>
      <c r="B658">
        <v>1</v>
      </c>
      <c r="C658">
        <v>-20111.5</v>
      </c>
      <c r="D658">
        <v>-2915.3</v>
      </c>
      <c r="E658">
        <v>-4264.99</v>
      </c>
      <c r="F658">
        <v>10776.4</v>
      </c>
      <c r="G658">
        <v>-2492.2600000000002</v>
      </c>
      <c r="H658">
        <v>-2897.67</v>
      </c>
      <c r="I658">
        <v>-6298.54</v>
      </c>
      <c r="J658">
        <v>-2183.13</v>
      </c>
      <c r="K658">
        <v>589.12199999999996</v>
      </c>
      <c r="L658">
        <v>-6485.71</v>
      </c>
      <c r="M658">
        <v>-1322.46</v>
      </c>
      <c r="N658">
        <v>-1849.83</v>
      </c>
      <c r="O658">
        <v>-6317.34</v>
      </c>
      <c r="P658">
        <v>1432.53</v>
      </c>
      <c r="Q658">
        <v>-2908.02</v>
      </c>
      <c r="R658">
        <v>-6205.73</v>
      </c>
      <c r="S658">
        <v>-111.61199999999999</v>
      </c>
      <c r="T658">
        <v>-3947.04</v>
      </c>
    </row>
    <row r="659" spans="1:20" x14ac:dyDescent="0.15">
      <c r="A659">
        <v>655</v>
      </c>
      <c r="B659">
        <v>0</v>
      </c>
      <c r="C659">
        <v>-20147.5</v>
      </c>
      <c r="D659">
        <v>-4217.41</v>
      </c>
      <c r="E659">
        <v>-4682.29</v>
      </c>
      <c r="F659">
        <v>11069.8</v>
      </c>
      <c r="G659">
        <v>-2576.63</v>
      </c>
      <c r="H659">
        <v>-3007.37</v>
      </c>
      <c r="I659">
        <v>-6506.42</v>
      </c>
      <c r="J659">
        <v>-2301.64</v>
      </c>
      <c r="K659">
        <v>556.52</v>
      </c>
      <c r="L659">
        <v>-6568.17</v>
      </c>
      <c r="M659">
        <v>-1092.33</v>
      </c>
      <c r="N659">
        <v>-1767.37</v>
      </c>
      <c r="O659">
        <v>-6291.64</v>
      </c>
      <c r="P659">
        <v>1523.44</v>
      </c>
      <c r="Q659">
        <v>-3188</v>
      </c>
      <c r="R659">
        <v>-6259.04</v>
      </c>
      <c r="S659">
        <v>-36.053699999999999</v>
      </c>
      <c r="T659">
        <v>-3917.89</v>
      </c>
    </row>
    <row r="660" spans="1:20" x14ac:dyDescent="0.15">
      <c r="A660">
        <v>656</v>
      </c>
      <c r="B660">
        <v>1</v>
      </c>
      <c r="C660">
        <v>-20147.5</v>
      </c>
      <c r="D660">
        <v>-6067.95</v>
      </c>
      <c r="E660">
        <v>-4843.3999999999996</v>
      </c>
      <c r="F660">
        <v>10766</v>
      </c>
      <c r="G660">
        <v>-3098.64</v>
      </c>
      <c r="H660">
        <v>-2633.03</v>
      </c>
      <c r="I660">
        <v>-6822.46</v>
      </c>
      <c r="J660">
        <v>-2420.15</v>
      </c>
      <c r="K660">
        <v>596.02499999999998</v>
      </c>
      <c r="L660">
        <v>-6690.14</v>
      </c>
      <c r="M660">
        <v>-941.21600000000001</v>
      </c>
      <c r="N660">
        <v>-1645.4</v>
      </c>
      <c r="O660">
        <v>-6420.5</v>
      </c>
      <c r="P660">
        <v>1325.91</v>
      </c>
      <c r="Q660">
        <v>-3521.3</v>
      </c>
      <c r="R660">
        <v>-6473.81</v>
      </c>
      <c r="S660">
        <v>6.90191</v>
      </c>
      <c r="T660">
        <v>-3993.45</v>
      </c>
    </row>
    <row r="661" spans="1:20" x14ac:dyDescent="0.15">
      <c r="A661">
        <v>657</v>
      </c>
      <c r="B661">
        <v>0</v>
      </c>
      <c r="C661">
        <v>-20147.5</v>
      </c>
      <c r="D661">
        <v>-9384.08</v>
      </c>
      <c r="E661">
        <v>-4059.49</v>
      </c>
      <c r="F661">
        <v>10978.9</v>
      </c>
      <c r="G661">
        <v>-3251.3</v>
      </c>
      <c r="H661">
        <v>-2475.0100000000002</v>
      </c>
      <c r="I661">
        <v>-7152.29</v>
      </c>
      <c r="J661">
        <v>-2538.67</v>
      </c>
      <c r="K661">
        <v>645.88099999999997</v>
      </c>
      <c r="L661">
        <v>-6858.51</v>
      </c>
      <c r="M661">
        <v>-858.75599999999997</v>
      </c>
      <c r="N661">
        <v>-1508.09</v>
      </c>
      <c r="O661">
        <v>-6664.43</v>
      </c>
      <c r="P661">
        <v>1124.94</v>
      </c>
      <c r="Q661">
        <v>-4000.35</v>
      </c>
      <c r="R661">
        <v>-6882.66</v>
      </c>
      <c r="S661">
        <v>85.911199999999994</v>
      </c>
      <c r="T661">
        <v>-4043.31</v>
      </c>
    </row>
    <row r="662" spans="1:20" x14ac:dyDescent="0.15">
      <c r="A662">
        <v>658</v>
      </c>
      <c r="B662">
        <v>1</v>
      </c>
      <c r="C662">
        <v>-20102.7</v>
      </c>
      <c r="D662">
        <v>-11379.7</v>
      </c>
      <c r="E662">
        <v>-1740.97</v>
      </c>
      <c r="F662">
        <v>10936</v>
      </c>
      <c r="G662">
        <v>-2959.42</v>
      </c>
      <c r="H662">
        <v>-2320.44</v>
      </c>
      <c r="I662">
        <v>-7626.35</v>
      </c>
      <c r="J662">
        <v>-2657.18</v>
      </c>
      <c r="K662">
        <v>803.9</v>
      </c>
      <c r="L662">
        <v>-7138.49</v>
      </c>
      <c r="M662">
        <v>-747.14300000000003</v>
      </c>
      <c r="N662">
        <v>-1600.9</v>
      </c>
      <c r="O662">
        <v>-6983.92</v>
      </c>
      <c r="P662">
        <v>894.81200000000001</v>
      </c>
      <c r="Q662">
        <v>-4105.0600000000004</v>
      </c>
      <c r="R662">
        <v>-7442.63</v>
      </c>
      <c r="S662">
        <v>168.37100000000001</v>
      </c>
      <c r="T662">
        <v>-4201.32</v>
      </c>
    </row>
    <row r="663" spans="1:20" x14ac:dyDescent="0.15">
      <c r="A663">
        <v>659</v>
      </c>
      <c r="B663">
        <v>0</v>
      </c>
      <c r="C663">
        <v>-19661.599999999999</v>
      </c>
      <c r="D663">
        <v>-12959</v>
      </c>
      <c r="E663">
        <v>-222.017</v>
      </c>
      <c r="F663">
        <v>10901.8</v>
      </c>
      <c r="G663">
        <v>-2909.56</v>
      </c>
      <c r="H663">
        <v>-2222.63</v>
      </c>
      <c r="I663">
        <v>-8086.61</v>
      </c>
      <c r="J663">
        <v>-2772.25</v>
      </c>
      <c r="K663">
        <v>965.36900000000003</v>
      </c>
      <c r="L663">
        <v>-7440.73</v>
      </c>
      <c r="M663">
        <v>-700.73800000000006</v>
      </c>
      <c r="N663">
        <v>-1824.13</v>
      </c>
      <c r="O663">
        <v>-7339.46</v>
      </c>
      <c r="P663">
        <v>750.59400000000005</v>
      </c>
      <c r="Q663">
        <v>-4055.21</v>
      </c>
      <c r="R663">
        <v>-8078.15</v>
      </c>
      <c r="S663">
        <v>286.88499999999999</v>
      </c>
      <c r="T663">
        <v>-4366.24</v>
      </c>
    </row>
    <row r="664" spans="1:20" x14ac:dyDescent="0.15">
      <c r="A664">
        <v>660</v>
      </c>
      <c r="B664">
        <v>1</v>
      </c>
      <c r="C664">
        <v>-19967.2</v>
      </c>
      <c r="D664">
        <v>-16558.900000000001</v>
      </c>
      <c r="E664">
        <v>-1438.21</v>
      </c>
      <c r="F664">
        <v>11315.7</v>
      </c>
      <c r="G664">
        <v>-2751.55</v>
      </c>
      <c r="H664">
        <v>-2306.64</v>
      </c>
      <c r="I664">
        <v>-8395.74</v>
      </c>
      <c r="J664">
        <v>-2844.35</v>
      </c>
      <c r="K664">
        <v>1155.99</v>
      </c>
      <c r="L664">
        <v>-7605.65</v>
      </c>
      <c r="M664">
        <v>-599.47400000000005</v>
      </c>
      <c r="N664">
        <v>-1899.69</v>
      </c>
      <c r="O664">
        <v>-7681.21</v>
      </c>
      <c r="P664">
        <v>760.94299999999998</v>
      </c>
      <c r="Q664">
        <v>-3900.64</v>
      </c>
      <c r="R664">
        <v>-8739.3799999999992</v>
      </c>
      <c r="S664">
        <v>398.49900000000002</v>
      </c>
      <c r="T664">
        <v>-4596.37</v>
      </c>
    </row>
    <row r="665" spans="1:20" x14ac:dyDescent="0.15">
      <c r="A665">
        <v>661</v>
      </c>
      <c r="B665">
        <v>0</v>
      </c>
      <c r="C665">
        <v>-20137.2</v>
      </c>
      <c r="D665">
        <v>-19563.7</v>
      </c>
      <c r="E665">
        <v>-2820.21</v>
      </c>
      <c r="F665">
        <v>11523.5</v>
      </c>
      <c r="G665">
        <v>-2586.63</v>
      </c>
      <c r="H665">
        <v>-2054.2600000000002</v>
      </c>
      <c r="I665">
        <v>-8636.2199999999993</v>
      </c>
      <c r="J665">
        <v>-2851.25</v>
      </c>
      <c r="K665">
        <v>1267.6099999999999</v>
      </c>
      <c r="L665">
        <v>-7849.57</v>
      </c>
      <c r="M665">
        <v>-671.58399999999995</v>
      </c>
      <c r="N665">
        <v>-1932.29</v>
      </c>
      <c r="O665">
        <v>-7885.63</v>
      </c>
      <c r="P665">
        <v>865.65899999999999</v>
      </c>
      <c r="Q665">
        <v>-3802.82</v>
      </c>
      <c r="R665">
        <v>-9264.85</v>
      </c>
      <c r="S665">
        <v>438.00400000000002</v>
      </c>
      <c r="T665">
        <v>-4757.84</v>
      </c>
    </row>
    <row r="666" spans="1:20" x14ac:dyDescent="0.15">
      <c r="A666">
        <v>662</v>
      </c>
      <c r="B666">
        <v>1</v>
      </c>
      <c r="C666">
        <v>-19863.400000000001</v>
      </c>
      <c r="D666">
        <v>-20075.400000000001</v>
      </c>
      <c r="E666">
        <v>-2509.1799999999998</v>
      </c>
      <c r="F666">
        <v>11863.7</v>
      </c>
      <c r="G666">
        <v>-2349.6</v>
      </c>
      <c r="H666">
        <v>-2040.46</v>
      </c>
      <c r="I666">
        <v>-8902.41</v>
      </c>
      <c r="J666">
        <v>-2926.81</v>
      </c>
      <c r="K666">
        <v>1293.31</v>
      </c>
      <c r="L666">
        <v>-8169.06</v>
      </c>
      <c r="M666">
        <v>-685.38099999999997</v>
      </c>
      <c r="N666">
        <v>-1896.24</v>
      </c>
      <c r="O666">
        <v>-8182.86</v>
      </c>
      <c r="P666">
        <v>805.45899999999995</v>
      </c>
      <c r="Q666">
        <v>-3935.13</v>
      </c>
      <c r="R666">
        <v>-9477.73</v>
      </c>
      <c r="S666">
        <v>474.05900000000003</v>
      </c>
      <c r="T666">
        <v>-4941.57</v>
      </c>
    </row>
    <row r="667" spans="1:20" x14ac:dyDescent="0.15">
      <c r="A667">
        <v>663</v>
      </c>
      <c r="B667">
        <v>0</v>
      </c>
      <c r="C667">
        <v>-18008.599999999999</v>
      </c>
      <c r="D667">
        <v>-20147.5</v>
      </c>
      <c r="E667">
        <v>-1878.99</v>
      </c>
      <c r="F667">
        <v>12432.1</v>
      </c>
      <c r="G667">
        <v>-2140.16</v>
      </c>
      <c r="H667">
        <v>-1903.13</v>
      </c>
      <c r="I667">
        <v>-9056.98</v>
      </c>
      <c r="J667">
        <v>-2980.11</v>
      </c>
      <c r="K667">
        <v>1171.3499999999999</v>
      </c>
      <c r="L667">
        <v>-8517.7000000000007</v>
      </c>
      <c r="M667">
        <v>-843.399</v>
      </c>
      <c r="N667">
        <v>-1885.89</v>
      </c>
      <c r="O667">
        <v>-8699.86</v>
      </c>
      <c r="P667">
        <v>528.92700000000002</v>
      </c>
      <c r="Q667">
        <v>-4204.7700000000004</v>
      </c>
      <c r="R667">
        <v>-9434.7800000000007</v>
      </c>
      <c r="S667">
        <v>480.95699999999999</v>
      </c>
      <c r="T667">
        <v>-4963.83</v>
      </c>
    </row>
    <row r="668" spans="1:20" x14ac:dyDescent="0.15">
      <c r="A668">
        <v>664</v>
      </c>
      <c r="B668">
        <v>1</v>
      </c>
      <c r="C668">
        <v>-16655.400000000001</v>
      </c>
      <c r="D668">
        <v>-20151</v>
      </c>
      <c r="E668">
        <v>-1715.96</v>
      </c>
      <c r="F668">
        <v>12748.2</v>
      </c>
      <c r="G668">
        <v>-2195.0300000000002</v>
      </c>
      <c r="H668">
        <v>-1958</v>
      </c>
      <c r="I668">
        <v>-9178.94</v>
      </c>
      <c r="J668">
        <v>-3177.64</v>
      </c>
      <c r="K668">
        <v>1027.1300000000001</v>
      </c>
      <c r="L668">
        <v>-8794.24</v>
      </c>
      <c r="M668">
        <v>-1004.87</v>
      </c>
      <c r="N668">
        <v>-1774.27</v>
      </c>
      <c r="O668">
        <v>-9252.93</v>
      </c>
      <c r="P668">
        <v>266.18900000000002</v>
      </c>
      <c r="Q668">
        <v>-4398.84</v>
      </c>
      <c r="R668">
        <v>-9369.57</v>
      </c>
      <c r="S668">
        <v>559.96600000000001</v>
      </c>
      <c r="T668">
        <v>-4809.26</v>
      </c>
    </row>
    <row r="669" spans="1:20" x14ac:dyDescent="0.15">
      <c r="A669">
        <v>665</v>
      </c>
      <c r="B669">
        <v>0</v>
      </c>
      <c r="C669">
        <v>-15975.1</v>
      </c>
      <c r="D669">
        <v>-20183.599999999999</v>
      </c>
      <c r="E669">
        <v>-1923.82</v>
      </c>
      <c r="F669">
        <v>13064.2</v>
      </c>
      <c r="G669">
        <v>-2021.65</v>
      </c>
      <c r="H669">
        <v>-1784.62</v>
      </c>
      <c r="I669">
        <v>-9343.85</v>
      </c>
      <c r="J669">
        <v>-3368.26</v>
      </c>
      <c r="K669">
        <v>1037.47</v>
      </c>
      <c r="L669">
        <v>-9060.42</v>
      </c>
      <c r="M669">
        <v>-1212.73</v>
      </c>
      <c r="N669">
        <v>-1731.32</v>
      </c>
      <c r="O669">
        <v>-9805.99</v>
      </c>
      <c r="P669">
        <v>147.67500000000001</v>
      </c>
      <c r="Q669">
        <v>-4563.76</v>
      </c>
      <c r="R669">
        <v>-9472.7099999999991</v>
      </c>
      <c r="S669">
        <v>632.07899999999995</v>
      </c>
      <c r="T669">
        <v>-4718.33</v>
      </c>
    </row>
    <row r="670" spans="1:20" x14ac:dyDescent="0.15">
      <c r="A670">
        <v>666</v>
      </c>
      <c r="B670">
        <v>1</v>
      </c>
      <c r="C670">
        <v>-14838.2</v>
      </c>
      <c r="D670">
        <v>-20126.8</v>
      </c>
      <c r="E670">
        <v>-2260.5500000000002</v>
      </c>
      <c r="F670">
        <v>13380.3</v>
      </c>
      <c r="G670">
        <v>-2093.7600000000002</v>
      </c>
      <c r="H670">
        <v>-1894.66</v>
      </c>
      <c r="I670">
        <v>-9577.43</v>
      </c>
      <c r="J670">
        <v>-3483.33</v>
      </c>
      <c r="K670">
        <v>1169.78</v>
      </c>
      <c r="L670">
        <v>-9201.2000000000007</v>
      </c>
      <c r="M670">
        <v>-1525.32</v>
      </c>
      <c r="N670">
        <v>-1652.31</v>
      </c>
      <c r="O670">
        <v>-10341.799999999999</v>
      </c>
      <c r="P670">
        <v>15.368499999999999</v>
      </c>
      <c r="Q670">
        <v>-4811.13</v>
      </c>
      <c r="R670">
        <v>-9828.25</v>
      </c>
      <c r="S670">
        <v>635.52700000000004</v>
      </c>
      <c r="T670">
        <v>-4922.75</v>
      </c>
    </row>
    <row r="671" spans="1:20" x14ac:dyDescent="0.15">
      <c r="A671">
        <v>667</v>
      </c>
      <c r="B671">
        <v>0</v>
      </c>
      <c r="C671">
        <v>-14257.8</v>
      </c>
      <c r="D671">
        <v>-19720.900000000001</v>
      </c>
      <c r="E671">
        <v>-2786.03</v>
      </c>
      <c r="F671">
        <v>13685.9</v>
      </c>
      <c r="G671">
        <v>-2114.4499999999998</v>
      </c>
      <c r="H671">
        <v>-2339.5500000000002</v>
      </c>
      <c r="I671">
        <v>-9781.85</v>
      </c>
      <c r="J671">
        <v>-3565.79</v>
      </c>
      <c r="K671">
        <v>1439.42</v>
      </c>
      <c r="L671">
        <v>-9161.7000000000007</v>
      </c>
      <c r="M671">
        <v>-1801.86</v>
      </c>
      <c r="N671">
        <v>-1583.65</v>
      </c>
      <c r="O671">
        <v>-10669.8</v>
      </c>
      <c r="P671">
        <v>-254.268</v>
      </c>
      <c r="Q671">
        <v>-5156.33</v>
      </c>
      <c r="R671">
        <v>-10173.5</v>
      </c>
      <c r="S671">
        <v>668.13599999999997</v>
      </c>
      <c r="T671">
        <v>-5188.9399999999996</v>
      </c>
    </row>
    <row r="672" spans="1:20" x14ac:dyDescent="0.15">
      <c r="A672">
        <v>668</v>
      </c>
      <c r="B672">
        <v>1</v>
      </c>
      <c r="C672">
        <v>-14497.6</v>
      </c>
      <c r="D672">
        <v>-17127.5</v>
      </c>
      <c r="E672">
        <v>-3171.3</v>
      </c>
      <c r="F672">
        <v>13893.8</v>
      </c>
      <c r="G672">
        <v>-2351.48</v>
      </c>
      <c r="H672">
        <v>-2889.17</v>
      </c>
      <c r="I672">
        <v>-10041.1</v>
      </c>
      <c r="J672">
        <v>-3680.85</v>
      </c>
      <c r="K672">
        <v>1640.39</v>
      </c>
      <c r="L672">
        <v>-9132.5300000000007</v>
      </c>
      <c r="M672">
        <v>-2064.6</v>
      </c>
      <c r="N672">
        <v>-1623.15</v>
      </c>
      <c r="O672">
        <v>-10688.6</v>
      </c>
      <c r="P672">
        <v>-448.34399999999999</v>
      </c>
      <c r="Q672">
        <v>-5383.01</v>
      </c>
      <c r="R672">
        <v>-10396.700000000001</v>
      </c>
      <c r="S672">
        <v>632.07899999999995</v>
      </c>
      <c r="T672">
        <v>-5336.61</v>
      </c>
    </row>
    <row r="673" spans="1:20" x14ac:dyDescent="0.15">
      <c r="A673">
        <v>669</v>
      </c>
      <c r="B673">
        <v>0</v>
      </c>
      <c r="C673">
        <v>-17409.7</v>
      </c>
      <c r="D673">
        <v>-10321.299999999999</v>
      </c>
      <c r="E673">
        <v>-4862.28</v>
      </c>
      <c r="F673">
        <v>14196.1</v>
      </c>
      <c r="G673">
        <v>-2571.27</v>
      </c>
      <c r="H673">
        <v>-3382.05</v>
      </c>
      <c r="I673">
        <v>-10130.5</v>
      </c>
      <c r="J673">
        <v>-3759.86</v>
      </c>
      <c r="K673">
        <v>1873.97</v>
      </c>
      <c r="L673">
        <v>-9218.44</v>
      </c>
      <c r="M673">
        <v>-2176.2199999999998</v>
      </c>
      <c r="N673">
        <v>-1648.87</v>
      </c>
      <c r="O673">
        <v>-10484.200000000001</v>
      </c>
      <c r="P673">
        <v>-585.67999999999995</v>
      </c>
      <c r="Q673">
        <v>-5487.74</v>
      </c>
      <c r="R673">
        <v>-10475.700000000001</v>
      </c>
      <c r="S673">
        <v>628.63199999999995</v>
      </c>
      <c r="T673">
        <v>-5351.99</v>
      </c>
    </row>
    <row r="674" spans="1:20" x14ac:dyDescent="0.15">
      <c r="A674">
        <v>670</v>
      </c>
      <c r="B674">
        <v>1</v>
      </c>
      <c r="C674">
        <v>-17057.099999999999</v>
      </c>
      <c r="D674">
        <v>-4927.99</v>
      </c>
      <c r="E674">
        <v>-4134.5</v>
      </c>
      <c r="F674">
        <v>14371.3</v>
      </c>
      <c r="G674">
        <v>-2607.33</v>
      </c>
      <c r="H674">
        <v>-3631.01</v>
      </c>
      <c r="I674">
        <v>-10334.9</v>
      </c>
      <c r="J674">
        <v>-3842.32</v>
      </c>
      <c r="K674">
        <v>2064.6</v>
      </c>
      <c r="L674">
        <v>-9376.4599999999991</v>
      </c>
      <c r="M674">
        <v>-2219.17</v>
      </c>
      <c r="N674">
        <v>-1526.9</v>
      </c>
      <c r="O674">
        <v>-10238.700000000001</v>
      </c>
      <c r="P674">
        <v>-496.33</v>
      </c>
      <c r="Q674">
        <v>-5431</v>
      </c>
      <c r="R674">
        <v>-10578.8</v>
      </c>
      <c r="S674">
        <v>596.02099999999996</v>
      </c>
      <c r="T674">
        <v>-5132.1899999999996</v>
      </c>
    </row>
    <row r="675" spans="1:20" x14ac:dyDescent="0.15">
      <c r="A675">
        <v>671</v>
      </c>
      <c r="B675">
        <v>0</v>
      </c>
      <c r="C675">
        <v>-10057.299999999999</v>
      </c>
      <c r="D675">
        <v>6161.14</v>
      </c>
      <c r="E675">
        <v>-4788.58</v>
      </c>
      <c r="F675">
        <v>14726.9</v>
      </c>
      <c r="G675">
        <v>-2600.4299999999998</v>
      </c>
      <c r="H675">
        <v>-3605.29</v>
      </c>
      <c r="I675">
        <v>-10618.3</v>
      </c>
      <c r="J675">
        <v>-3947.05</v>
      </c>
      <c r="K675">
        <v>2176.2199999999998</v>
      </c>
      <c r="L675">
        <v>-9534.4699999999993</v>
      </c>
      <c r="M675">
        <v>-2287.84</v>
      </c>
      <c r="N675">
        <v>-1375.78</v>
      </c>
      <c r="O675">
        <v>-10338.4</v>
      </c>
      <c r="P675">
        <v>-271.23399999999998</v>
      </c>
      <c r="Q675">
        <v>-5145.72</v>
      </c>
      <c r="R675">
        <v>-10951.6</v>
      </c>
      <c r="S675">
        <v>632.07899999999995</v>
      </c>
      <c r="T675">
        <v>-5106.4799999999996</v>
      </c>
    </row>
    <row r="676" spans="1:20" x14ac:dyDescent="0.15">
      <c r="A676">
        <v>672</v>
      </c>
      <c r="B676">
        <v>1</v>
      </c>
      <c r="C676">
        <v>-6899.32</v>
      </c>
      <c r="D676">
        <v>17509.900000000001</v>
      </c>
      <c r="E676">
        <v>-3843.72</v>
      </c>
      <c r="F676">
        <v>15092.7</v>
      </c>
      <c r="G676">
        <v>-2500.7399999999998</v>
      </c>
      <c r="H676">
        <v>-3720.36</v>
      </c>
      <c r="I676">
        <v>-10967</v>
      </c>
      <c r="J676">
        <v>-3900.65</v>
      </c>
      <c r="K676">
        <v>2219.17</v>
      </c>
      <c r="L676">
        <v>-9730.4</v>
      </c>
      <c r="M676">
        <v>-2244.89</v>
      </c>
      <c r="N676">
        <v>-1282.98</v>
      </c>
      <c r="O676">
        <v>-10675.1</v>
      </c>
      <c r="P676">
        <v>252.666</v>
      </c>
      <c r="Q676">
        <v>-4345.29</v>
      </c>
      <c r="R676">
        <v>-11501.2</v>
      </c>
      <c r="S676">
        <v>632.07899999999995</v>
      </c>
      <c r="T676">
        <v>-5238.7700000000004</v>
      </c>
    </row>
    <row r="677" spans="1:20" x14ac:dyDescent="0.15">
      <c r="A677">
        <v>673</v>
      </c>
      <c r="B677">
        <v>0</v>
      </c>
      <c r="C677">
        <v>-5918.85</v>
      </c>
      <c r="D677">
        <v>19228.900000000001</v>
      </c>
      <c r="E677">
        <v>2943.19</v>
      </c>
      <c r="F677">
        <v>15580.6</v>
      </c>
      <c r="G677">
        <v>-2177.8200000000002</v>
      </c>
      <c r="H677">
        <v>-3795.92</v>
      </c>
      <c r="I677">
        <v>-11247</v>
      </c>
      <c r="J677">
        <v>-3778.69</v>
      </c>
      <c r="K677">
        <v>2298.1799999999998</v>
      </c>
      <c r="L677">
        <v>-10316.1</v>
      </c>
      <c r="M677">
        <v>-2179.66</v>
      </c>
      <c r="N677">
        <v>-1063.19</v>
      </c>
      <c r="O677">
        <v>-11231.6</v>
      </c>
      <c r="P677">
        <v>860.61699999999996</v>
      </c>
      <c r="Q677">
        <v>-3453.91</v>
      </c>
      <c r="R677">
        <v>-12018.2</v>
      </c>
      <c r="S677">
        <v>638.971</v>
      </c>
      <c r="T677">
        <v>-5515.31</v>
      </c>
    </row>
    <row r="678" spans="1:20" x14ac:dyDescent="0.15">
      <c r="A678">
        <v>674</v>
      </c>
      <c r="B678">
        <v>1</v>
      </c>
      <c r="C678">
        <v>-6274</v>
      </c>
      <c r="D678">
        <v>14046.7</v>
      </c>
      <c r="E678">
        <v>6006.35</v>
      </c>
      <c r="F678">
        <v>16223</v>
      </c>
      <c r="G678">
        <v>-1775.88</v>
      </c>
      <c r="H678">
        <v>-3849.21</v>
      </c>
      <c r="I678">
        <v>-11552.7</v>
      </c>
      <c r="J678">
        <v>-3610.33</v>
      </c>
      <c r="K678">
        <v>2353.0700000000002</v>
      </c>
      <c r="L678">
        <v>-10791.7</v>
      </c>
      <c r="M678">
        <v>-2255.23</v>
      </c>
      <c r="N678">
        <v>-1027.1300000000001</v>
      </c>
      <c r="O678">
        <v>-11800</v>
      </c>
      <c r="P678">
        <v>1212.71</v>
      </c>
      <c r="Q678">
        <v>-2739.38</v>
      </c>
      <c r="R678">
        <v>-12540.3</v>
      </c>
      <c r="S678">
        <v>717.98</v>
      </c>
      <c r="T678">
        <v>-5781.5</v>
      </c>
    </row>
    <row r="679" spans="1:20" x14ac:dyDescent="0.15">
      <c r="A679">
        <v>675</v>
      </c>
      <c r="B679">
        <v>0</v>
      </c>
      <c r="C679">
        <v>-11224.3</v>
      </c>
      <c r="D679">
        <v>8073.22</v>
      </c>
      <c r="E679">
        <v>5375.41</v>
      </c>
      <c r="F679">
        <v>16987.400000000001</v>
      </c>
      <c r="G679">
        <v>-1315.6</v>
      </c>
      <c r="H679">
        <v>-4046.73</v>
      </c>
      <c r="I679">
        <v>-11739.9</v>
      </c>
      <c r="J679">
        <v>-3326.91</v>
      </c>
      <c r="K679">
        <v>2152.1</v>
      </c>
      <c r="L679">
        <v>-10891.4</v>
      </c>
      <c r="M679">
        <v>-2308.5100000000002</v>
      </c>
      <c r="N679">
        <v>-1013.35</v>
      </c>
      <c r="O679">
        <v>-12102.3</v>
      </c>
      <c r="P679">
        <v>1494.3</v>
      </c>
      <c r="Q679">
        <v>-1988.79</v>
      </c>
      <c r="R679">
        <v>-12699.9</v>
      </c>
      <c r="S679">
        <v>786.65300000000002</v>
      </c>
      <c r="T679">
        <v>-5925.74</v>
      </c>
    </row>
    <row r="680" spans="1:20" x14ac:dyDescent="0.15">
      <c r="A680">
        <v>676</v>
      </c>
      <c r="B680">
        <v>1</v>
      </c>
      <c r="C680">
        <v>-16470.8</v>
      </c>
      <c r="D680">
        <v>3105.51</v>
      </c>
      <c r="E680">
        <v>2589.19</v>
      </c>
      <c r="F680">
        <v>17923.5</v>
      </c>
      <c r="G680">
        <v>-982.34100000000001</v>
      </c>
      <c r="H680">
        <v>-4251.1400000000003</v>
      </c>
      <c r="I680">
        <v>-11812</v>
      </c>
      <c r="J680">
        <v>-2971.37</v>
      </c>
      <c r="K680">
        <v>1908.18</v>
      </c>
      <c r="L680">
        <v>-11193.7</v>
      </c>
      <c r="M680">
        <v>-2516.37</v>
      </c>
      <c r="N680">
        <v>-841.54700000000003</v>
      </c>
      <c r="O680">
        <v>-12232.7</v>
      </c>
      <c r="P680">
        <v>1404.95</v>
      </c>
      <c r="Q680">
        <v>-1245.0999999999999</v>
      </c>
      <c r="R680">
        <v>-12445.7</v>
      </c>
      <c r="S680">
        <v>740.25800000000004</v>
      </c>
      <c r="T680">
        <v>-5901.62</v>
      </c>
    </row>
    <row r="681" spans="1:20" x14ac:dyDescent="0.15">
      <c r="A681">
        <v>677</v>
      </c>
      <c r="B681">
        <v>0</v>
      </c>
      <c r="C681">
        <v>-18998.599999999999</v>
      </c>
      <c r="D681">
        <v>-3288.74</v>
      </c>
      <c r="E681">
        <v>-1166.98</v>
      </c>
      <c r="F681">
        <v>19127.5</v>
      </c>
      <c r="G681">
        <v>-482.56099999999998</v>
      </c>
      <c r="H681">
        <v>-4538.01</v>
      </c>
      <c r="I681">
        <v>-11808.5</v>
      </c>
      <c r="J681">
        <v>-2619.27</v>
      </c>
      <c r="K681">
        <v>1588.7</v>
      </c>
      <c r="L681">
        <v>-11375.8</v>
      </c>
      <c r="M681">
        <v>-2835.85</v>
      </c>
      <c r="N681">
        <v>-494.50700000000001</v>
      </c>
      <c r="O681">
        <v>-12102.3</v>
      </c>
      <c r="P681">
        <v>1176.43</v>
      </c>
      <c r="Q681">
        <v>-545.95799999999997</v>
      </c>
      <c r="R681">
        <v>-12018</v>
      </c>
      <c r="S681">
        <v>611.41</v>
      </c>
      <c r="T681">
        <v>-5628.54</v>
      </c>
    </row>
    <row r="682" spans="1:20" x14ac:dyDescent="0.15">
      <c r="A682">
        <v>678</v>
      </c>
      <c r="B682">
        <v>1</v>
      </c>
      <c r="C682">
        <v>-19809.2</v>
      </c>
      <c r="D682">
        <v>-7981.83</v>
      </c>
      <c r="E682">
        <v>-4026.49</v>
      </c>
      <c r="F682">
        <v>20042.8</v>
      </c>
      <c r="G682">
        <v>-96.017600000000002</v>
      </c>
      <c r="H682">
        <v>-4933.0600000000004</v>
      </c>
      <c r="I682">
        <v>-11779.4</v>
      </c>
      <c r="J682">
        <v>-2317.0100000000002</v>
      </c>
      <c r="K682">
        <v>1240.05</v>
      </c>
      <c r="L682">
        <v>-11841.4</v>
      </c>
      <c r="M682">
        <v>-3194.84</v>
      </c>
      <c r="N682">
        <v>156.405</v>
      </c>
      <c r="O682">
        <v>-12281</v>
      </c>
      <c r="P682">
        <v>619.91499999999996</v>
      </c>
      <c r="Q682">
        <v>427.88</v>
      </c>
      <c r="R682">
        <v>-11700.3</v>
      </c>
      <c r="S682">
        <v>384.71600000000001</v>
      </c>
      <c r="T682">
        <v>-5422.51</v>
      </c>
    </row>
    <row r="683" spans="1:20" x14ac:dyDescent="0.15">
      <c r="A683">
        <v>679</v>
      </c>
      <c r="B683">
        <v>0</v>
      </c>
      <c r="C683">
        <v>-19762.2</v>
      </c>
      <c r="D683">
        <v>-8118.35</v>
      </c>
      <c r="E683">
        <v>-5752.53</v>
      </c>
      <c r="F683">
        <v>20187</v>
      </c>
      <c r="G683">
        <v>632.28599999999994</v>
      </c>
      <c r="H683">
        <v>-5300.55</v>
      </c>
      <c r="I683">
        <v>-11854.9</v>
      </c>
      <c r="J683">
        <v>-2152.11</v>
      </c>
      <c r="K683">
        <v>956.625</v>
      </c>
      <c r="L683">
        <v>-12524.7</v>
      </c>
      <c r="M683">
        <v>-3572.66</v>
      </c>
      <c r="N683">
        <v>542.73599999999999</v>
      </c>
      <c r="O683">
        <v>-12651.9</v>
      </c>
      <c r="P683">
        <v>44.567500000000003</v>
      </c>
      <c r="Q683">
        <v>1212.7</v>
      </c>
      <c r="R683">
        <v>-11789.7</v>
      </c>
      <c r="S683">
        <v>266.202</v>
      </c>
      <c r="T683">
        <v>-5561.69</v>
      </c>
    </row>
    <row r="684" spans="1:20" x14ac:dyDescent="0.15">
      <c r="A684">
        <v>680</v>
      </c>
      <c r="B684">
        <v>1</v>
      </c>
      <c r="C684">
        <v>-16948.2</v>
      </c>
      <c r="D684">
        <v>-4993.0200000000004</v>
      </c>
      <c r="E684">
        <v>-6689.71</v>
      </c>
      <c r="F684">
        <v>20187</v>
      </c>
      <c r="G684">
        <v>1520.23</v>
      </c>
      <c r="H684">
        <v>-5396.78</v>
      </c>
      <c r="I684">
        <v>-11877.2</v>
      </c>
      <c r="J684">
        <v>-1921.97</v>
      </c>
      <c r="K684">
        <v>590.75099999999998</v>
      </c>
      <c r="L684">
        <v>-12017.8</v>
      </c>
      <c r="M684">
        <v>-3773.63</v>
      </c>
      <c r="N684">
        <v>486.214</v>
      </c>
      <c r="O684">
        <v>-12708.4</v>
      </c>
      <c r="P684">
        <v>-312.59500000000003</v>
      </c>
      <c r="Q684">
        <v>1477.08</v>
      </c>
      <c r="R684">
        <v>-11918.3</v>
      </c>
      <c r="S684">
        <v>137.35599999999999</v>
      </c>
      <c r="T684">
        <v>-5910.34</v>
      </c>
    </row>
    <row r="685" spans="1:20" x14ac:dyDescent="0.15">
      <c r="A685">
        <v>681</v>
      </c>
      <c r="B685">
        <v>0</v>
      </c>
      <c r="C685">
        <v>-12253</v>
      </c>
      <c r="D685">
        <v>-4620.07</v>
      </c>
      <c r="E685">
        <v>-4930.6499999999996</v>
      </c>
      <c r="F685">
        <v>20187</v>
      </c>
      <c r="G685">
        <v>2195.25</v>
      </c>
      <c r="H685">
        <v>-5656.09</v>
      </c>
      <c r="I685">
        <v>-11712.3</v>
      </c>
      <c r="J685">
        <v>-1767.39</v>
      </c>
      <c r="K685">
        <v>127.027</v>
      </c>
      <c r="L685">
        <v>-10901.7</v>
      </c>
      <c r="M685">
        <v>-4017.55</v>
      </c>
      <c r="N685">
        <v>1051.23</v>
      </c>
      <c r="O685">
        <v>-12067.7</v>
      </c>
      <c r="P685">
        <v>-269.64699999999999</v>
      </c>
      <c r="Q685">
        <v>1159.22</v>
      </c>
      <c r="R685">
        <v>-11315.4</v>
      </c>
      <c r="S685">
        <v>-103.11499999999999</v>
      </c>
      <c r="T685">
        <v>-6114.56</v>
      </c>
    </row>
    <row r="686" spans="1:20" x14ac:dyDescent="0.15">
      <c r="A686">
        <v>682</v>
      </c>
      <c r="B686">
        <v>1</v>
      </c>
      <c r="C686">
        <v>-10676.7</v>
      </c>
      <c r="D686">
        <v>-3533.53</v>
      </c>
      <c r="E686">
        <v>-2163.6999999999998</v>
      </c>
      <c r="F686">
        <v>20187</v>
      </c>
      <c r="G686">
        <v>2830.58</v>
      </c>
      <c r="H686">
        <v>-5803.97</v>
      </c>
      <c r="I686">
        <v>-11482.2</v>
      </c>
      <c r="J686">
        <v>-1652.32</v>
      </c>
      <c r="K686">
        <v>-249.17500000000001</v>
      </c>
      <c r="L686">
        <v>-11267.4</v>
      </c>
      <c r="M686">
        <v>-4306.04</v>
      </c>
      <c r="N686">
        <v>1293.33</v>
      </c>
      <c r="O686">
        <v>-10932.3</v>
      </c>
      <c r="P686">
        <v>-156.20500000000001</v>
      </c>
      <c r="Q686">
        <v>429.29599999999999</v>
      </c>
      <c r="R686">
        <v>-10649.1</v>
      </c>
      <c r="S686">
        <v>-379.64800000000002</v>
      </c>
      <c r="T686">
        <v>-5547.72</v>
      </c>
    </row>
    <row r="687" spans="1:20" x14ac:dyDescent="0.15">
      <c r="A687">
        <v>683</v>
      </c>
      <c r="B687">
        <v>0</v>
      </c>
      <c r="C687">
        <v>-10757.3</v>
      </c>
      <c r="D687">
        <v>-5506.95</v>
      </c>
      <c r="E687">
        <v>-99.847099999999998</v>
      </c>
      <c r="F687">
        <v>20187</v>
      </c>
      <c r="G687">
        <v>2658.79</v>
      </c>
      <c r="H687">
        <v>-6573.22</v>
      </c>
      <c r="I687">
        <v>-11324.1</v>
      </c>
      <c r="J687">
        <v>-1576.75</v>
      </c>
      <c r="K687">
        <v>-834.85799999999995</v>
      </c>
      <c r="L687">
        <v>-10901.6</v>
      </c>
      <c r="M687">
        <v>-4292.2700000000004</v>
      </c>
      <c r="N687">
        <v>1188.5899999999999</v>
      </c>
      <c r="O687">
        <v>-9949.99</v>
      </c>
      <c r="P687">
        <v>324.73700000000002</v>
      </c>
      <c r="Q687">
        <v>-70.492000000000004</v>
      </c>
      <c r="R687">
        <v>-10506.7</v>
      </c>
      <c r="S687">
        <v>-649.29399999999998</v>
      </c>
      <c r="T687">
        <v>-4884.84</v>
      </c>
    </row>
    <row r="688" spans="1:20" x14ac:dyDescent="0.15">
      <c r="A688">
        <v>684</v>
      </c>
      <c r="B688">
        <v>1</v>
      </c>
      <c r="C688">
        <v>-10379.299999999999</v>
      </c>
      <c r="D688">
        <v>-6730.9</v>
      </c>
      <c r="E688">
        <v>-1620.74</v>
      </c>
      <c r="F688">
        <v>20187</v>
      </c>
      <c r="G688">
        <v>2184.39</v>
      </c>
      <c r="H688">
        <v>-6341.45</v>
      </c>
      <c r="I688">
        <v>-11155.8</v>
      </c>
      <c r="J688">
        <v>-1537.25</v>
      </c>
      <c r="K688">
        <v>-1324.32</v>
      </c>
      <c r="L688">
        <v>-10455</v>
      </c>
      <c r="M688">
        <v>-4130.8</v>
      </c>
      <c r="N688">
        <v>1234.98</v>
      </c>
      <c r="O688">
        <v>-9477.74</v>
      </c>
      <c r="P688">
        <v>912.22900000000004</v>
      </c>
      <c r="Q688">
        <v>-395.04899999999998</v>
      </c>
      <c r="R688">
        <v>-10968.8</v>
      </c>
      <c r="S688">
        <v>-853.70299999999997</v>
      </c>
      <c r="T688">
        <v>-4799.12</v>
      </c>
    </row>
    <row r="689" spans="1:20" x14ac:dyDescent="0.15">
      <c r="A689">
        <v>685</v>
      </c>
      <c r="B689">
        <v>0</v>
      </c>
      <c r="C689">
        <v>-9348.73</v>
      </c>
      <c r="D689">
        <v>-4692.2299999999996</v>
      </c>
      <c r="E689">
        <v>-6762.56</v>
      </c>
      <c r="F689">
        <v>20187</v>
      </c>
      <c r="G689">
        <v>206.048</v>
      </c>
      <c r="H689">
        <v>-6623.22</v>
      </c>
      <c r="I689">
        <v>-10896.5</v>
      </c>
      <c r="J689">
        <v>-1504.63</v>
      </c>
      <c r="K689">
        <v>-1554.46</v>
      </c>
      <c r="L689">
        <v>-10276.4</v>
      </c>
      <c r="M689">
        <v>-3929.84</v>
      </c>
      <c r="N689">
        <v>1336.28</v>
      </c>
      <c r="O689">
        <v>-9469.2199999999993</v>
      </c>
      <c r="P689">
        <v>1860.34</v>
      </c>
      <c r="Q689">
        <v>-374.39499999999998</v>
      </c>
      <c r="R689">
        <v>-11702.1</v>
      </c>
      <c r="S689">
        <v>-1119.9100000000001</v>
      </c>
      <c r="T689">
        <v>-5460.37</v>
      </c>
    </row>
    <row r="690" spans="1:20" x14ac:dyDescent="0.15">
      <c r="A690">
        <v>686</v>
      </c>
      <c r="B690">
        <v>1</v>
      </c>
      <c r="C690">
        <v>-8419.7900000000009</v>
      </c>
      <c r="D690">
        <v>-3302.84</v>
      </c>
      <c r="E690">
        <v>-8211.2999999999993</v>
      </c>
      <c r="F690">
        <v>20187</v>
      </c>
      <c r="G690">
        <v>-46.229399999999998</v>
      </c>
      <c r="H690">
        <v>-7201.7</v>
      </c>
      <c r="I690">
        <v>-10814</v>
      </c>
      <c r="J690">
        <v>-1537.25</v>
      </c>
      <c r="K690">
        <v>-1695.27</v>
      </c>
      <c r="L690">
        <v>-9888.2000000000007</v>
      </c>
      <c r="M690">
        <v>-3696.25</v>
      </c>
      <c r="N690">
        <v>1271.04</v>
      </c>
      <c r="O690">
        <v>-9785.25</v>
      </c>
      <c r="P690">
        <v>2794.68</v>
      </c>
      <c r="Q690">
        <v>-127.04</v>
      </c>
      <c r="R690">
        <v>-12203.6</v>
      </c>
      <c r="S690">
        <v>-1277.93</v>
      </c>
      <c r="T690">
        <v>-5954.92</v>
      </c>
    </row>
    <row r="691" spans="1:20" x14ac:dyDescent="0.15">
      <c r="A691">
        <v>687</v>
      </c>
      <c r="B691">
        <v>0</v>
      </c>
      <c r="C691">
        <v>-8916.14</v>
      </c>
      <c r="D691">
        <v>-2557.19</v>
      </c>
      <c r="E691">
        <v>-5071.74</v>
      </c>
      <c r="F691">
        <v>20001.2</v>
      </c>
      <c r="G691">
        <v>721.41399999999999</v>
      </c>
      <c r="H691">
        <v>-6097.53</v>
      </c>
      <c r="I691">
        <v>-10692.1</v>
      </c>
      <c r="J691">
        <v>-1497.75</v>
      </c>
      <c r="K691">
        <v>-1652.32</v>
      </c>
      <c r="L691">
        <v>-9596.26</v>
      </c>
      <c r="M691">
        <v>-3505.61</v>
      </c>
      <c r="N691">
        <v>1343.17</v>
      </c>
      <c r="O691">
        <v>-10111.6</v>
      </c>
      <c r="P691">
        <v>3560.68</v>
      </c>
      <c r="Q691">
        <v>221.61799999999999</v>
      </c>
      <c r="R691">
        <v>-12133.1</v>
      </c>
      <c r="S691">
        <v>-1429.06</v>
      </c>
      <c r="T691">
        <v>-5798.54</v>
      </c>
    </row>
    <row r="692" spans="1:20" x14ac:dyDescent="0.15">
      <c r="A692">
        <v>688</v>
      </c>
      <c r="B692">
        <v>1</v>
      </c>
      <c r="C692">
        <v>-9225.2999999999993</v>
      </c>
      <c r="D692">
        <v>-800.423</v>
      </c>
      <c r="E692">
        <v>-3081.24</v>
      </c>
      <c r="F692">
        <v>17898.900000000001</v>
      </c>
      <c r="G692">
        <v>1018.89</v>
      </c>
      <c r="H692">
        <v>-6341.58</v>
      </c>
      <c r="I692">
        <v>-10544.4</v>
      </c>
      <c r="J692">
        <v>-1458.24</v>
      </c>
      <c r="K692">
        <v>-1583.64</v>
      </c>
      <c r="L692">
        <v>-9542.99</v>
      </c>
      <c r="M692">
        <v>-3393.98</v>
      </c>
      <c r="N692">
        <v>1339.73</v>
      </c>
      <c r="O692">
        <v>-10539.3</v>
      </c>
      <c r="P692">
        <v>4053.59</v>
      </c>
      <c r="Q692">
        <v>484.38400000000001</v>
      </c>
      <c r="R692">
        <v>-11744.9</v>
      </c>
      <c r="S692">
        <v>-1501.19</v>
      </c>
      <c r="T692">
        <v>-5262.69</v>
      </c>
    </row>
    <row r="693" spans="1:20" x14ac:dyDescent="0.15">
      <c r="A693">
        <v>689</v>
      </c>
      <c r="B693">
        <v>0</v>
      </c>
      <c r="C693">
        <v>-9434.7900000000009</v>
      </c>
      <c r="D693">
        <v>-922.37800000000004</v>
      </c>
      <c r="E693">
        <v>-2413.52</v>
      </c>
      <c r="F693">
        <v>16104</v>
      </c>
      <c r="G693">
        <v>3312.09</v>
      </c>
      <c r="H693">
        <v>-7394.3</v>
      </c>
      <c r="I693">
        <v>-10494.5</v>
      </c>
      <c r="J693">
        <v>-1415.3</v>
      </c>
      <c r="K693">
        <v>-1616.26</v>
      </c>
      <c r="L693">
        <v>-9355.7900000000009</v>
      </c>
      <c r="M693">
        <v>-3354.48</v>
      </c>
      <c r="N693">
        <v>1296.78</v>
      </c>
      <c r="O693">
        <v>-10870.7</v>
      </c>
      <c r="P693">
        <v>4302.6000000000004</v>
      </c>
      <c r="Q693">
        <v>585.69100000000003</v>
      </c>
      <c r="R693">
        <v>-11442.7</v>
      </c>
      <c r="S693">
        <v>-1504.63</v>
      </c>
      <c r="T693">
        <v>-4945</v>
      </c>
    </row>
    <row r="694" spans="1:20" x14ac:dyDescent="0.15">
      <c r="A694">
        <v>690</v>
      </c>
      <c r="B694">
        <v>1</v>
      </c>
      <c r="C694">
        <v>-9328.26</v>
      </c>
      <c r="D694">
        <v>-990.93200000000002</v>
      </c>
      <c r="E694">
        <v>-4204.8599999999997</v>
      </c>
      <c r="F694">
        <v>14156.3</v>
      </c>
      <c r="G694">
        <v>6788.36</v>
      </c>
      <c r="H694">
        <v>-7421.7</v>
      </c>
      <c r="I694">
        <v>-10340</v>
      </c>
      <c r="J694">
        <v>-1339.73</v>
      </c>
      <c r="K694">
        <v>-1576.76</v>
      </c>
      <c r="L694">
        <v>-9263.01</v>
      </c>
      <c r="M694">
        <v>-3318.41</v>
      </c>
      <c r="N694">
        <v>1217.77</v>
      </c>
      <c r="O694">
        <v>-10911.9</v>
      </c>
      <c r="P694">
        <v>4235.5600000000004</v>
      </c>
      <c r="Q694">
        <v>486.036</v>
      </c>
      <c r="R694">
        <v>-11298.4</v>
      </c>
      <c r="S694">
        <v>-1547.57</v>
      </c>
      <c r="T694">
        <v>-5034.33</v>
      </c>
    </row>
    <row r="695" spans="1:20" x14ac:dyDescent="0.15">
      <c r="A695">
        <v>691</v>
      </c>
      <c r="B695">
        <v>0</v>
      </c>
      <c r="C695">
        <v>-8898.81</v>
      </c>
      <c r="D695">
        <v>-108.068</v>
      </c>
      <c r="E695">
        <v>-5080.47</v>
      </c>
      <c r="F695">
        <v>12524.6</v>
      </c>
      <c r="G695">
        <v>9108.31</v>
      </c>
      <c r="H695">
        <v>-6629.45</v>
      </c>
      <c r="I695">
        <v>-10221.5</v>
      </c>
      <c r="J695">
        <v>-1293.3399999999999</v>
      </c>
      <c r="K695">
        <v>-1526.93</v>
      </c>
      <c r="L695">
        <v>-9029.43</v>
      </c>
      <c r="M695">
        <v>-3311.53</v>
      </c>
      <c r="N695">
        <v>1135.32</v>
      </c>
      <c r="O695">
        <v>-10532.3</v>
      </c>
      <c r="P695">
        <v>3862.82</v>
      </c>
      <c r="Q695">
        <v>156.23699999999999</v>
      </c>
      <c r="R695">
        <v>-11288.1</v>
      </c>
      <c r="S695">
        <v>-1623.14</v>
      </c>
      <c r="T695">
        <v>-5211.21</v>
      </c>
    </row>
    <row r="696" spans="1:20" x14ac:dyDescent="0.15">
      <c r="A696">
        <v>692</v>
      </c>
      <c r="B696">
        <v>1</v>
      </c>
      <c r="C696">
        <v>-8150</v>
      </c>
      <c r="D696">
        <v>812.40200000000004</v>
      </c>
      <c r="E696">
        <v>-3663.64</v>
      </c>
      <c r="F696">
        <v>10844.3</v>
      </c>
      <c r="G696">
        <v>7176.49</v>
      </c>
      <c r="H696">
        <v>-2819.68</v>
      </c>
      <c r="I696">
        <v>-10092.6</v>
      </c>
      <c r="J696">
        <v>-1178.27</v>
      </c>
      <c r="K696">
        <v>-1379.23</v>
      </c>
      <c r="L696">
        <v>-8828.4599999999991</v>
      </c>
      <c r="M696">
        <v>-3229.08</v>
      </c>
      <c r="N696">
        <v>1006.49</v>
      </c>
      <c r="O696">
        <v>-9903.64</v>
      </c>
      <c r="P696">
        <v>3320.07</v>
      </c>
      <c r="Q696">
        <v>-304.05700000000002</v>
      </c>
      <c r="R696">
        <v>-11159.3</v>
      </c>
      <c r="S696">
        <v>-1662.65</v>
      </c>
      <c r="T696">
        <v>-5157.9399999999996</v>
      </c>
    </row>
    <row r="697" spans="1:20" x14ac:dyDescent="0.15">
      <c r="A697">
        <v>693</v>
      </c>
      <c r="B697">
        <v>0</v>
      </c>
      <c r="C697">
        <v>-7926.84</v>
      </c>
      <c r="D697">
        <v>611.43899999999996</v>
      </c>
      <c r="E697">
        <v>-3490.08</v>
      </c>
      <c r="F697">
        <v>5378.57</v>
      </c>
      <c r="G697">
        <v>-3163.04</v>
      </c>
      <c r="H697">
        <v>1047</v>
      </c>
      <c r="I697">
        <v>-9865.91</v>
      </c>
      <c r="J697">
        <v>-1106.1400000000001</v>
      </c>
      <c r="K697">
        <v>-1339.73</v>
      </c>
      <c r="L697">
        <v>-8594.8799999999992</v>
      </c>
      <c r="M697">
        <v>-3110.57</v>
      </c>
      <c r="N697">
        <v>776.33900000000006</v>
      </c>
      <c r="O697">
        <v>-9324.83</v>
      </c>
      <c r="P697">
        <v>2899.28</v>
      </c>
      <c r="Q697">
        <v>-592.57399999999996</v>
      </c>
      <c r="R697">
        <v>-10929.1</v>
      </c>
      <c r="S697">
        <v>-1702.15</v>
      </c>
      <c r="T697">
        <v>-4967.3</v>
      </c>
    </row>
    <row r="698" spans="1:20" x14ac:dyDescent="0.15">
      <c r="A698">
        <v>694</v>
      </c>
      <c r="B698">
        <v>1</v>
      </c>
      <c r="C698">
        <v>-8649.91</v>
      </c>
      <c r="D698">
        <v>453.524</v>
      </c>
      <c r="E698">
        <v>-2842.69</v>
      </c>
      <c r="F698">
        <v>-1973.48</v>
      </c>
      <c r="G698">
        <v>-9987.56</v>
      </c>
      <c r="H698">
        <v>-4849.2</v>
      </c>
      <c r="I698">
        <v>-9740.52</v>
      </c>
      <c r="J698">
        <v>-1116.46</v>
      </c>
      <c r="K698">
        <v>-1293.3399999999999</v>
      </c>
      <c r="L698">
        <v>-8400.7900000000009</v>
      </c>
      <c r="M698">
        <v>-2988.62</v>
      </c>
      <c r="N698">
        <v>625.20000000000005</v>
      </c>
      <c r="O698">
        <v>-8914.36</v>
      </c>
      <c r="P698">
        <v>2619.31</v>
      </c>
      <c r="Q698">
        <v>-592.57399999999996</v>
      </c>
      <c r="R698">
        <v>-10764.2</v>
      </c>
      <c r="S698">
        <v>-1741.66</v>
      </c>
      <c r="T698">
        <v>-4852.2299999999996</v>
      </c>
    </row>
    <row r="699" spans="1:20" x14ac:dyDescent="0.15">
      <c r="A699">
        <v>695</v>
      </c>
      <c r="B699">
        <v>0</v>
      </c>
      <c r="C699">
        <v>-9050.07</v>
      </c>
      <c r="D699">
        <v>1111.3499999999999</v>
      </c>
      <c r="E699">
        <v>-3297.87</v>
      </c>
      <c r="F699">
        <v>-1134.8399999999999</v>
      </c>
      <c r="G699">
        <v>-6776.88</v>
      </c>
      <c r="H699">
        <v>-8182.82</v>
      </c>
      <c r="I699">
        <v>-9546.44</v>
      </c>
      <c r="J699">
        <v>-1238.4100000000001</v>
      </c>
      <c r="K699">
        <v>-1181.71</v>
      </c>
      <c r="L699">
        <v>-8249.65</v>
      </c>
      <c r="M699">
        <v>-2830.6</v>
      </c>
      <c r="N699">
        <v>539.31100000000004</v>
      </c>
      <c r="O699">
        <v>-8773.5300000000007</v>
      </c>
      <c r="P699">
        <v>2296.4</v>
      </c>
      <c r="Q699">
        <v>-589.13499999999999</v>
      </c>
      <c r="R699">
        <v>-10530.6</v>
      </c>
      <c r="S699">
        <v>-1784.6</v>
      </c>
      <c r="T699">
        <v>-4780.1000000000004</v>
      </c>
    </row>
    <row r="700" spans="1:20" x14ac:dyDescent="0.15">
      <c r="A700">
        <v>696</v>
      </c>
      <c r="B700">
        <v>1</v>
      </c>
      <c r="C700">
        <v>-9096.4500000000007</v>
      </c>
      <c r="D700">
        <v>1514.85</v>
      </c>
      <c r="E700">
        <v>-3945.38</v>
      </c>
      <c r="F700">
        <v>3385.7</v>
      </c>
      <c r="G700">
        <v>579.447</v>
      </c>
      <c r="H700">
        <v>-9374.57</v>
      </c>
      <c r="I700">
        <v>-9391.86</v>
      </c>
      <c r="J700">
        <v>-1403.31</v>
      </c>
      <c r="K700">
        <v>-1145.6400000000001</v>
      </c>
      <c r="L700">
        <v>-8160.33</v>
      </c>
      <c r="M700">
        <v>-2676.02</v>
      </c>
      <c r="N700">
        <v>388.17099999999999</v>
      </c>
      <c r="O700">
        <v>-8837.11</v>
      </c>
      <c r="P700">
        <v>1908.23</v>
      </c>
      <c r="Q700">
        <v>-542.75199999999995</v>
      </c>
      <c r="R700">
        <v>-10326.200000000001</v>
      </c>
      <c r="S700">
        <v>-1860.17</v>
      </c>
      <c r="T700">
        <v>-4780.1000000000004</v>
      </c>
    </row>
    <row r="701" spans="1:20" x14ac:dyDescent="0.15">
      <c r="A701">
        <v>697</v>
      </c>
      <c r="B701">
        <v>0</v>
      </c>
      <c r="C701">
        <v>-9221.84</v>
      </c>
      <c r="D701">
        <v>764.26599999999996</v>
      </c>
      <c r="E701">
        <v>-4316.3500000000004</v>
      </c>
      <c r="F701">
        <v>6221.23</v>
      </c>
      <c r="G701">
        <v>6489.37</v>
      </c>
      <c r="H701">
        <v>-8036.45</v>
      </c>
      <c r="I701">
        <v>-9269.9</v>
      </c>
      <c r="J701">
        <v>-1636.9</v>
      </c>
      <c r="K701">
        <v>-1131.8900000000001</v>
      </c>
      <c r="L701">
        <v>-7962.8</v>
      </c>
      <c r="M701">
        <v>-2560.94</v>
      </c>
      <c r="N701">
        <v>316.03899999999999</v>
      </c>
      <c r="O701">
        <v>-9149.7099999999991</v>
      </c>
      <c r="P701">
        <v>1585.31</v>
      </c>
      <c r="Q701">
        <v>-431.11500000000001</v>
      </c>
      <c r="R701">
        <v>-10049.700000000001</v>
      </c>
      <c r="S701">
        <v>-1906.55</v>
      </c>
      <c r="T701">
        <v>-4769.78</v>
      </c>
    </row>
    <row r="702" spans="1:20" x14ac:dyDescent="0.15">
      <c r="A702">
        <v>698</v>
      </c>
      <c r="B702">
        <v>1</v>
      </c>
      <c r="C702">
        <v>-9405.61</v>
      </c>
      <c r="D702">
        <v>82.448400000000007</v>
      </c>
      <c r="E702">
        <v>-4407.3599999999997</v>
      </c>
      <c r="F702">
        <v>6624.6</v>
      </c>
      <c r="G702">
        <v>9000.17</v>
      </c>
      <c r="H702">
        <v>-5466.89</v>
      </c>
      <c r="I702">
        <v>-9108.4500000000007</v>
      </c>
      <c r="J702">
        <v>-1844.73</v>
      </c>
      <c r="K702">
        <v>-984.18499999999995</v>
      </c>
      <c r="L702">
        <v>-7761.84</v>
      </c>
      <c r="M702">
        <v>-2481.9299999999998</v>
      </c>
      <c r="N702">
        <v>305.72399999999999</v>
      </c>
      <c r="O702">
        <v>-9371.23</v>
      </c>
      <c r="P702">
        <v>1197.1400000000001</v>
      </c>
      <c r="Q702">
        <v>-419.11900000000003</v>
      </c>
      <c r="R702">
        <v>-9762.84</v>
      </c>
      <c r="S702">
        <v>-2025.07</v>
      </c>
      <c r="T702">
        <v>-4651.2700000000004</v>
      </c>
    </row>
    <row r="703" spans="1:20" x14ac:dyDescent="0.15">
      <c r="A703">
        <v>699</v>
      </c>
      <c r="B703">
        <v>0</v>
      </c>
      <c r="C703">
        <v>-9431.36</v>
      </c>
      <c r="D703">
        <v>125.39100000000001</v>
      </c>
      <c r="E703">
        <v>-4209.84</v>
      </c>
      <c r="F703">
        <v>4256.08</v>
      </c>
      <c r="G703">
        <v>7905.97</v>
      </c>
      <c r="H703">
        <v>-2519.5500000000002</v>
      </c>
      <c r="I703">
        <v>-8904.0499999999993</v>
      </c>
      <c r="J703">
        <v>-2150.46</v>
      </c>
      <c r="K703">
        <v>-944.68</v>
      </c>
      <c r="L703">
        <v>-7535.13</v>
      </c>
      <c r="M703">
        <v>-2406.36</v>
      </c>
      <c r="N703">
        <v>176.89500000000001</v>
      </c>
      <c r="O703">
        <v>-8995.06</v>
      </c>
      <c r="P703">
        <v>860.47799999999995</v>
      </c>
      <c r="Q703">
        <v>-702.52800000000002</v>
      </c>
      <c r="R703">
        <v>-9371.23</v>
      </c>
      <c r="S703">
        <v>-2133.27</v>
      </c>
      <c r="T703">
        <v>-4532.75</v>
      </c>
    </row>
    <row r="704" spans="1:20" x14ac:dyDescent="0.15">
      <c r="A704">
        <v>700</v>
      </c>
      <c r="B704">
        <v>1</v>
      </c>
      <c r="C704">
        <v>-9305.9699999999993</v>
      </c>
      <c r="D704">
        <v>207.839</v>
      </c>
      <c r="E704">
        <v>-4022.63</v>
      </c>
      <c r="F704">
        <v>2413.1799999999998</v>
      </c>
      <c r="G704">
        <v>5700.58</v>
      </c>
      <c r="H704">
        <v>-321.16500000000002</v>
      </c>
      <c r="I704">
        <v>-8627.51</v>
      </c>
      <c r="J704">
        <v>-2358.29</v>
      </c>
      <c r="K704">
        <v>-901.73699999999997</v>
      </c>
      <c r="L704">
        <v>-7385.67</v>
      </c>
      <c r="M704">
        <v>-2356.54</v>
      </c>
      <c r="N704">
        <v>-53.256700000000002</v>
      </c>
      <c r="O704">
        <v>-8392.17</v>
      </c>
      <c r="P704">
        <v>317.72699999999998</v>
      </c>
      <c r="Q704">
        <v>-1064.95</v>
      </c>
      <c r="R704">
        <v>-9008.81</v>
      </c>
      <c r="S704">
        <v>-2136.6999999999998</v>
      </c>
      <c r="T704">
        <v>-4414.24</v>
      </c>
    </row>
    <row r="705" spans="1:20" x14ac:dyDescent="0.15">
      <c r="A705">
        <v>701</v>
      </c>
      <c r="B705">
        <v>0</v>
      </c>
      <c r="C705">
        <v>-9108.4500000000007</v>
      </c>
      <c r="D705">
        <v>309.16399999999999</v>
      </c>
      <c r="E705">
        <v>-3936.74</v>
      </c>
      <c r="F705">
        <v>1602.51</v>
      </c>
      <c r="G705">
        <v>3646.4</v>
      </c>
      <c r="H705">
        <v>-12.0596</v>
      </c>
      <c r="I705">
        <v>-8340.67</v>
      </c>
      <c r="J705">
        <v>-2664.02</v>
      </c>
      <c r="K705">
        <v>-819.29100000000005</v>
      </c>
      <c r="L705">
        <v>-6925.37</v>
      </c>
      <c r="M705">
        <v>-2208.84</v>
      </c>
      <c r="N705">
        <v>-218.15</v>
      </c>
      <c r="O705">
        <v>-7701.71</v>
      </c>
      <c r="P705">
        <v>-113.386</v>
      </c>
      <c r="Q705">
        <v>-1489.18</v>
      </c>
      <c r="R705">
        <v>-8574.26</v>
      </c>
      <c r="S705">
        <v>-2172.77</v>
      </c>
      <c r="T705">
        <v>-4288.8500000000004</v>
      </c>
    </row>
    <row r="706" spans="1:20" x14ac:dyDescent="0.15">
      <c r="A706">
        <v>702</v>
      </c>
      <c r="B706">
        <v>1</v>
      </c>
      <c r="C706">
        <v>-8917.7999999999993</v>
      </c>
      <c r="D706">
        <v>219.84299999999999</v>
      </c>
      <c r="E706">
        <v>-3799.35</v>
      </c>
      <c r="F706">
        <v>1418.74</v>
      </c>
      <c r="G706">
        <v>2469.88</v>
      </c>
      <c r="H706">
        <v>-649.31500000000005</v>
      </c>
      <c r="I706">
        <v>-7955.93</v>
      </c>
      <c r="J706">
        <v>-2854.67</v>
      </c>
      <c r="K706">
        <v>-700.77700000000004</v>
      </c>
      <c r="L706">
        <v>-6612.77</v>
      </c>
      <c r="M706">
        <v>-2162.46</v>
      </c>
      <c r="N706">
        <v>-451.74099999999999</v>
      </c>
      <c r="O706">
        <v>-7237.97</v>
      </c>
      <c r="P706">
        <v>-494.68299999999999</v>
      </c>
      <c r="Q706">
        <v>-1798.35</v>
      </c>
      <c r="R706">
        <v>-8139.71</v>
      </c>
      <c r="S706">
        <v>-2162.46</v>
      </c>
      <c r="T706">
        <v>-4098.2</v>
      </c>
    </row>
    <row r="707" spans="1:20" x14ac:dyDescent="0.15">
      <c r="A707">
        <v>703</v>
      </c>
      <c r="B707">
        <v>0</v>
      </c>
      <c r="C707">
        <v>-8806.16</v>
      </c>
      <c r="D707">
        <v>32.630800000000001</v>
      </c>
      <c r="E707">
        <v>-3885.23</v>
      </c>
      <c r="F707">
        <v>1410.17</v>
      </c>
      <c r="G707">
        <v>1829.24</v>
      </c>
      <c r="H707">
        <v>-1745.13</v>
      </c>
      <c r="I707">
        <v>-7675.97</v>
      </c>
      <c r="J707">
        <v>-2973.18</v>
      </c>
      <c r="K707">
        <v>-589.13699999999994</v>
      </c>
      <c r="L707">
        <v>-6325.92</v>
      </c>
      <c r="M707">
        <v>-2047.38</v>
      </c>
      <c r="N707">
        <v>-638.95299999999997</v>
      </c>
      <c r="O707">
        <v>-6889.3</v>
      </c>
      <c r="P707">
        <v>-735.14800000000002</v>
      </c>
      <c r="Q707">
        <v>-2025.06</v>
      </c>
      <c r="R707">
        <v>-7705.16</v>
      </c>
      <c r="S707">
        <v>-2043.95</v>
      </c>
      <c r="T707">
        <v>-3976.25</v>
      </c>
    </row>
    <row r="708" spans="1:20" x14ac:dyDescent="0.15">
      <c r="A708">
        <v>704</v>
      </c>
      <c r="B708">
        <v>1</v>
      </c>
      <c r="C708">
        <v>-8770.09</v>
      </c>
      <c r="D708">
        <v>-39.504899999999999</v>
      </c>
      <c r="E708">
        <v>-4067.31</v>
      </c>
      <c r="F708">
        <v>1743.39</v>
      </c>
      <c r="G708">
        <v>1537.26</v>
      </c>
      <c r="H708">
        <v>-2694.95</v>
      </c>
      <c r="I708">
        <v>-7359.93</v>
      </c>
      <c r="J708">
        <v>-3084.82</v>
      </c>
      <c r="K708">
        <v>-542.75900000000001</v>
      </c>
      <c r="L708">
        <v>-5944.62</v>
      </c>
      <c r="M708">
        <v>-1978.68</v>
      </c>
      <c r="N708">
        <v>-721.399</v>
      </c>
      <c r="O708">
        <v>-6612.77</v>
      </c>
      <c r="P708">
        <v>-1008.24</v>
      </c>
      <c r="Q708">
        <v>-2150.4499999999998</v>
      </c>
      <c r="R708">
        <v>-7280.92</v>
      </c>
      <c r="S708">
        <v>-1925.43</v>
      </c>
      <c r="T708">
        <v>-3825.1</v>
      </c>
    </row>
    <row r="709" spans="1:20" x14ac:dyDescent="0.15">
      <c r="A709">
        <v>705</v>
      </c>
      <c r="B709">
        <v>0</v>
      </c>
      <c r="C709">
        <v>-8780.4</v>
      </c>
      <c r="D709">
        <v>-22.322500000000002</v>
      </c>
      <c r="E709">
        <v>-4491.55</v>
      </c>
      <c r="F709">
        <v>2243.1999999999998</v>
      </c>
      <c r="G709">
        <v>1497.75</v>
      </c>
      <c r="H709">
        <v>-3217.08</v>
      </c>
      <c r="I709">
        <v>-7040.45</v>
      </c>
      <c r="J709">
        <v>-3120.89</v>
      </c>
      <c r="K709">
        <v>-431.11799999999999</v>
      </c>
      <c r="L709">
        <v>-5717.91</v>
      </c>
      <c r="M709">
        <v>-2018.19</v>
      </c>
      <c r="N709">
        <v>-843.34900000000005</v>
      </c>
      <c r="O709">
        <v>-6339.67</v>
      </c>
      <c r="P709">
        <v>-1245.27</v>
      </c>
      <c r="Q709">
        <v>-2341.1</v>
      </c>
      <c r="R709">
        <v>-6971.75</v>
      </c>
      <c r="S709">
        <v>-1810.35</v>
      </c>
      <c r="T709">
        <v>-3739.22</v>
      </c>
    </row>
    <row r="710" spans="1:20" x14ac:dyDescent="0.15">
      <c r="A710">
        <v>706</v>
      </c>
      <c r="B710">
        <v>1</v>
      </c>
      <c r="C710">
        <v>-8881.74</v>
      </c>
      <c r="D710">
        <v>158.02000000000001</v>
      </c>
      <c r="E710">
        <v>-4786.97</v>
      </c>
      <c r="F710">
        <v>2609.0500000000002</v>
      </c>
      <c r="G710">
        <v>1434.19</v>
      </c>
      <c r="H710">
        <v>-3380.24</v>
      </c>
      <c r="I710">
        <v>-6698.66</v>
      </c>
      <c r="J710">
        <v>-3120.89</v>
      </c>
      <c r="K710">
        <v>-398.48599999999999</v>
      </c>
      <c r="L710">
        <v>-5595.96</v>
      </c>
      <c r="M710">
        <v>-2061.13</v>
      </c>
      <c r="N710">
        <v>-994.49599999999998</v>
      </c>
      <c r="O710">
        <v>-6106.08</v>
      </c>
      <c r="P710">
        <v>-1468.55</v>
      </c>
      <c r="Q710">
        <v>-2459.61</v>
      </c>
      <c r="R710">
        <v>-6731.29</v>
      </c>
      <c r="S710">
        <v>-1727.91</v>
      </c>
      <c r="T710">
        <v>-3594.95</v>
      </c>
    </row>
    <row r="711" spans="1:20" x14ac:dyDescent="0.15">
      <c r="A711">
        <v>707</v>
      </c>
      <c r="B711">
        <v>0</v>
      </c>
      <c r="C711">
        <v>-8802.73</v>
      </c>
      <c r="D711">
        <v>178.63499999999999</v>
      </c>
      <c r="E711">
        <v>-4831.62</v>
      </c>
      <c r="F711">
        <v>3076.24</v>
      </c>
      <c r="G711">
        <v>1121.5899999999999</v>
      </c>
      <c r="H711">
        <v>-3168.98</v>
      </c>
      <c r="I711">
        <v>-6497.7</v>
      </c>
      <c r="J711">
        <v>-3117.45</v>
      </c>
      <c r="K711">
        <v>-427.68200000000002</v>
      </c>
      <c r="L711">
        <v>-5434.5</v>
      </c>
      <c r="M711">
        <v>-2140.14</v>
      </c>
      <c r="N711">
        <v>-1076.94</v>
      </c>
      <c r="O711">
        <v>-5932.61</v>
      </c>
      <c r="P711">
        <v>-1540.69</v>
      </c>
      <c r="Q711">
        <v>-2571.2600000000002</v>
      </c>
      <c r="R711">
        <v>-6471.94</v>
      </c>
      <c r="S711">
        <v>-1612.83</v>
      </c>
      <c r="T711">
        <v>-3584.64</v>
      </c>
    </row>
    <row r="712" spans="1:20" x14ac:dyDescent="0.15">
      <c r="A712">
        <v>708</v>
      </c>
      <c r="B712">
        <v>1</v>
      </c>
      <c r="C712">
        <v>-8720.2800000000007</v>
      </c>
      <c r="D712">
        <v>436.27699999999999</v>
      </c>
      <c r="E712">
        <v>-4491.53</v>
      </c>
      <c r="F712">
        <v>3471.29</v>
      </c>
      <c r="G712">
        <v>838.18799999999999</v>
      </c>
      <c r="H712">
        <v>-2830.61</v>
      </c>
      <c r="I712">
        <v>-6253.8</v>
      </c>
      <c r="J712">
        <v>-3071.08</v>
      </c>
      <c r="K712">
        <v>-352.10899999999998</v>
      </c>
      <c r="L712">
        <v>-5243.85</v>
      </c>
      <c r="M712">
        <v>-2219.15</v>
      </c>
      <c r="N712">
        <v>-1202.33</v>
      </c>
      <c r="O712">
        <v>-5997.88</v>
      </c>
      <c r="P712">
        <v>-1533.82</v>
      </c>
      <c r="Q712">
        <v>-2600.4499999999998</v>
      </c>
      <c r="R712">
        <v>-6389.49</v>
      </c>
      <c r="S712">
        <v>-1533.82</v>
      </c>
      <c r="T712">
        <v>-3479.87</v>
      </c>
    </row>
    <row r="713" spans="1:20" x14ac:dyDescent="0.15">
      <c r="A713">
        <v>709</v>
      </c>
      <c r="B713">
        <v>0</v>
      </c>
      <c r="C713">
        <v>-8581.16</v>
      </c>
      <c r="D713">
        <v>913.76800000000003</v>
      </c>
      <c r="E713">
        <v>-3926.45</v>
      </c>
      <c r="F713">
        <v>3876.64</v>
      </c>
      <c r="G713">
        <v>492.952</v>
      </c>
      <c r="H713">
        <v>-2672.59</v>
      </c>
      <c r="I713">
        <v>-5944.63</v>
      </c>
      <c r="J713">
        <v>-2952.56</v>
      </c>
      <c r="K713">
        <v>-322.91000000000003</v>
      </c>
      <c r="L713">
        <v>-5121.8999999999996</v>
      </c>
      <c r="M713">
        <v>-2301.59</v>
      </c>
      <c r="N713">
        <v>-1389.54</v>
      </c>
      <c r="O713">
        <v>-5929.17</v>
      </c>
      <c r="P713">
        <v>-1454.81</v>
      </c>
      <c r="Q713">
        <v>-2531.75</v>
      </c>
      <c r="R713">
        <v>-6270.98</v>
      </c>
      <c r="S713">
        <v>-1458.25</v>
      </c>
      <c r="T713">
        <v>-3519.37</v>
      </c>
    </row>
    <row r="714" spans="1:20" x14ac:dyDescent="0.15">
      <c r="A714">
        <v>710</v>
      </c>
      <c r="B714">
        <v>1</v>
      </c>
      <c r="C714">
        <v>-8242.7900000000009</v>
      </c>
      <c r="D714">
        <v>1417.02</v>
      </c>
      <c r="E714">
        <v>-3746.09</v>
      </c>
      <c r="F714">
        <v>4393.63</v>
      </c>
      <c r="G714">
        <v>262.79399999999998</v>
      </c>
      <c r="H714">
        <v>-2524.88</v>
      </c>
      <c r="I714">
        <v>-5704.17</v>
      </c>
      <c r="J714">
        <v>-2834.05</v>
      </c>
      <c r="K714">
        <v>-395.04899999999998</v>
      </c>
      <c r="L714">
        <v>-4967.32</v>
      </c>
      <c r="M714">
        <v>-2420.11</v>
      </c>
      <c r="N714">
        <v>-1475.42</v>
      </c>
      <c r="O714">
        <v>-5958.37</v>
      </c>
      <c r="P714">
        <v>-1372.37</v>
      </c>
      <c r="Q714">
        <v>-2571.2600000000002</v>
      </c>
      <c r="R714">
        <v>-6149.03</v>
      </c>
      <c r="S714">
        <v>-1422.18</v>
      </c>
      <c r="T714">
        <v>-3548.57</v>
      </c>
    </row>
    <row r="715" spans="1:20" x14ac:dyDescent="0.15">
      <c r="A715">
        <v>711</v>
      </c>
      <c r="B715">
        <v>0</v>
      </c>
      <c r="C715">
        <v>-8088.21</v>
      </c>
      <c r="D715">
        <v>1757.11</v>
      </c>
      <c r="E715">
        <v>-4496.6899999999996</v>
      </c>
      <c r="F715">
        <v>4939.83</v>
      </c>
      <c r="G715">
        <v>104.776</v>
      </c>
      <c r="H715">
        <v>-2502.5500000000002</v>
      </c>
      <c r="I715">
        <v>-5427.64</v>
      </c>
      <c r="J715">
        <v>-2718.97</v>
      </c>
      <c r="K715">
        <v>-391.61500000000001</v>
      </c>
      <c r="L715">
        <v>-4855.67</v>
      </c>
      <c r="M715">
        <v>-2535.19</v>
      </c>
      <c r="N715">
        <v>-1623.14</v>
      </c>
      <c r="O715">
        <v>-5896.54</v>
      </c>
      <c r="P715">
        <v>-1246.98</v>
      </c>
      <c r="Q715">
        <v>-2603.89</v>
      </c>
      <c r="R715">
        <v>-5994.44</v>
      </c>
      <c r="S715">
        <v>-1422.18</v>
      </c>
      <c r="T715">
        <v>-3462.69</v>
      </c>
    </row>
    <row r="716" spans="1:20" x14ac:dyDescent="0.15">
      <c r="A716">
        <v>712</v>
      </c>
      <c r="B716">
        <v>1</v>
      </c>
      <c r="C716">
        <v>-7990.3</v>
      </c>
      <c r="D716">
        <v>1489.18</v>
      </c>
      <c r="E716">
        <v>-4452.03</v>
      </c>
      <c r="F716">
        <v>5441.36</v>
      </c>
      <c r="G716">
        <v>-56.677300000000002</v>
      </c>
      <c r="H716">
        <v>-2660.57</v>
      </c>
      <c r="I716">
        <v>-5154.54</v>
      </c>
      <c r="J716">
        <v>-2643.4</v>
      </c>
      <c r="K716">
        <v>-355.54399999999998</v>
      </c>
      <c r="L716">
        <v>-4816.17</v>
      </c>
      <c r="M716">
        <v>-2610.7600000000002</v>
      </c>
      <c r="N716">
        <v>-1662.64</v>
      </c>
      <c r="O716">
        <v>-6008.18</v>
      </c>
      <c r="P716">
        <v>-1049.46</v>
      </c>
      <c r="Q716">
        <v>-2564.39</v>
      </c>
      <c r="R716">
        <v>-5875.93</v>
      </c>
      <c r="S716">
        <v>-1422.18</v>
      </c>
      <c r="T716">
        <v>-3318.41</v>
      </c>
    </row>
    <row r="717" spans="1:20" x14ac:dyDescent="0.15">
      <c r="A717">
        <v>713</v>
      </c>
      <c r="B717">
        <v>0</v>
      </c>
      <c r="C717">
        <v>-8119.12</v>
      </c>
      <c r="D717">
        <v>930.94799999999998</v>
      </c>
      <c r="E717">
        <v>-4713.12</v>
      </c>
      <c r="F717">
        <v>6224.58</v>
      </c>
      <c r="G717">
        <v>-243.898</v>
      </c>
      <c r="H717">
        <v>-2818.59</v>
      </c>
      <c r="I717">
        <v>-4924.38</v>
      </c>
      <c r="J717">
        <v>-2610.7600000000002</v>
      </c>
      <c r="K717">
        <v>-358.97899999999998</v>
      </c>
      <c r="L717">
        <v>-4783.53</v>
      </c>
      <c r="M717">
        <v>-2650.26</v>
      </c>
      <c r="N717">
        <v>-1705.58</v>
      </c>
      <c r="O717">
        <v>-6054.56</v>
      </c>
      <c r="P717">
        <v>-845.06899999999996</v>
      </c>
      <c r="Q717">
        <v>-2524.88</v>
      </c>
      <c r="R717">
        <v>-5760.85</v>
      </c>
      <c r="S717">
        <v>-1422.18</v>
      </c>
      <c r="T717">
        <v>-3311.55</v>
      </c>
    </row>
    <row r="718" spans="1:20" x14ac:dyDescent="0.15">
      <c r="A718">
        <v>714</v>
      </c>
      <c r="B718">
        <v>1</v>
      </c>
      <c r="C718">
        <v>-8342.41</v>
      </c>
      <c r="D718">
        <v>733.42399999999998</v>
      </c>
      <c r="E718">
        <v>-4424.55</v>
      </c>
      <c r="F718">
        <v>6959.71</v>
      </c>
      <c r="G718">
        <v>-336.64299999999997</v>
      </c>
      <c r="H718">
        <v>-2945.7</v>
      </c>
      <c r="I718">
        <v>-4780.1000000000004</v>
      </c>
      <c r="J718">
        <v>-2639.96</v>
      </c>
      <c r="K718">
        <v>-395.04899999999998</v>
      </c>
      <c r="L718">
        <v>-4829.8999999999996</v>
      </c>
      <c r="M718">
        <v>-2693.2</v>
      </c>
      <c r="N718">
        <v>-1784.59</v>
      </c>
      <c r="O718">
        <v>-6176.5</v>
      </c>
      <c r="P718">
        <v>-565.10299999999995</v>
      </c>
      <c r="Q718">
        <v>-2481.94</v>
      </c>
      <c r="R718">
        <v>-5678.41</v>
      </c>
      <c r="S718">
        <v>-1418.74</v>
      </c>
      <c r="T718">
        <v>-3242.84</v>
      </c>
    </row>
    <row r="719" spans="1:20" x14ac:dyDescent="0.15">
      <c r="A719">
        <v>715</v>
      </c>
      <c r="B719">
        <v>0</v>
      </c>
      <c r="C719">
        <v>-8424.85</v>
      </c>
      <c r="D719">
        <v>546.202</v>
      </c>
      <c r="E719">
        <v>-4421.12</v>
      </c>
      <c r="F719">
        <v>7943.89</v>
      </c>
      <c r="G719">
        <v>-590.83799999999997</v>
      </c>
      <c r="H719">
        <v>-2748.18</v>
      </c>
      <c r="I719">
        <v>-4783.53</v>
      </c>
      <c r="J719">
        <v>-2567.8200000000002</v>
      </c>
      <c r="K719">
        <v>-391.61599999999999</v>
      </c>
      <c r="L719">
        <v>-4955.28</v>
      </c>
      <c r="M719">
        <v>-2772.21</v>
      </c>
      <c r="N719">
        <v>-1860.17</v>
      </c>
      <c r="O719">
        <v>-6334.52</v>
      </c>
      <c r="P719">
        <v>-255.93299999999999</v>
      </c>
      <c r="Q719">
        <v>-2409.8000000000002</v>
      </c>
      <c r="R719">
        <v>-5570.2</v>
      </c>
      <c r="S719">
        <v>-1382.67</v>
      </c>
      <c r="T719">
        <v>-3282.34</v>
      </c>
    </row>
    <row r="720" spans="1:20" x14ac:dyDescent="0.15">
      <c r="A720">
        <v>716</v>
      </c>
      <c r="B720">
        <v>1</v>
      </c>
      <c r="C720">
        <v>-8536.5</v>
      </c>
      <c r="D720">
        <v>470.62599999999998</v>
      </c>
      <c r="E720">
        <v>-4367.88</v>
      </c>
      <c r="F720">
        <v>8909.17</v>
      </c>
      <c r="G720">
        <v>-1032.26</v>
      </c>
      <c r="H720">
        <v>-2543.79</v>
      </c>
      <c r="I720">
        <v>-4819.6000000000004</v>
      </c>
      <c r="J720">
        <v>-2560.9499999999998</v>
      </c>
      <c r="K720">
        <v>-348.678</v>
      </c>
      <c r="L720">
        <v>-5152.8100000000004</v>
      </c>
      <c r="M720">
        <v>-2847.79</v>
      </c>
      <c r="N720">
        <v>-1892.8</v>
      </c>
      <c r="O720">
        <v>-6485.67</v>
      </c>
      <c r="P720">
        <v>-25.771699999999999</v>
      </c>
      <c r="Q720">
        <v>-2409.8000000000002</v>
      </c>
      <c r="R720">
        <v>-5566.76</v>
      </c>
      <c r="S720">
        <v>-1379.24</v>
      </c>
      <c r="T720">
        <v>-3318.41</v>
      </c>
    </row>
    <row r="721" spans="1:20" x14ac:dyDescent="0.15">
      <c r="A721">
        <v>717</v>
      </c>
      <c r="B721">
        <v>0</v>
      </c>
      <c r="C721">
        <v>-8572.57</v>
      </c>
      <c r="D721">
        <v>451.71899999999999</v>
      </c>
      <c r="E721">
        <v>-4211.55</v>
      </c>
      <c r="F721">
        <v>10041.1</v>
      </c>
      <c r="G721">
        <v>-1532.08</v>
      </c>
      <c r="H721">
        <v>-2274.12</v>
      </c>
      <c r="I721">
        <v>-4829.8999999999996</v>
      </c>
      <c r="J721">
        <v>-2485.38</v>
      </c>
      <c r="K721">
        <v>-276.53500000000003</v>
      </c>
      <c r="L721">
        <v>-5340.03</v>
      </c>
      <c r="M721">
        <v>-2883.86</v>
      </c>
      <c r="N721">
        <v>-1863.6</v>
      </c>
      <c r="O721">
        <v>-6557.82</v>
      </c>
      <c r="P721">
        <v>121.94799999999999</v>
      </c>
      <c r="Q721">
        <v>-2413.23</v>
      </c>
      <c r="R721">
        <v>-5527.26</v>
      </c>
      <c r="S721">
        <v>-1343.17</v>
      </c>
      <c r="T721">
        <v>-3318.41</v>
      </c>
    </row>
    <row r="722" spans="1:20" x14ac:dyDescent="0.15">
      <c r="A722">
        <v>718</v>
      </c>
      <c r="B722">
        <v>1</v>
      </c>
      <c r="C722">
        <v>-8569.14</v>
      </c>
      <c r="D722">
        <v>611.48299999999995</v>
      </c>
      <c r="E722">
        <v>-4450.33</v>
      </c>
      <c r="F722">
        <v>11049.3</v>
      </c>
      <c r="G722">
        <v>-1860.16</v>
      </c>
      <c r="H722">
        <v>-2052.5700000000002</v>
      </c>
      <c r="I722">
        <v>-4944.9799999999996</v>
      </c>
      <c r="J722">
        <v>-2445.87</v>
      </c>
      <c r="K722">
        <v>-269.66899999999998</v>
      </c>
      <c r="L722">
        <v>-5422.47</v>
      </c>
      <c r="M722">
        <v>-2887.29</v>
      </c>
      <c r="N722">
        <v>-1932.31</v>
      </c>
      <c r="O722">
        <v>-6550.95</v>
      </c>
      <c r="P722">
        <v>158.02000000000001</v>
      </c>
      <c r="Q722">
        <v>-2456.17</v>
      </c>
      <c r="R722">
        <v>-5480.89</v>
      </c>
      <c r="S722">
        <v>-1343.17</v>
      </c>
      <c r="T722">
        <v>-3318.41</v>
      </c>
    </row>
    <row r="723" spans="1:20" x14ac:dyDescent="0.15">
      <c r="A723">
        <v>719</v>
      </c>
      <c r="B723">
        <v>0</v>
      </c>
      <c r="C723">
        <v>-8536.5</v>
      </c>
      <c r="D723">
        <v>377.887</v>
      </c>
      <c r="E723">
        <v>-4278.58</v>
      </c>
      <c r="F723">
        <v>12260.2</v>
      </c>
      <c r="G723">
        <v>-1899.67</v>
      </c>
      <c r="H723">
        <v>-1557.92</v>
      </c>
      <c r="I723">
        <v>-5023.99</v>
      </c>
      <c r="J723">
        <v>-2409.8000000000002</v>
      </c>
      <c r="K723">
        <v>-197.52500000000001</v>
      </c>
      <c r="L723">
        <v>-5544.42</v>
      </c>
      <c r="M723">
        <v>-2923.36</v>
      </c>
      <c r="N723">
        <v>-1896.24</v>
      </c>
      <c r="O723">
        <v>-6482.24</v>
      </c>
      <c r="P723">
        <v>164.88499999999999</v>
      </c>
      <c r="Q723">
        <v>-2531.75</v>
      </c>
      <c r="R723">
        <v>-5369.24</v>
      </c>
      <c r="S723">
        <v>-1339.74</v>
      </c>
      <c r="T723">
        <v>-3311.55</v>
      </c>
    </row>
    <row r="724" spans="1:20" x14ac:dyDescent="0.15">
      <c r="A724">
        <v>720</v>
      </c>
      <c r="B724">
        <v>1</v>
      </c>
      <c r="C724">
        <v>-8600.0300000000007</v>
      </c>
      <c r="D724">
        <v>194.09299999999999</v>
      </c>
      <c r="E724">
        <v>-3965.97</v>
      </c>
      <c r="F724">
        <v>13333.7</v>
      </c>
      <c r="G724">
        <v>-1911.72</v>
      </c>
      <c r="H724">
        <v>-857.13099999999997</v>
      </c>
      <c r="I724">
        <v>-5096.1400000000003</v>
      </c>
      <c r="J724">
        <v>-2406.37</v>
      </c>
      <c r="K724">
        <v>-183.79599999999999</v>
      </c>
      <c r="L724">
        <v>-5695.57</v>
      </c>
      <c r="M724">
        <v>-2926.8</v>
      </c>
      <c r="N724">
        <v>-1903.1</v>
      </c>
      <c r="O724">
        <v>-6518.31</v>
      </c>
      <c r="P724">
        <v>243.89400000000001</v>
      </c>
      <c r="Q724">
        <v>-2564.39</v>
      </c>
      <c r="R724">
        <v>-5340.03</v>
      </c>
      <c r="S724">
        <v>-1307.0899999999999</v>
      </c>
      <c r="T724">
        <v>-3239.4</v>
      </c>
    </row>
    <row r="725" spans="1:20" x14ac:dyDescent="0.15">
      <c r="A725">
        <v>721</v>
      </c>
      <c r="B725">
        <v>0</v>
      </c>
      <c r="C725">
        <v>-8912.6299999999992</v>
      </c>
      <c r="D725">
        <v>164.88300000000001</v>
      </c>
      <c r="E725">
        <v>-3699.74</v>
      </c>
      <c r="F725">
        <v>14458.7</v>
      </c>
      <c r="G725">
        <v>-1594</v>
      </c>
      <c r="H725">
        <v>-261.13099999999997</v>
      </c>
      <c r="I725">
        <v>-5103</v>
      </c>
      <c r="J725">
        <v>-2370.3000000000002</v>
      </c>
      <c r="K725">
        <v>-32.641300000000001</v>
      </c>
      <c r="L725">
        <v>-5784.88</v>
      </c>
      <c r="M725">
        <v>-2962.87</v>
      </c>
      <c r="N725">
        <v>-1971.81</v>
      </c>
      <c r="O725">
        <v>-6514.88</v>
      </c>
      <c r="P725">
        <v>309.17599999999999</v>
      </c>
      <c r="Q725">
        <v>-2538.61</v>
      </c>
      <c r="R725">
        <v>-5425.9</v>
      </c>
      <c r="S725">
        <v>-1336.3</v>
      </c>
      <c r="T725">
        <v>-3239.4</v>
      </c>
    </row>
    <row r="726" spans="1:20" x14ac:dyDescent="0.15">
      <c r="A726">
        <v>722</v>
      </c>
      <c r="B726">
        <v>1</v>
      </c>
      <c r="C726">
        <v>-9172.01</v>
      </c>
      <c r="D726">
        <v>264.48200000000003</v>
      </c>
      <c r="E726">
        <v>-3545.15</v>
      </c>
      <c r="F726">
        <v>15384.5</v>
      </c>
      <c r="G726">
        <v>-898.31899999999996</v>
      </c>
      <c r="H726">
        <v>381.23899999999998</v>
      </c>
      <c r="I726">
        <v>-5192.3</v>
      </c>
      <c r="J726">
        <v>-2366.86</v>
      </c>
      <c r="K726">
        <v>46.368000000000002</v>
      </c>
      <c r="L726">
        <v>-5978.97</v>
      </c>
      <c r="M726">
        <v>-2962.87</v>
      </c>
      <c r="N726">
        <v>-1942.6</v>
      </c>
      <c r="O726">
        <v>-6489.1</v>
      </c>
      <c r="P726">
        <v>237.03</v>
      </c>
      <c r="Q726">
        <v>-2646.83</v>
      </c>
      <c r="R726">
        <v>-5594.22</v>
      </c>
      <c r="S726">
        <v>-1257.29</v>
      </c>
      <c r="T726">
        <v>-3242.84</v>
      </c>
    </row>
    <row r="727" spans="1:20" x14ac:dyDescent="0.15">
      <c r="A727">
        <v>723</v>
      </c>
      <c r="B727">
        <v>0</v>
      </c>
      <c r="C727">
        <v>-9251.02</v>
      </c>
      <c r="D727">
        <v>566.79399999999998</v>
      </c>
      <c r="E727">
        <v>-3416.34</v>
      </c>
      <c r="F727">
        <v>16473.5</v>
      </c>
      <c r="G727">
        <v>-820.98</v>
      </c>
      <c r="H727">
        <v>1090.6500000000001</v>
      </c>
      <c r="I727">
        <v>-5393.26</v>
      </c>
      <c r="J727">
        <v>-2330.79</v>
      </c>
      <c r="K727">
        <v>128.80799999999999</v>
      </c>
      <c r="L727">
        <v>-6140.42</v>
      </c>
      <c r="M727">
        <v>-2959.44</v>
      </c>
      <c r="N727">
        <v>-2011.32</v>
      </c>
      <c r="O727">
        <v>-6607.62</v>
      </c>
      <c r="P727">
        <v>233.59800000000001</v>
      </c>
      <c r="Q727">
        <v>-2653.69</v>
      </c>
      <c r="R727">
        <v>-5867.32</v>
      </c>
      <c r="S727">
        <v>-1188.58</v>
      </c>
      <c r="T727">
        <v>-3289.2</v>
      </c>
    </row>
    <row r="728" spans="1:20" x14ac:dyDescent="0.15">
      <c r="A728">
        <v>724</v>
      </c>
      <c r="B728">
        <v>1</v>
      </c>
      <c r="C728">
        <v>-9330.02</v>
      </c>
      <c r="D728">
        <v>707.65800000000002</v>
      </c>
      <c r="E728">
        <v>-3203.33</v>
      </c>
      <c r="F728">
        <v>17406.099999999999</v>
      </c>
      <c r="G728">
        <v>-1186.81</v>
      </c>
      <c r="H728">
        <v>1350.03</v>
      </c>
      <c r="I728">
        <v>-5630.29</v>
      </c>
      <c r="J728">
        <v>-2320.5</v>
      </c>
      <c r="K728">
        <v>247.322</v>
      </c>
      <c r="L728">
        <v>-6334.51</v>
      </c>
      <c r="M728">
        <v>-2926.8</v>
      </c>
      <c r="N728">
        <v>-1978.68</v>
      </c>
      <c r="O728">
        <v>-6726.13</v>
      </c>
      <c r="P728">
        <v>194.09399999999999</v>
      </c>
      <c r="Q728">
        <v>-2736.13</v>
      </c>
      <c r="R728">
        <v>-6097.48</v>
      </c>
      <c r="S728">
        <v>-1221.22</v>
      </c>
      <c r="T728">
        <v>-3411.15</v>
      </c>
    </row>
    <row r="729" spans="1:20" x14ac:dyDescent="0.15">
      <c r="A729">
        <v>725</v>
      </c>
      <c r="B729">
        <v>0</v>
      </c>
      <c r="C729">
        <v>-9405.6</v>
      </c>
      <c r="D729">
        <v>664.72299999999996</v>
      </c>
      <c r="E729">
        <v>-3239.4</v>
      </c>
      <c r="F729">
        <v>18608.400000000001</v>
      </c>
      <c r="G729">
        <v>-1657.44</v>
      </c>
      <c r="H729">
        <v>1418.75</v>
      </c>
      <c r="I729">
        <v>-5870.74</v>
      </c>
      <c r="J729">
        <v>-2208.85</v>
      </c>
      <c r="K729">
        <v>365.83600000000001</v>
      </c>
      <c r="L729">
        <v>-6471.95</v>
      </c>
      <c r="M729">
        <v>-2959.44</v>
      </c>
      <c r="N729">
        <v>-2021.61</v>
      </c>
      <c r="O729">
        <v>-6830.92</v>
      </c>
      <c r="P729">
        <v>151.15799999999999</v>
      </c>
      <c r="Q729">
        <v>-2847.79</v>
      </c>
      <c r="R729">
        <v>-6248.64</v>
      </c>
      <c r="S729">
        <v>-1185.1500000000001</v>
      </c>
      <c r="T729">
        <v>-3552.01</v>
      </c>
    </row>
    <row r="730" spans="1:20" x14ac:dyDescent="0.15">
      <c r="A730">
        <v>726</v>
      </c>
      <c r="B730">
        <v>1</v>
      </c>
      <c r="C730">
        <v>-9438.25</v>
      </c>
      <c r="D730">
        <v>575.42200000000003</v>
      </c>
      <c r="E730">
        <v>-3249.7</v>
      </c>
      <c r="F730">
        <v>19898.400000000001</v>
      </c>
      <c r="G730">
        <v>-2119.4299999999998</v>
      </c>
      <c r="H730">
        <v>1355.23</v>
      </c>
      <c r="I730">
        <v>-6147.28</v>
      </c>
      <c r="J730">
        <v>-2165.91</v>
      </c>
      <c r="K730">
        <v>484.35</v>
      </c>
      <c r="L730">
        <v>-6399.8</v>
      </c>
      <c r="M730">
        <v>-2916.5</v>
      </c>
      <c r="N730">
        <v>-2097.19</v>
      </c>
      <c r="O730">
        <v>-6794.85</v>
      </c>
      <c r="P730">
        <v>75.579499999999996</v>
      </c>
      <c r="Q730">
        <v>-2887.29</v>
      </c>
      <c r="R730">
        <v>-6317.36</v>
      </c>
      <c r="S730">
        <v>-1181.72</v>
      </c>
      <c r="T730">
        <v>-3505.65</v>
      </c>
    </row>
    <row r="731" spans="1:20" x14ac:dyDescent="0.15">
      <c r="A731">
        <v>727</v>
      </c>
      <c r="B731">
        <v>0</v>
      </c>
      <c r="C731">
        <v>-9402.17</v>
      </c>
      <c r="D731">
        <v>374.46899999999999</v>
      </c>
      <c r="E731">
        <v>-3357.92</v>
      </c>
      <c r="F731">
        <v>20187</v>
      </c>
      <c r="G731">
        <v>-2900.89</v>
      </c>
      <c r="H731">
        <v>1059.77</v>
      </c>
      <c r="I731">
        <v>-6423.81</v>
      </c>
      <c r="J731">
        <v>-2086.9</v>
      </c>
      <c r="K731">
        <v>602.86400000000003</v>
      </c>
      <c r="L731">
        <v>-6399.8</v>
      </c>
      <c r="M731">
        <v>-2844.35</v>
      </c>
      <c r="N731">
        <v>-2122.98</v>
      </c>
      <c r="O731">
        <v>-6791.42</v>
      </c>
      <c r="P731">
        <v>29.2148</v>
      </c>
      <c r="Q731">
        <v>-2919.93</v>
      </c>
      <c r="R731">
        <v>-6288.14</v>
      </c>
      <c r="S731">
        <v>-1145.6400000000001</v>
      </c>
      <c r="T731">
        <v>-3390.56</v>
      </c>
    </row>
    <row r="732" spans="1:20" x14ac:dyDescent="0.15">
      <c r="A732">
        <v>728</v>
      </c>
      <c r="B732">
        <v>1</v>
      </c>
      <c r="C732">
        <v>-9412.4599999999991</v>
      </c>
      <c r="D732">
        <v>158.02000000000001</v>
      </c>
      <c r="E732">
        <v>-3368.21</v>
      </c>
      <c r="F732">
        <v>20187</v>
      </c>
      <c r="G732">
        <v>-4051.61</v>
      </c>
      <c r="H732">
        <v>991.053</v>
      </c>
      <c r="I732">
        <v>-6703.77</v>
      </c>
      <c r="J732">
        <v>-2007.89</v>
      </c>
      <c r="K732">
        <v>724.80799999999999</v>
      </c>
      <c r="L732">
        <v>-6406.66</v>
      </c>
      <c r="M732">
        <v>-2847.78</v>
      </c>
      <c r="N732">
        <v>-2011.32</v>
      </c>
      <c r="O732">
        <v>-6748.48</v>
      </c>
      <c r="P732">
        <v>-75.580100000000002</v>
      </c>
      <c r="Q732">
        <v>-2887.29</v>
      </c>
      <c r="R732">
        <v>-6377.44</v>
      </c>
      <c r="S732">
        <v>-1145.6400000000001</v>
      </c>
      <c r="T732">
        <v>-3318.41</v>
      </c>
    </row>
    <row r="733" spans="1:20" x14ac:dyDescent="0.15">
      <c r="A733">
        <v>729</v>
      </c>
      <c r="B733">
        <v>0</v>
      </c>
      <c r="C733">
        <v>-9534.41</v>
      </c>
      <c r="D733">
        <v>158.02000000000001</v>
      </c>
      <c r="E733">
        <v>-3493.58</v>
      </c>
      <c r="F733">
        <v>20187</v>
      </c>
      <c r="G733">
        <v>-5691.87</v>
      </c>
      <c r="H733">
        <v>1047.7</v>
      </c>
      <c r="I733">
        <v>-7016.38</v>
      </c>
      <c r="J733">
        <v>-1928.88</v>
      </c>
      <c r="K733">
        <v>875.96699999999998</v>
      </c>
      <c r="L733">
        <v>-6485.67</v>
      </c>
      <c r="M733">
        <v>-2883.86</v>
      </c>
      <c r="N733">
        <v>-1961.53</v>
      </c>
      <c r="O733">
        <v>-6672.9</v>
      </c>
      <c r="P733">
        <v>-42.934399999999997</v>
      </c>
      <c r="Q733">
        <v>-2940.51</v>
      </c>
      <c r="R733">
        <v>-6578.4</v>
      </c>
      <c r="S733">
        <v>-1149.07</v>
      </c>
      <c r="T733">
        <v>-3325.27</v>
      </c>
    </row>
    <row r="734" spans="1:20" x14ac:dyDescent="0.15">
      <c r="A734">
        <v>730</v>
      </c>
      <c r="B734">
        <v>1</v>
      </c>
      <c r="C734">
        <v>-9692.42</v>
      </c>
      <c r="D734">
        <v>151.161</v>
      </c>
      <c r="E734">
        <v>-3701.39</v>
      </c>
      <c r="F734">
        <v>20187</v>
      </c>
      <c r="G734">
        <v>-7552.02</v>
      </c>
      <c r="H734">
        <v>1291.5899999999999</v>
      </c>
      <c r="I734">
        <v>-7289.48</v>
      </c>
      <c r="J734">
        <v>-1849.87</v>
      </c>
      <c r="K734">
        <v>944.68899999999996</v>
      </c>
      <c r="L734">
        <v>-6564.68</v>
      </c>
      <c r="M734">
        <v>-2887.29</v>
      </c>
      <c r="N734">
        <v>-1806.94</v>
      </c>
      <c r="O734">
        <v>-6640.26</v>
      </c>
      <c r="P734">
        <v>-65.293099999999995</v>
      </c>
      <c r="Q734">
        <v>-3141.46</v>
      </c>
      <c r="R734">
        <v>-6822.28</v>
      </c>
      <c r="S734">
        <v>-1188.58</v>
      </c>
      <c r="T734">
        <v>-3411.14</v>
      </c>
    </row>
    <row r="735" spans="1:20" x14ac:dyDescent="0.15">
      <c r="A735">
        <v>731</v>
      </c>
      <c r="B735">
        <v>0</v>
      </c>
      <c r="C735">
        <v>-9864.16</v>
      </c>
      <c r="D735">
        <v>89.296300000000002</v>
      </c>
      <c r="E735">
        <v>-3986.57</v>
      </c>
      <c r="F735">
        <v>20187</v>
      </c>
      <c r="G735">
        <v>-9427.67</v>
      </c>
      <c r="H735">
        <v>1614.49</v>
      </c>
      <c r="I735">
        <v>-7540.23</v>
      </c>
      <c r="J735">
        <v>-1774.29</v>
      </c>
      <c r="K735">
        <v>908.61300000000006</v>
      </c>
      <c r="L735">
        <v>-6633.4</v>
      </c>
      <c r="M735">
        <v>-2926.79</v>
      </c>
      <c r="N735">
        <v>-1688.43</v>
      </c>
      <c r="O735">
        <v>-6690.05</v>
      </c>
      <c r="P735">
        <v>96.153999999999996</v>
      </c>
      <c r="Q735">
        <v>-3378.49</v>
      </c>
      <c r="R735">
        <v>-7145.18</v>
      </c>
      <c r="S735">
        <v>-1231.51</v>
      </c>
      <c r="T735">
        <v>-3558.87</v>
      </c>
    </row>
    <row r="736" spans="1:20" x14ac:dyDescent="0.15">
      <c r="A736">
        <v>732</v>
      </c>
      <c r="B736">
        <v>1</v>
      </c>
      <c r="C736">
        <v>-10142.5</v>
      </c>
      <c r="D736">
        <v>200.953</v>
      </c>
      <c r="E736">
        <v>-3960.78</v>
      </c>
      <c r="F736">
        <v>20187</v>
      </c>
      <c r="G736">
        <v>-11155.4</v>
      </c>
      <c r="H736">
        <v>2006.1</v>
      </c>
      <c r="I736">
        <v>-7931.84</v>
      </c>
      <c r="J736">
        <v>-1731.36</v>
      </c>
      <c r="K736">
        <v>915.47</v>
      </c>
      <c r="L736">
        <v>-6617.89</v>
      </c>
      <c r="M736">
        <v>-2966.3</v>
      </c>
      <c r="N736">
        <v>-1576.77</v>
      </c>
      <c r="O736">
        <v>-6865.21</v>
      </c>
      <c r="P736">
        <v>307.392</v>
      </c>
      <c r="Q736">
        <v>-3618.95</v>
      </c>
      <c r="R736">
        <v>-7547.08</v>
      </c>
      <c r="S736">
        <v>-1303.6600000000001</v>
      </c>
      <c r="T736">
        <v>-3594.95</v>
      </c>
    </row>
    <row r="737" spans="1:20" x14ac:dyDescent="0.15">
      <c r="A737">
        <v>733</v>
      </c>
      <c r="B737">
        <v>0</v>
      </c>
      <c r="C737">
        <v>-10048</v>
      </c>
      <c r="D737">
        <v>226.745</v>
      </c>
      <c r="E737">
        <v>-4065.58</v>
      </c>
      <c r="F737">
        <v>20187</v>
      </c>
      <c r="G737">
        <v>-13711</v>
      </c>
      <c r="H737">
        <v>2378.79</v>
      </c>
      <c r="I737">
        <v>-8294.24</v>
      </c>
      <c r="J737">
        <v>-1659.21</v>
      </c>
      <c r="K737">
        <v>994.48</v>
      </c>
      <c r="L737">
        <v>-6854.92</v>
      </c>
      <c r="M737">
        <v>-3005.8</v>
      </c>
      <c r="N737">
        <v>-1540.69</v>
      </c>
      <c r="O737">
        <v>-7217.32</v>
      </c>
      <c r="P737">
        <v>662.93299999999999</v>
      </c>
      <c r="Q737">
        <v>-3888.62</v>
      </c>
      <c r="R737">
        <v>-8034.85</v>
      </c>
      <c r="S737">
        <v>-1307.0899999999999</v>
      </c>
      <c r="T737">
        <v>-3598.38</v>
      </c>
    </row>
    <row r="738" spans="1:20" x14ac:dyDescent="0.15">
      <c r="A738">
        <v>734</v>
      </c>
      <c r="B738">
        <v>1</v>
      </c>
      <c r="C738">
        <v>-10199.1</v>
      </c>
      <c r="D738">
        <v>135.655</v>
      </c>
      <c r="E738">
        <v>-4019.22</v>
      </c>
      <c r="F738">
        <v>20187</v>
      </c>
      <c r="G738">
        <v>-17292.400000000001</v>
      </c>
      <c r="H738">
        <v>2880.43</v>
      </c>
      <c r="I738">
        <v>-8715.08</v>
      </c>
      <c r="J738">
        <v>-1655.78</v>
      </c>
      <c r="K738">
        <v>1073.49</v>
      </c>
      <c r="L738">
        <v>-7088.52</v>
      </c>
      <c r="M738">
        <v>-3041.88</v>
      </c>
      <c r="N738">
        <v>-1544.12</v>
      </c>
      <c r="O738">
        <v>-7540.22</v>
      </c>
      <c r="P738">
        <v>1015.05</v>
      </c>
      <c r="Q738">
        <v>-4075.86</v>
      </c>
      <c r="R738">
        <v>-8666.92</v>
      </c>
      <c r="S738">
        <v>-1343.17</v>
      </c>
      <c r="T738">
        <v>-3651.59</v>
      </c>
    </row>
    <row r="739" spans="1:20" x14ac:dyDescent="0.15">
      <c r="A739">
        <v>735</v>
      </c>
      <c r="B739">
        <v>0</v>
      </c>
      <c r="C739">
        <v>-10295.299999999999</v>
      </c>
      <c r="D739">
        <v>326.322</v>
      </c>
      <c r="E739">
        <v>-3869.86</v>
      </c>
      <c r="F739">
        <v>20077.3</v>
      </c>
      <c r="G739">
        <v>-19707.7</v>
      </c>
      <c r="H739">
        <v>2878.63</v>
      </c>
      <c r="I739">
        <v>-8995.0400000000009</v>
      </c>
      <c r="J739">
        <v>-1619.7</v>
      </c>
      <c r="K739">
        <v>1155.93</v>
      </c>
      <c r="L739">
        <v>-7286.05</v>
      </c>
      <c r="M739">
        <v>-3035.02</v>
      </c>
      <c r="N739">
        <v>-1593.91</v>
      </c>
      <c r="O739">
        <v>-7942.12</v>
      </c>
      <c r="P739">
        <v>1310.52</v>
      </c>
      <c r="Q739">
        <v>-4148.0200000000004</v>
      </c>
      <c r="R739">
        <v>-9288.7099999999991</v>
      </c>
      <c r="S739">
        <v>-1350.02</v>
      </c>
      <c r="T739">
        <v>-3855.97</v>
      </c>
    </row>
    <row r="740" spans="1:20" x14ac:dyDescent="0.15">
      <c r="A740">
        <v>736</v>
      </c>
      <c r="B740">
        <v>1</v>
      </c>
      <c r="C740">
        <v>-10561.5</v>
      </c>
      <c r="D740">
        <v>451.69099999999997</v>
      </c>
      <c r="E740">
        <v>-3419.79</v>
      </c>
      <c r="F740">
        <v>18778.900000000001</v>
      </c>
      <c r="G740">
        <v>-20075.400000000001</v>
      </c>
      <c r="H740">
        <v>3390.21</v>
      </c>
      <c r="I740">
        <v>-9297.3700000000008</v>
      </c>
      <c r="J740">
        <v>-1623.13</v>
      </c>
      <c r="K740">
        <v>1267.5899999999999</v>
      </c>
      <c r="L740">
        <v>-7483.57</v>
      </c>
      <c r="M740">
        <v>-2959.44</v>
      </c>
      <c r="N740">
        <v>-1745.07</v>
      </c>
      <c r="O740">
        <v>-8412.75</v>
      </c>
      <c r="P740">
        <v>1382.67</v>
      </c>
      <c r="Q740">
        <v>-4120.6000000000004</v>
      </c>
      <c r="R740">
        <v>-9781.7099999999991</v>
      </c>
      <c r="S740">
        <v>-1418.75</v>
      </c>
      <c r="T740">
        <v>-4118.79</v>
      </c>
    </row>
    <row r="741" spans="1:20" x14ac:dyDescent="0.15">
      <c r="A741">
        <v>737</v>
      </c>
      <c r="B741">
        <v>0</v>
      </c>
      <c r="C741">
        <v>-10719.5</v>
      </c>
      <c r="D741">
        <v>632.07899999999995</v>
      </c>
      <c r="E741">
        <v>-3191.42</v>
      </c>
      <c r="F741">
        <v>17088.900000000001</v>
      </c>
      <c r="G741">
        <v>-20147.5</v>
      </c>
      <c r="H741">
        <v>5073.58</v>
      </c>
      <c r="I741">
        <v>-9441.68</v>
      </c>
      <c r="J741">
        <v>-1676.34</v>
      </c>
      <c r="K741">
        <v>1317.37</v>
      </c>
      <c r="L741">
        <v>-7687.95</v>
      </c>
      <c r="M741">
        <v>-2919.94</v>
      </c>
      <c r="N741">
        <v>-1810.37</v>
      </c>
      <c r="O741">
        <v>-8830.16</v>
      </c>
      <c r="P741">
        <v>1368.96</v>
      </c>
      <c r="Q741">
        <v>-3807.99</v>
      </c>
      <c r="R741">
        <v>-10044.5</v>
      </c>
      <c r="S741">
        <v>-1379.25</v>
      </c>
      <c r="T741">
        <v>-4220.17</v>
      </c>
    </row>
    <row r="742" spans="1:20" x14ac:dyDescent="0.15">
      <c r="A742">
        <v>738</v>
      </c>
      <c r="B742">
        <v>1</v>
      </c>
      <c r="C742">
        <v>-10891.3</v>
      </c>
      <c r="D742">
        <v>632.07899999999995</v>
      </c>
      <c r="E742">
        <v>-2652.07</v>
      </c>
      <c r="F742">
        <v>15187.2</v>
      </c>
      <c r="G742">
        <v>-20147.5</v>
      </c>
      <c r="H742">
        <v>6114.6</v>
      </c>
      <c r="I742">
        <v>-9448.5300000000007</v>
      </c>
      <c r="J742">
        <v>-1860.16</v>
      </c>
      <c r="K742">
        <v>1468.54</v>
      </c>
      <c r="L742">
        <v>-7971.33</v>
      </c>
      <c r="M742">
        <v>-2887.29</v>
      </c>
      <c r="N742">
        <v>-1731.36</v>
      </c>
      <c r="O742">
        <v>-9070.6200000000008</v>
      </c>
      <c r="P742">
        <v>1200.67</v>
      </c>
      <c r="Q742">
        <v>-3545.16</v>
      </c>
      <c r="R742">
        <v>-10159.6</v>
      </c>
      <c r="S742">
        <v>-1336.31</v>
      </c>
      <c r="T742">
        <v>-4137.74</v>
      </c>
    </row>
    <row r="743" spans="1:20" x14ac:dyDescent="0.15">
      <c r="A743">
        <v>739</v>
      </c>
      <c r="B743">
        <v>0</v>
      </c>
      <c r="C743">
        <v>-11210.7</v>
      </c>
      <c r="D743">
        <v>649.21100000000001</v>
      </c>
      <c r="E743">
        <v>-2284.4299999999998</v>
      </c>
      <c r="F743">
        <v>14527.5</v>
      </c>
      <c r="G743">
        <v>-20147.5</v>
      </c>
      <c r="H743">
        <v>6425.6</v>
      </c>
      <c r="I743">
        <v>-9524.11</v>
      </c>
      <c r="J743">
        <v>-1906.52</v>
      </c>
      <c r="K743">
        <v>1554.4</v>
      </c>
      <c r="L743">
        <v>-8337.15</v>
      </c>
      <c r="M743">
        <v>-2916.51</v>
      </c>
      <c r="N743">
        <v>-1655.78</v>
      </c>
      <c r="O743">
        <v>-9364.2800000000007</v>
      </c>
      <c r="P743">
        <v>924.13300000000004</v>
      </c>
      <c r="Q743">
        <v>-3436.93</v>
      </c>
      <c r="R743">
        <v>-10228.299999999999</v>
      </c>
      <c r="S743">
        <v>-1260.73</v>
      </c>
      <c r="T743">
        <v>-4029.5</v>
      </c>
    </row>
    <row r="744" spans="1:20" x14ac:dyDescent="0.15">
      <c r="A744">
        <v>740</v>
      </c>
      <c r="B744">
        <v>1</v>
      </c>
      <c r="C744">
        <v>-11525.2</v>
      </c>
      <c r="D744">
        <v>815.899</v>
      </c>
      <c r="E744">
        <v>-2225.98</v>
      </c>
      <c r="F744">
        <v>14395.3</v>
      </c>
      <c r="G744">
        <v>-20147.5</v>
      </c>
      <c r="H744">
        <v>6205.91</v>
      </c>
      <c r="I744">
        <v>-9567.0400000000009</v>
      </c>
      <c r="J744">
        <v>-2021.6</v>
      </c>
      <c r="K744">
        <v>1698.71</v>
      </c>
      <c r="L744">
        <v>-8814.64</v>
      </c>
      <c r="M744">
        <v>-2847.78</v>
      </c>
      <c r="N744">
        <v>-1616.28</v>
      </c>
      <c r="O744">
        <v>-9831.48</v>
      </c>
      <c r="P744">
        <v>661.30499999999995</v>
      </c>
      <c r="Q744">
        <v>-3464.34</v>
      </c>
      <c r="R744">
        <v>-10195.700000000001</v>
      </c>
      <c r="S744">
        <v>-1224.6500000000001</v>
      </c>
      <c r="T744">
        <v>-4046.63</v>
      </c>
    </row>
    <row r="745" spans="1:20" x14ac:dyDescent="0.15">
      <c r="A745">
        <v>741</v>
      </c>
      <c r="B745">
        <v>0</v>
      </c>
      <c r="C745">
        <v>-11427.2</v>
      </c>
      <c r="D745">
        <v>657.88</v>
      </c>
      <c r="E745">
        <v>-2418.2600000000002</v>
      </c>
      <c r="F745">
        <v>14074.2</v>
      </c>
      <c r="G745">
        <v>-20147.5</v>
      </c>
      <c r="H745">
        <v>5316.25</v>
      </c>
      <c r="I745">
        <v>-9646.06</v>
      </c>
      <c r="J745">
        <v>-2100.61</v>
      </c>
      <c r="K745">
        <v>1698.71</v>
      </c>
      <c r="L745">
        <v>-9311.07</v>
      </c>
      <c r="M745">
        <v>-2873.58</v>
      </c>
      <c r="N745">
        <v>-1590.48</v>
      </c>
      <c r="O745">
        <v>-10219.700000000001</v>
      </c>
      <c r="P745">
        <v>546.21699999999998</v>
      </c>
      <c r="Q745">
        <v>-3800.93</v>
      </c>
      <c r="R745">
        <v>-10238.6</v>
      </c>
      <c r="S745">
        <v>-1221.23</v>
      </c>
      <c r="T745">
        <v>-4230.45</v>
      </c>
    </row>
    <row r="746" spans="1:20" x14ac:dyDescent="0.15">
      <c r="A746">
        <v>742</v>
      </c>
      <c r="B746">
        <v>1</v>
      </c>
      <c r="C746">
        <v>-11535.4</v>
      </c>
      <c r="D746">
        <v>506.71300000000002</v>
      </c>
      <c r="E746">
        <v>-3005.58</v>
      </c>
      <c r="F746">
        <v>13321.8</v>
      </c>
      <c r="G746">
        <v>-20120.099999999999</v>
      </c>
      <c r="H746">
        <v>4192.99</v>
      </c>
      <c r="I746">
        <v>-9738.77</v>
      </c>
      <c r="J746">
        <v>-2179.62</v>
      </c>
      <c r="K746">
        <v>1708.99</v>
      </c>
      <c r="L746">
        <v>-9592.85</v>
      </c>
      <c r="M746">
        <v>-2741.37</v>
      </c>
      <c r="N746">
        <v>-1712.41</v>
      </c>
      <c r="O746">
        <v>-10515.2</v>
      </c>
      <c r="P746">
        <v>470.63400000000001</v>
      </c>
      <c r="Q746">
        <v>-4354</v>
      </c>
      <c r="R746">
        <v>-10310.799999999999</v>
      </c>
      <c r="S746">
        <v>-1178.3</v>
      </c>
      <c r="T746">
        <v>-4273.38</v>
      </c>
    </row>
    <row r="747" spans="1:20" x14ac:dyDescent="0.15">
      <c r="A747">
        <v>743</v>
      </c>
      <c r="B747">
        <v>0</v>
      </c>
      <c r="C747">
        <v>-11549.1</v>
      </c>
      <c r="D747">
        <v>407.15199999999999</v>
      </c>
      <c r="E747">
        <v>-3943.41</v>
      </c>
      <c r="F747">
        <v>13034.8</v>
      </c>
      <c r="G747">
        <v>-19711.599999999999</v>
      </c>
      <c r="H747">
        <v>2909.89</v>
      </c>
      <c r="I747">
        <v>-9962.09</v>
      </c>
      <c r="J747">
        <v>-2244.9299999999998</v>
      </c>
      <c r="K747">
        <v>1824.08</v>
      </c>
      <c r="L747">
        <v>-9500.14</v>
      </c>
      <c r="M747">
        <v>-2468.2600000000002</v>
      </c>
      <c r="N747">
        <v>-1863.58</v>
      </c>
      <c r="O747">
        <v>-10577</v>
      </c>
      <c r="P747">
        <v>434.55399999999997</v>
      </c>
      <c r="Q747">
        <v>-4900.21</v>
      </c>
      <c r="R747">
        <v>-10297.1</v>
      </c>
      <c r="S747">
        <v>-1102.71</v>
      </c>
      <c r="T747">
        <v>-4342.12</v>
      </c>
    </row>
    <row r="748" spans="1:20" x14ac:dyDescent="0.15">
      <c r="A748">
        <v>744</v>
      </c>
      <c r="B748">
        <v>1</v>
      </c>
      <c r="C748">
        <v>-11714</v>
      </c>
      <c r="D748">
        <v>97.9649</v>
      </c>
      <c r="E748">
        <v>-4755.8900000000003</v>
      </c>
      <c r="F748">
        <v>13921.4</v>
      </c>
      <c r="G748">
        <v>-18099.5</v>
      </c>
      <c r="H748">
        <v>1538.44</v>
      </c>
      <c r="I748">
        <v>-10041.1</v>
      </c>
      <c r="J748">
        <v>-2176.1999999999998</v>
      </c>
      <c r="K748">
        <v>1903.09</v>
      </c>
      <c r="L748">
        <v>-9297.36</v>
      </c>
      <c r="M748">
        <v>-2248.36</v>
      </c>
      <c r="N748">
        <v>-1942.59</v>
      </c>
      <c r="O748">
        <v>-10455.1</v>
      </c>
      <c r="P748">
        <v>434.55399999999997</v>
      </c>
      <c r="Q748">
        <v>-5363.99</v>
      </c>
      <c r="R748">
        <v>-10135.6</v>
      </c>
      <c r="S748">
        <v>-1066.6300000000001</v>
      </c>
      <c r="T748">
        <v>-4285.49</v>
      </c>
    </row>
    <row r="749" spans="1:20" x14ac:dyDescent="0.15">
      <c r="A749">
        <v>745</v>
      </c>
      <c r="B749">
        <v>0</v>
      </c>
      <c r="C749">
        <v>-11968.2</v>
      </c>
      <c r="D749">
        <v>-118.515</v>
      </c>
      <c r="E749">
        <v>-5340.02</v>
      </c>
      <c r="F749">
        <v>18755.5</v>
      </c>
      <c r="G749">
        <v>-13628.2</v>
      </c>
      <c r="H749">
        <v>-3064.64</v>
      </c>
      <c r="I749">
        <v>-10127</v>
      </c>
      <c r="J749">
        <v>-2208.85</v>
      </c>
      <c r="K749">
        <v>1988.95</v>
      </c>
      <c r="L749">
        <v>-9441.68</v>
      </c>
      <c r="M749">
        <v>-2219.13</v>
      </c>
      <c r="N749">
        <v>-2007.9</v>
      </c>
      <c r="O749">
        <v>-10317.6</v>
      </c>
      <c r="P749">
        <v>424.28</v>
      </c>
      <c r="Q749">
        <v>-5685.29</v>
      </c>
      <c r="R749">
        <v>-9962.09</v>
      </c>
      <c r="S749">
        <v>-1066.6300000000001</v>
      </c>
      <c r="T749">
        <v>-4048.46</v>
      </c>
    </row>
    <row r="750" spans="1:20" x14ac:dyDescent="0.15">
      <c r="A750">
        <v>746</v>
      </c>
      <c r="B750">
        <v>1</v>
      </c>
      <c r="C750">
        <v>-12402.7</v>
      </c>
      <c r="D750">
        <v>-108.242</v>
      </c>
      <c r="E750">
        <v>-5395.05</v>
      </c>
      <c r="F750">
        <v>14670.4</v>
      </c>
      <c r="G750">
        <v>-4067.73</v>
      </c>
      <c r="H750">
        <v>-7740.38</v>
      </c>
      <c r="I750">
        <v>-10288.4</v>
      </c>
      <c r="J750">
        <v>-2183.04</v>
      </c>
      <c r="K750">
        <v>2143.54</v>
      </c>
      <c r="L750">
        <v>-9451.9500000000007</v>
      </c>
      <c r="M750">
        <v>-2304.98</v>
      </c>
      <c r="N750">
        <v>-1925.47</v>
      </c>
      <c r="O750">
        <v>-10406.9</v>
      </c>
      <c r="P750">
        <v>322.88799999999998</v>
      </c>
      <c r="Q750">
        <v>-5621.81</v>
      </c>
      <c r="R750">
        <v>-10075.299999999999</v>
      </c>
      <c r="S750">
        <v>-1063.21</v>
      </c>
      <c r="T750">
        <v>-3835.4</v>
      </c>
    </row>
    <row r="751" spans="1:20" x14ac:dyDescent="0.15">
      <c r="A751">
        <v>747</v>
      </c>
      <c r="B751">
        <v>0</v>
      </c>
      <c r="C751">
        <v>-12827</v>
      </c>
      <c r="D751">
        <v>27.392600000000002</v>
      </c>
      <c r="E751">
        <v>-5207.8</v>
      </c>
      <c r="F751">
        <v>7838.84</v>
      </c>
      <c r="G751">
        <v>9633.2199999999993</v>
      </c>
      <c r="H751">
        <v>-10469.299999999999</v>
      </c>
      <c r="I751">
        <v>-10506.5</v>
      </c>
      <c r="J751">
        <v>-2308.41</v>
      </c>
      <c r="K751">
        <v>2262.0500000000002</v>
      </c>
      <c r="L751">
        <v>-9563.6200000000008</v>
      </c>
      <c r="M751">
        <v>-2466.4299999999998</v>
      </c>
      <c r="N751">
        <v>-1810.38</v>
      </c>
      <c r="O751">
        <v>-10607.9</v>
      </c>
      <c r="P751">
        <v>391.625</v>
      </c>
      <c r="Q751">
        <v>-5285.23</v>
      </c>
      <c r="R751">
        <v>-10569.9</v>
      </c>
      <c r="S751">
        <v>-1023.7</v>
      </c>
      <c r="T751">
        <v>-3885.18</v>
      </c>
    </row>
    <row r="752" spans="1:20" x14ac:dyDescent="0.15">
      <c r="A752">
        <v>748</v>
      </c>
      <c r="B752">
        <v>1</v>
      </c>
      <c r="C752">
        <v>-13139.6</v>
      </c>
      <c r="D752">
        <v>357.125</v>
      </c>
      <c r="E752">
        <v>-5118.5200000000004</v>
      </c>
      <c r="F752">
        <v>9023.7199999999993</v>
      </c>
      <c r="G752">
        <v>17193.900000000001</v>
      </c>
      <c r="H752">
        <v>-8439.83</v>
      </c>
      <c r="I752">
        <v>-10920.5</v>
      </c>
      <c r="J752">
        <v>-2502.5100000000002</v>
      </c>
      <c r="K752">
        <v>2373.7199999999998</v>
      </c>
      <c r="L752">
        <v>-9613.39</v>
      </c>
      <c r="M752">
        <v>-2657.1</v>
      </c>
      <c r="N752">
        <v>-1731.37</v>
      </c>
      <c r="O752">
        <v>-10858.6</v>
      </c>
      <c r="P752">
        <v>355.54399999999998</v>
      </c>
      <c r="Q752">
        <v>-4701.3500000000004</v>
      </c>
      <c r="R752">
        <v>-11263.9</v>
      </c>
      <c r="S752">
        <v>-984.19899999999996</v>
      </c>
      <c r="T752">
        <v>-4053.47</v>
      </c>
    </row>
    <row r="753" spans="1:20" x14ac:dyDescent="0.15">
      <c r="A753">
        <v>749</v>
      </c>
      <c r="B753">
        <v>0</v>
      </c>
      <c r="C753">
        <v>-13412.7</v>
      </c>
      <c r="D753">
        <v>820.91</v>
      </c>
      <c r="E753">
        <v>-4917.58</v>
      </c>
      <c r="F753">
        <v>10696.1</v>
      </c>
      <c r="G753">
        <v>8862.61</v>
      </c>
      <c r="H753">
        <v>-4436.9399999999996</v>
      </c>
      <c r="I753">
        <v>-11114.6</v>
      </c>
      <c r="J753">
        <v>-2667.37</v>
      </c>
      <c r="K753">
        <v>2406.38</v>
      </c>
      <c r="L753">
        <v>-9778.26</v>
      </c>
      <c r="M753">
        <v>-2768.77</v>
      </c>
      <c r="N753">
        <v>-1655.78</v>
      </c>
      <c r="O753">
        <v>-11257.1</v>
      </c>
      <c r="P753">
        <v>369.238</v>
      </c>
      <c r="Q753">
        <v>-3826.98</v>
      </c>
      <c r="R753">
        <v>-11746.7</v>
      </c>
      <c r="S753">
        <v>-951.54200000000003</v>
      </c>
      <c r="T753">
        <v>-4323.1499999999996</v>
      </c>
    </row>
    <row r="754" spans="1:20" x14ac:dyDescent="0.15">
      <c r="A754">
        <v>750</v>
      </c>
      <c r="B754">
        <v>1</v>
      </c>
      <c r="C754">
        <v>-13646.3</v>
      </c>
      <c r="D754">
        <v>1190.1400000000001</v>
      </c>
      <c r="E754">
        <v>-4680.55</v>
      </c>
      <c r="F754">
        <v>9119.81</v>
      </c>
      <c r="G754">
        <v>-1182.75</v>
      </c>
      <c r="H754">
        <v>-3325.26</v>
      </c>
      <c r="I754">
        <v>-11255.5</v>
      </c>
      <c r="J754">
        <v>-2900.98</v>
      </c>
      <c r="K754">
        <v>2366.87</v>
      </c>
      <c r="L754">
        <v>-9987.9</v>
      </c>
      <c r="M754">
        <v>-2794.58</v>
      </c>
      <c r="N754">
        <v>-1626.55</v>
      </c>
      <c r="O754">
        <v>-11684.8</v>
      </c>
      <c r="P754">
        <v>520.41099999999994</v>
      </c>
      <c r="Q754">
        <v>-3330.53</v>
      </c>
      <c r="R754">
        <v>-11870.4</v>
      </c>
      <c r="S754">
        <v>-984.2</v>
      </c>
      <c r="T754">
        <v>-4496.72</v>
      </c>
    </row>
    <row r="755" spans="1:20" x14ac:dyDescent="0.15">
      <c r="A755">
        <v>751</v>
      </c>
      <c r="B755">
        <v>0</v>
      </c>
      <c r="C755">
        <v>-13857.5</v>
      </c>
      <c r="D755">
        <v>1713.97</v>
      </c>
      <c r="E755">
        <v>-4453.79</v>
      </c>
      <c r="F755">
        <v>11479.3</v>
      </c>
      <c r="G755">
        <v>-3099.07</v>
      </c>
      <c r="H755">
        <v>-3250.24</v>
      </c>
      <c r="I755">
        <v>-11198.9</v>
      </c>
      <c r="J755">
        <v>-3098.5</v>
      </c>
      <c r="K755">
        <v>2323.9499999999998</v>
      </c>
      <c r="L755">
        <v>-9926.01</v>
      </c>
      <c r="M755">
        <v>-2679.49</v>
      </c>
      <c r="N755">
        <v>-1685.02</v>
      </c>
      <c r="O755">
        <v>-12030</v>
      </c>
      <c r="P755">
        <v>592.57399999999996</v>
      </c>
      <c r="Q755">
        <v>-3000.8</v>
      </c>
      <c r="R755">
        <v>-11612.9</v>
      </c>
      <c r="S755">
        <v>-944.69500000000005</v>
      </c>
      <c r="T755">
        <v>-4390.32</v>
      </c>
    </row>
    <row r="756" spans="1:20" x14ac:dyDescent="0.15">
      <c r="A756">
        <v>752</v>
      </c>
      <c r="B756">
        <v>1</v>
      </c>
      <c r="C756">
        <v>-14216.5</v>
      </c>
      <c r="D756">
        <v>2346.0500000000002</v>
      </c>
      <c r="E756">
        <v>-4352.3900000000003</v>
      </c>
      <c r="F756">
        <v>15243</v>
      </c>
      <c r="G756">
        <v>-1619.7</v>
      </c>
      <c r="H756">
        <v>-1606.3</v>
      </c>
      <c r="I756">
        <v>-10982.4</v>
      </c>
      <c r="J756">
        <v>-3292.6</v>
      </c>
      <c r="K756">
        <v>2241.5100000000002</v>
      </c>
      <c r="L756">
        <v>-10085.6</v>
      </c>
      <c r="M756">
        <v>-2607.33</v>
      </c>
      <c r="N756">
        <v>-1509.89</v>
      </c>
      <c r="O756">
        <v>-12246.5</v>
      </c>
      <c r="P756">
        <v>613.11</v>
      </c>
      <c r="Q756">
        <v>-2509.64</v>
      </c>
      <c r="R756">
        <v>-11173</v>
      </c>
      <c r="S756">
        <v>-901.76800000000003</v>
      </c>
      <c r="T756">
        <v>-4002.12</v>
      </c>
    </row>
    <row r="757" spans="1:20" x14ac:dyDescent="0.15">
      <c r="A757">
        <v>753</v>
      </c>
      <c r="B757">
        <v>0</v>
      </c>
      <c r="C757">
        <v>-14645.8</v>
      </c>
      <c r="D757">
        <v>2967.85</v>
      </c>
      <c r="E757">
        <v>-4441.66</v>
      </c>
      <c r="F757">
        <v>17280.8</v>
      </c>
      <c r="G757">
        <v>-1729.22</v>
      </c>
      <c r="H757">
        <v>-638.92399999999998</v>
      </c>
      <c r="I757">
        <v>-10985.8</v>
      </c>
      <c r="J757">
        <v>-3450.62</v>
      </c>
      <c r="K757">
        <v>2112.73</v>
      </c>
      <c r="L757">
        <v>-10671.3</v>
      </c>
      <c r="M757">
        <v>-2614.17</v>
      </c>
      <c r="N757">
        <v>-1140.6600000000001</v>
      </c>
      <c r="O757">
        <v>-12243.1</v>
      </c>
      <c r="P757">
        <v>884.36099999999999</v>
      </c>
      <c r="Q757">
        <v>-1814.1</v>
      </c>
      <c r="R757">
        <v>-11135.1</v>
      </c>
      <c r="S757">
        <v>-822.75900000000001</v>
      </c>
      <c r="T757">
        <v>-3727.15</v>
      </c>
    </row>
    <row r="758" spans="1:20" x14ac:dyDescent="0.15">
      <c r="A758">
        <v>754</v>
      </c>
      <c r="B758">
        <v>1</v>
      </c>
      <c r="C758">
        <v>-15429</v>
      </c>
      <c r="D758">
        <v>3484.84</v>
      </c>
      <c r="E758">
        <v>-4666.5600000000004</v>
      </c>
      <c r="F758">
        <v>17488.599999999999</v>
      </c>
      <c r="G758">
        <v>-2928.35</v>
      </c>
      <c r="H758">
        <v>-574.20699999999999</v>
      </c>
      <c r="I758">
        <v>-11032.1</v>
      </c>
      <c r="J758">
        <v>-3608.64</v>
      </c>
      <c r="K758">
        <v>1875.7</v>
      </c>
      <c r="L758">
        <v>-11191.7</v>
      </c>
      <c r="M758">
        <v>-2693.18</v>
      </c>
      <c r="N758">
        <v>-640.78499999999997</v>
      </c>
      <c r="O758">
        <v>-12203.6</v>
      </c>
      <c r="P758">
        <v>1536.97</v>
      </c>
      <c r="Q758">
        <v>-872.83299999999997</v>
      </c>
      <c r="R758">
        <v>-11533.6</v>
      </c>
      <c r="S758">
        <v>-743.75</v>
      </c>
      <c r="T758">
        <v>-3926.24</v>
      </c>
    </row>
    <row r="759" spans="1:20" x14ac:dyDescent="0.15">
      <c r="A759">
        <v>755</v>
      </c>
      <c r="B759">
        <v>0</v>
      </c>
      <c r="C759">
        <v>-16181.2</v>
      </c>
      <c r="D759">
        <v>4058.43</v>
      </c>
      <c r="E759">
        <v>-5186.97</v>
      </c>
      <c r="F759">
        <v>17794.3</v>
      </c>
      <c r="G759">
        <v>-3390.58</v>
      </c>
      <c r="H759">
        <v>975.17899999999997</v>
      </c>
      <c r="I759">
        <v>-11137</v>
      </c>
      <c r="J759">
        <v>-3763.23</v>
      </c>
      <c r="K759">
        <v>1631.83</v>
      </c>
      <c r="L759">
        <v>-11760.3</v>
      </c>
      <c r="M759">
        <v>-2755.08</v>
      </c>
      <c r="N759">
        <v>-316.03899999999999</v>
      </c>
      <c r="O759">
        <v>-12164.1</v>
      </c>
      <c r="P759">
        <v>2382.12</v>
      </c>
      <c r="Q759">
        <v>-37.950099999999999</v>
      </c>
      <c r="R759">
        <v>-11937.3</v>
      </c>
      <c r="S759">
        <v>-664.74099999999999</v>
      </c>
      <c r="T759">
        <v>-4537.78</v>
      </c>
    </row>
    <row r="760" spans="1:20" x14ac:dyDescent="0.15">
      <c r="A760">
        <v>756</v>
      </c>
      <c r="B760">
        <v>1</v>
      </c>
      <c r="C760">
        <v>-17338.900000000001</v>
      </c>
      <c r="D760">
        <v>4821.1499999999996</v>
      </c>
      <c r="E760">
        <v>-5779.54</v>
      </c>
      <c r="F760">
        <v>17813.900000000001</v>
      </c>
      <c r="G760">
        <v>-3557.91</v>
      </c>
      <c r="H760">
        <v>1994.54</v>
      </c>
      <c r="I760">
        <v>-11073.5</v>
      </c>
      <c r="J760">
        <v>-3885.17</v>
      </c>
      <c r="K760">
        <v>1305.53</v>
      </c>
      <c r="L760">
        <v>-12049</v>
      </c>
      <c r="M760">
        <v>-2633.14</v>
      </c>
      <c r="N760">
        <v>-319.46100000000001</v>
      </c>
      <c r="O760">
        <v>-12100.6</v>
      </c>
      <c r="P760">
        <v>2950.74</v>
      </c>
      <c r="Q760">
        <v>395.04899999999998</v>
      </c>
      <c r="R760">
        <v>-11951.3</v>
      </c>
      <c r="S760">
        <v>-582.30999999999995</v>
      </c>
      <c r="T760">
        <v>-4895.1899999999996</v>
      </c>
    </row>
    <row r="761" spans="1:20" x14ac:dyDescent="0.15">
      <c r="A761">
        <v>757</v>
      </c>
      <c r="B761">
        <v>0</v>
      </c>
      <c r="C761">
        <v>-18208</v>
      </c>
      <c r="D761">
        <v>5315.73</v>
      </c>
      <c r="E761">
        <v>-6331.05</v>
      </c>
      <c r="F761">
        <v>15878.5</v>
      </c>
      <c r="G761">
        <v>-6340.34</v>
      </c>
      <c r="H761">
        <v>722.32799999999997</v>
      </c>
      <c r="I761">
        <v>-10757.5</v>
      </c>
      <c r="J761">
        <v>-4039.77</v>
      </c>
      <c r="K761">
        <v>877.82399999999996</v>
      </c>
      <c r="L761">
        <v>-12045.6</v>
      </c>
      <c r="M761">
        <v>-2468.2800000000002</v>
      </c>
      <c r="N761">
        <v>-338.43900000000002</v>
      </c>
      <c r="O761">
        <v>-11767.5</v>
      </c>
      <c r="P761">
        <v>3229.14</v>
      </c>
      <c r="Q761">
        <v>381.36500000000001</v>
      </c>
      <c r="R761">
        <v>-11266.1</v>
      </c>
      <c r="S761">
        <v>-467.21699999999998</v>
      </c>
      <c r="T761">
        <v>-4814.63</v>
      </c>
    </row>
    <row r="762" spans="1:20" x14ac:dyDescent="0.15">
      <c r="A762">
        <v>758</v>
      </c>
      <c r="B762">
        <v>1</v>
      </c>
      <c r="C762">
        <v>-19060</v>
      </c>
      <c r="D762">
        <v>6006.29</v>
      </c>
      <c r="E762">
        <v>-6432.46</v>
      </c>
      <c r="F762">
        <v>13277.4</v>
      </c>
      <c r="G762">
        <v>-8697.7099999999991</v>
      </c>
      <c r="H762">
        <v>-1751.57</v>
      </c>
      <c r="I762">
        <v>-10451.700000000001</v>
      </c>
      <c r="J762">
        <v>-4154.8599999999997</v>
      </c>
      <c r="K762">
        <v>522.28200000000004</v>
      </c>
      <c r="L762">
        <v>-12002.7</v>
      </c>
      <c r="M762">
        <v>-2231.2600000000002</v>
      </c>
      <c r="N762">
        <v>-147.75700000000001</v>
      </c>
      <c r="O762">
        <v>-11230</v>
      </c>
      <c r="P762">
        <v>3107.21</v>
      </c>
      <c r="Q762">
        <v>219.92599999999999</v>
      </c>
      <c r="R762">
        <v>-10477.5</v>
      </c>
      <c r="S762">
        <v>-388.20800000000003</v>
      </c>
      <c r="T762">
        <v>-4307.91</v>
      </c>
    </row>
    <row r="763" spans="1:20" x14ac:dyDescent="0.15">
      <c r="A763">
        <v>759</v>
      </c>
      <c r="B763">
        <v>0</v>
      </c>
      <c r="C763">
        <v>-19704.2</v>
      </c>
      <c r="D763">
        <v>6487.19</v>
      </c>
      <c r="E763">
        <v>-6391.08</v>
      </c>
      <c r="F763">
        <v>12370.7</v>
      </c>
      <c r="G763">
        <v>-4866.62</v>
      </c>
      <c r="H763">
        <v>-2318.8000000000002</v>
      </c>
      <c r="I763">
        <v>-10237.1</v>
      </c>
      <c r="J763">
        <v>-4237.29</v>
      </c>
      <c r="K763">
        <v>159.899</v>
      </c>
      <c r="L763">
        <v>-11875.8</v>
      </c>
      <c r="M763">
        <v>-1983.97</v>
      </c>
      <c r="N763">
        <v>-36.084400000000002</v>
      </c>
      <c r="O763">
        <v>-10426.200000000001</v>
      </c>
      <c r="P763">
        <v>2873.94</v>
      </c>
      <c r="Q763">
        <v>-11.8024</v>
      </c>
      <c r="R763">
        <v>-10152.799999999999</v>
      </c>
      <c r="S763">
        <v>-298.93700000000001</v>
      </c>
      <c r="T763">
        <v>-3921.25</v>
      </c>
    </row>
    <row r="764" spans="1:20" x14ac:dyDescent="0.15">
      <c r="A764">
        <v>760</v>
      </c>
      <c r="B764">
        <v>1</v>
      </c>
      <c r="C764">
        <v>-20035.8</v>
      </c>
      <c r="D764">
        <v>7002.63</v>
      </c>
      <c r="E764">
        <v>-6732.94</v>
      </c>
      <c r="F764">
        <v>11043.1</v>
      </c>
      <c r="G764">
        <v>-3432.82</v>
      </c>
      <c r="H764">
        <v>2071.0100000000002</v>
      </c>
      <c r="I764">
        <v>-9845.4500000000007</v>
      </c>
      <c r="J764">
        <v>-4352.38</v>
      </c>
      <c r="K764">
        <v>-267.81200000000001</v>
      </c>
      <c r="L764">
        <v>-11271</v>
      </c>
      <c r="M764">
        <v>-1642.11</v>
      </c>
      <c r="N764">
        <v>6.8404400000000001</v>
      </c>
      <c r="O764">
        <v>-9464.43</v>
      </c>
      <c r="P764">
        <v>1816.03</v>
      </c>
      <c r="Q764">
        <v>-611.21299999999997</v>
      </c>
      <c r="R764">
        <v>-10135.700000000001</v>
      </c>
      <c r="S764">
        <v>-111.67400000000001</v>
      </c>
      <c r="T764">
        <v>-4080.81</v>
      </c>
    </row>
    <row r="765" spans="1:20" x14ac:dyDescent="0.15">
      <c r="A765">
        <v>761</v>
      </c>
      <c r="B765">
        <v>0</v>
      </c>
      <c r="C765">
        <v>-20108</v>
      </c>
      <c r="D765">
        <v>7059.59</v>
      </c>
      <c r="E765">
        <v>-6903.1</v>
      </c>
      <c r="F765">
        <v>9497.1</v>
      </c>
      <c r="G765">
        <v>-5019.01</v>
      </c>
      <c r="H765">
        <v>2787.27</v>
      </c>
      <c r="I765">
        <v>-9486.49</v>
      </c>
      <c r="J765">
        <v>-4441.6499999999996</v>
      </c>
      <c r="K765">
        <v>-626.77300000000002</v>
      </c>
      <c r="L765">
        <v>-10961.9</v>
      </c>
      <c r="M765">
        <v>-1444.58</v>
      </c>
      <c r="N765">
        <v>109.789</v>
      </c>
      <c r="O765">
        <v>-8406.18</v>
      </c>
      <c r="P765">
        <v>467.57100000000003</v>
      </c>
      <c r="Q765">
        <v>-1221.23</v>
      </c>
      <c r="R765">
        <v>-9944.98</v>
      </c>
      <c r="S765">
        <v>-25.825299999999999</v>
      </c>
      <c r="T765">
        <v>-4618.66</v>
      </c>
    </row>
    <row r="766" spans="1:20" x14ac:dyDescent="0.15">
      <c r="A766">
        <v>762</v>
      </c>
      <c r="B766">
        <v>1</v>
      </c>
      <c r="C766">
        <v>-20108</v>
      </c>
      <c r="D766">
        <v>6337.07</v>
      </c>
      <c r="E766">
        <v>-6743.55</v>
      </c>
      <c r="F766">
        <v>8448.75</v>
      </c>
      <c r="G766">
        <v>-4471.6099999999997</v>
      </c>
      <c r="H766">
        <v>-452.82499999999999</v>
      </c>
      <c r="I766">
        <v>-9111.9599999999991</v>
      </c>
      <c r="J766">
        <v>-4628.92</v>
      </c>
      <c r="K766">
        <v>-1004.72</v>
      </c>
      <c r="L766">
        <v>-10700.9</v>
      </c>
      <c r="M766">
        <v>-1253.9000000000001</v>
      </c>
      <c r="N766">
        <v>451.65199999999999</v>
      </c>
      <c r="O766">
        <v>-7921.5</v>
      </c>
      <c r="P766">
        <v>-485.84899999999999</v>
      </c>
      <c r="Q766">
        <v>-1154.3699999999999</v>
      </c>
      <c r="R766">
        <v>-9843.57</v>
      </c>
      <c r="S766">
        <v>135.613</v>
      </c>
      <c r="T766">
        <v>-4541.54</v>
      </c>
    </row>
    <row r="767" spans="1:20" x14ac:dyDescent="0.15">
      <c r="A767">
        <v>763</v>
      </c>
      <c r="B767">
        <v>0</v>
      </c>
      <c r="C767">
        <v>-20111.400000000001</v>
      </c>
      <c r="D767">
        <v>4325.3900000000003</v>
      </c>
      <c r="E767">
        <v>-6157.82</v>
      </c>
      <c r="F767">
        <v>8888.24</v>
      </c>
      <c r="G767">
        <v>-2887.28</v>
      </c>
      <c r="H767">
        <v>-1913.33</v>
      </c>
      <c r="I767">
        <v>-8953.94</v>
      </c>
      <c r="J767">
        <v>-4704.51</v>
      </c>
      <c r="K767">
        <v>-1205.6600000000001</v>
      </c>
      <c r="L767">
        <v>-10187.299999999999</v>
      </c>
      <c r="M767">
        <v>-1145.6400000000001</v>
      </c>
      <c r="N767">
        <v>638.91700000000003</v>
      </c>
      <c r="O767">
        <v>-8185.89</v>
      </c>
      <c r="P767">
        <v>-1064.74</v>
      </c>
      <c r="Q767">
        <v>-795.41099999999994</v>
      </c>
      <c r="R767">
        <v>-9932.83</v>
      </c>
      <c r="S767">
        <v>333.13600000000002</v>
      </c>
      <c r="T767">
        <v>-4098.26</v>
      </c>
    </row>
    <row r="768" spans="1:20" x14ac:dyDescent="0.15">
      <c r="A768">
        <v>764</v>
      </c>
      <c r="B768">
        <v>1</v>
      </c>
      <c r="C768">
        <v>-20031.3</v>
      </c>
      <c r="D768">
        <v>3244.72</v>
      </c>
      <c r="E768">
        <v>-5688.71</v>
      </c>
      <c r="F768">
        <v>9779.75</v>
      </c>
      <c r="G768">
        <v>-2981.49</v>
      </c>
      <c r="H768">
        <v>-2244.1999999999998</v>
      </c>
      <c r="I768">
        <v>-8802.76</v>
      </c>
      <c r="J768">
        <v>-4740.59</v>
      </c>
      <c r="K768">
        <v>-1435.85</v>
      </c>
      <c r="L768">
        <v>-9673.77</v>
      </c>
      <c r="M768">
        <v>-1142.22</v>
      </c>
      <c r="N768">
        <v>714.50800000000004</v>
      </c>
      <c r="O768">
        <v>-8749.2099999999991</v>
      </c>
      <c r="P768">
        <v>-1478.78</v>
      </c>
      <c r="Q768">
        <v>-417.459</v>
      </c>
      <c r="R768">
        <v>-10126.9</v>
      </c>
      <c r="S768">
        <v>523.82100000000003</v>
      </c>
      <c r="T768">
        <v>-4017.35</v>
      </c>
    </row>
    <row r="769" spans="1:20" x14ac:dyDescent="0.15">
      <c r="A769">
        <v>765</v>
      </c>
      <c r="B769">
        <v>0</v>
      </c>
      <c r="C769">
        <v>-18595.8</v>
      </c>
      <c r="D769">
        <v>2900.95</v>
      </c>
      <c r="E769">
        <v>-5702.38</v>
      </c>
      <c r="F769">
        <v>10391.700000000001</v>
      </c>
      <c r="G769">
        <v>-3598.37</v>
      </c>
      <c r="H769">
        <v>-3934.54</v>
      </c>
      <c r="I769">
        <v>-8713.5</v>
      </c>
      <c r="J769">
        <v>-4744.01</v>
      </c>
      <c r="K769">
        <v>-1587.03</v>
      </c>
      <c r="L769">
        <v>-9167.0400000000009</v>
      </c>
      <c r="M769">
        <v>-1112.98</v>
      </c>
      <c r="N769">
        <v>754.01199999999994</v>
      </c>
      <c r="O769">
        <v>-9400.27</v>
      </c>
      <c r="P769">
        <v>-1676.3</v>
      </c>
      <c r="Q769">
        <v>-237.03</v>
      </c>
      <c r="R769">
        <v>-10281.5</v>
      </c>
      <c r="S769">
        <v>628.66</v>
      </c>
      <c r="T769">
        <v>-4316.29</v>
      </c>
    </row>
    <row r="770" spans="1:20" x14ac:dyDescent="0.15">
      <c r="A770">
        <v>766</v>
      </c>
      <c r="B770">
        <v>1</v>
      </c>
      <c r="C770">
        <v>-16288.6</v>
      </c>
      <c r="D770">
        <v>3177.1</v>
      </c>
      <c r="E770">
        <v>-5928.77</v>
      </c>
      <c r="F770">
        <v>9953.73</v>
      </c>
      <c r="G770">
        <v>-3593.43</v>
      </c>
      <c r="H770">
        <v>-4965.8500000000004</v>
      </c>
      <c r="I770">
        <v>-8526.23</v>
      </c>
      <c r="J770">
        <v>-4780.1000000000004</v>
      </c>
      <c r="K770">
        <v>-1652.37</v>
      </c>
      <c r="L770">
        <v>-8749.58</v>
      </c>
      <c r="M770">
        <v>-1181.73</v>
      </c>
      <c r="N770">
        <v>793.51700000000005</v>
      </c>
      <c r="O770">
        <v>-9821.15</v>
      </c>
      <c r="P770">
        <v>-1870.41</v>
      </c>
      <c r="Q770">
        <v>-237.03</v>
      </c>
      <c r="R770">
        <v>-10393.200000000001</v>
      </c>
      <c r="S770">
        <v>606.24800000000005</v>
      </c>
      <c r="T770">
        <v>-4404.04</v>
      </c>
    </row>
    <row r="771" spans="1:20" x14ac:dyDescent="0.15">
      <c r="A771">
        <v>767</v>
      </c>
      <c r="B771">
        <v>0</v>
      </c>
      <c r="C771">
        <v>-15036.6</v>
      </c>
      <c r="D771">
        <v>4331.08</v>
      </c>
      <c r="E771">
        <v>-6839.28</v>
      </c>
      <c r="F771">
        <v>9544.6200000000008</v>
      </c>
      <c r="G771">
        <v>-3146.72</v>
      </c>
      <c r="H771">
        <v>-4356.1899999999996</v>
      </c>
      <c r="I771">
        <v>-8447.2199999999993</v>
      </c>
      <c r="J771">
        <v>-4790.3500000000004</v>
      </c>
      <c r="K771">
        <v>-1576.78</v>
      </c>
      <c r="L771">
        <v>-8519.39</v>
      </c>
      <c r="M771">
        <v>-1149.06</v>
      </c>
      <c r="N771">
        <v>833.02200000000005</v>
      </c>
      <c r="O771">
        <v>-10094.299999999999</v>
      </c>
      <c r="P771">
        <v>-2018.17</v>
      </c>
      <c r="Q771">
        <v>-233.61099999999999</v>
      </c>
      <c r="R771">
        <v>-10439.6</v>
      </c>
      <c r="S771">
        <v>757.43</v>
      </c>
      <c r="T771">
        <v>-4167.01</v>
      </c>
    </row>
    <row r="772" spans="1:20" x14ac:dyDescent="0.15">
      <c r="A772">
        <v>768</v>
      </c>
      <c r="B772">
        <v>1</v>
      </c>
      <c r="C772">
        <v>-13431</v>
      </c>
      <c r="D772">
        <v>6051.8</v>
      </c>
      <c r="E772">
        <v>-7233.22</v>
      </c>
      <c r="F772">
        <v>9793.7999999999993</v>
      </c>
      <c r="G772">
        <v>-2978.45</v>
      </c>
      <c r="H772">
        <v>-3610.53</v>
      </c>
      <c r="I772">
        <v>-8375.0400000000009</v>
      </c>
      <c r="J772">
        <v>-4902.03</v>
      </c>
      <c r="K772">
        <v>-1540.69</v>
      </c>
      <c r="L772">
        <v>-8381.8799999999992</v>
      </c>
      <c r="M772">
        <v>-1181.73</v>
      </c>
      <c r="N772">
        <v>865.69100000000003</v>
      </c>
      <c r="O772">
        <v>-10314.200000000001</v>
      </c>
      <c r="P772">
        <v>-2061.09</v>
      </c>
      <c r="Q772">
        <v>-200.94300000000001</v>
      </c>
      <c r="R772">
        <v>-10561.5</v>
      </c>
      <c r="S772">
        <v>833.02099999999996</v>
      </c>
      <c r="T772">
        <v>-3964.16</v>
      </c>
    </row>
    <row r="773" spans="1:20" x14ac:dyDescent="0.15">
      <c r="A773">
        <v>769</v>
      </c>
      <c r="B773">
        <v>0</v>
      </c>
      <c r="C773">
        <v>-11081.6</v>
      </c>
      <c r="D773">
        <v>8387.9</v>
      </c>
      <c r="E773">
        <v>-6237.67</v>
      </c>
      <c r="F773">
        <v>9757.7199999999993</v>
      </c>
      <c r="G773">
        <v>-2667.74</v>
      </c>
      <c r="H773">
        <v>-3316.91</v>
      </c>
      <c r="I773">
        <v>-8375.0400000000009</v>
      </c>
      <c r="J773">
        <v>-4944.95</v>
      </c>
      <c r="K773">
        <v>-1540.69</v>
      </c>
      <c r="L773">
        <v>-8460.89</v>
      </c>
      <c r="M773">
        <v>-1149.06</v>
      </c>
      <c r="N773">
        <v>829.60400000000004</v>
      </c>
      <c r="O773">
        <v>-10329.799999999999</v>
      </c>
      <c r="P773">
        <v>-2136.6799999999998</v>
      </c>
      <c r="Q773">
        <v>-247.28200000000001</v>
      </c>
      <c r="R773">
        <v>-10712.7</v>
      </c>
      <c r="S773">
        <v>872.52599999999995</v>
      </c>
      <c r="T773">
        <v>-4132.4399999999996</v>
      </c>
    </row>
    <row r="774" spans="1:20" x14ac:dyDescent="0.15">
      <c r="A774">
        <v>770</v>
      </c>
      <c r="B774">
        <v>1</v>
      </c>
      <c r="C774">
        <v>-8156.34</v>
      </c>
      <c r="D774">
        <v>9765.11</v>
      </c>
      <c r="E774">
        <v>-3708.69</v>
      </c>
      <c r="F774">
        <v>9747.4599999999991</v>
      </c>
      <c r="G774">
        <v>-2006.41</v>
      </c>
      <c r="H774">
        <v>-2849.69</v>
      </c>
      <c r="I774">
        <v>-8364.7900000000009</v>
      </c>
      <c r="J774">
        <v>-5023.96</v>
      </c>
      <c r="K774">
        <v>-1533.86</v>
      </c>
      <c r="L774">
        <v>-8522.81</v>
      </c>
      <c r="M774">
        <v>-1195.4000000000001</v>
      </c>
      <c r="N774">
        <v>819.35199999999998</v>
      </c>
      <c r="O774">
        <v>-10075.700000000001</v>
      </c>
      <c r="P774">
        <v>-2169.35</v>
      </c>
      <c r="Q774">
        <v>-372.63099999999997</v>
      </c>
      <c r="R774">
        <v>-10771.2</v>
      </c>
      <c r="S774">
        <v>915.44799999999998</v>
      </c>
      <c r="T774">
        <v>-4391.88</v>
      </c>
    </row>
    <row r="775" spans="1:20" x14ac:dyDescent="0.15">
      <c r="A775">
        <v>771</v>
      </c>
      <c r="B775">
        <v>0</v>
      </c>
      <c r="C775">
        <v>-5094.99</v>
      </c>
      <c r="D775">
        <v>4369.1499999999996</v>
      </c>
      <c r="E775">
        <v>346.13200000000001</v>
      </c>
      <c r="F775">
        <v>9639.2000000000007</v>
      </c>
      <c r="G775">
        <v>-1521.69</v>
      </c>
      <c r="H775">
        <v>-2516.15</v>
      </c>
      <c r="I775">
        <v>-8256.5300000000007</v>
      </c>
      <c r="J775">
        <v>-5099.55</v>
      </c>
      <c r="K775">
        <v>-1458.27</v>
      </c>
      <c r="L775">
        <v>-8390.6299999999992</v>
      </c>
      <c r="M775">
        <v>-1324.16</v>
      </c>
      <c r="N775">
        <v>707.67200000000003</v>
      </c>
      <c r="O775">
        <v>-9651.3700000000008</v>
      </c>
      <c r="P775">
        <v>-2116.1799999999998</v>
      </c>
      <c r="Q775">
        <v>-573.57100000000003</v>
      </c>
      <c r="R775">
        <v>-10602.9</v>
      </c>
      <c r="S775">
        <v>991.04</v>
      </c>
      <c r="T775">
        <v>-4440.1400000000003</v>
      </c>
    </row>
    <row r="776" spans="1:20" x14ac:dyDescent="0.15">
      <c r="A776">
        <v>772</v>
      </c>
      <c r="B776">
        <v>1</v>
      </c>
      <c r="C776">
        <v>2830.69</v>
      </c>
      <c r="D776">
        <v>-5182.63</v>
      </c>
      <c r="E776">
        <v>-2050.85</v>
      </c>
      <c r="F776">
        <v>9680.2000000000007</v>
      </c>
      <c r="G776">
        <v>-1745.05</v>
      </c>
      <c r="H776">
        <v>-2784.35</v>
      </c>
      <c r="I776">
        <v>-8253.11</v>
      </c>
      <c r="J776">
        <v>-5125.3900000000003</v>
      </c>
      <c r="K776">
        <v>-1408.51</v>
      </c>
      <c r="L776">
        <v>-8107.27</v>
      </c>
      <c r="M776">
        <v>-1557.78</v>
      </c>
      <c r="N776">
        <v>661.33399999999995</v>
      </c>
      <c r="O776">
        <v>-9338.75</v>
      </c>
      <c r="P776">
        <v>-1915.24</v>
      </c>
      <c r="Q776">
        <v>-796.93200000000002</v>
      </c>
      <c r="R776">
        <v>-10323</v>
      </c>
      <c r="S776">
        <v>1033.96</v>
      </c>
      <c r="T776">
        <v>-4170.4399999999996</v>
      </c>
    </row>
    <row r="777" spans="1:20" x14ac:dyDescent="0.15">
      <c r="A777">
        <v>773</v>
      </c>
      <c r="B777">
        <v>0</v>
      </c>
      <c r="C777">
        <v>2156.79</v>
      </c>
      <c r="D777">
        <v>-6794.46</v>
      </c>
      <c r="E777">
        <v>-8738.91</v>
      </c>
      <c r="F777">
        <v>10147.4</v>
      </c>
      <c r="G777">
        <v>-1793.31</v>
      </c>
      <c r="H777">
        <v>-2540.4899999999998</v>
      </c>
      <c r="I777">
        <v>-8217.0300000000007</v>
      </c>
      <c r="J777">
        <v>-5010.29</v>
      </c>
      <c r="K777">
        <v>-1257.32</v>
      </c>
      <c r="L777">
        <v>-7768.81</v>
      </c>
      <c r="M777">
        <v>-1751.88</v>
      </c>
      <c r="N777">
        <v>549.65300000000002</v>
      </c>
      <c r="O777">
        <v>-9065.64</v>
      </c>
      <c r="P777">
        <v>-1671.38</v>
      </c>
      <c r="Q777">
        <v>-858.85900000000004</v>
      </c>
      <c r="R777">
        <v>-10020.6</v>
      </c>
      <c r="S777">
        <v>1109.55</v>
      </c>
      <c r="T777">
        <v>-3990</v>
      </c>
    </row>
    <row r="778" spans="1:20" x14ac:dyDescent="0.15">
      <c r="A778">
        <v>774</v>
      </c>
      <c r="B778">
        <v>1</v>
      </c>
      <c r="C778">
        <v>-3580.41</v>
      </c>
      <c r="D778">
        <v>-336.63299999999998</v>
      </c>
      <c r="E778">
        <v>-9049.43</v>
      </c>
      <c r="F778">
        <v>10522</v>
      </c>
      <c r="G778">
        <v>-1527.03</v>
      </c>
      <c r="H778">
        <v>-2248.36</v>
      </c>
      <c r="I778">
        <v>-8213.61</v>
      </c>
      <c r="J778">
        <v>-4914.2</v>
      </c>
      <c r="K778">
        <v>-1178.32</v>
      </c>
      <c r="L778">
        <v>-7624.45</v>
      </c>
      <c r="M778">
        <v>-1906.48</v>
      </c>
      <c r="N778">
        <v>523.81299999999999</v>
      </c>
      <c r="O778">
        <v>-8832.02</v>
      </c>
      <c r="P778">
        <v>-1345.1</v>
      </c>
      <c r="Q778">
        <v>-747.17700000000002</v>
      </c>
      <c r="R778">
        <v>-9862.57</v>
      </c>
      <c r="S778">
        <v>1149.06</v>
      </c>
      <c r="T778">
        <v>-3996.83</v>
      </c>
    </row>
    <row r="779" spans="1:20" x14ac:dyDescent="0.15">
      <c r="A779">
        <v>775</v>
      </c>
      <c r="B779">
        <v>0</v>
      </c>
      <c r="C779">
        <v>-4918.51</v>
      </c>
      <c r="D779">
        <v>6461.43</v>
      </c>
      <c r="E779">
        <v>-6855.74</v>
      </c>
      <c r="F779">
        <v>10669.7</v>
      </c>
      <c r="G779">
        <v>-1375.84</v>
      </c>
      <c r="H779">
        <v>-2219.11</v>
      </c>
      <c r="I779">
        <v>-8184.35</v>
      </c>
      <c r="J779">
        <v>-4644.5</v>
      </c>
      <c r="K779">
        <v>-1099.31</v>
      </c>
      <c r="L779">
        <v>-7631.28</v>
      </c>
      <c r="M779">
        <v>-2028.41</v>
      </c>
      <c r="N779">
        <v>628.66300000000001</v>
      </c>
      <c r="O779">
        <v>-8655</v>
      </c>
      <c r="P779">
        <v>-913.96</v>
      </c>
      <c r="Q779">
        <v>-714.505</v>
      </c>
      <c r="R779">
        <v>-9707.9599999999991</v>
      </c>
      <c r="S779">
        <v>1188.56</v>
      </c>
      <c r="T779">
        <v>-4065.59</v>
      </c>
    </row>
    <row r="780" spans="1:20" x14ac:dyDescent="0.15">
      <c r="A780">
        <v>776</v>
      </c>
      <c r="B780">
        <v>1</v>
      </c>
      <c r="C780">
        <v>-2901.84</v>
      </c>
      <c r="D780">
        <v>10078.700000000001</v>
      </c>
      <c r="E780">
        <v>-5237.9799999999996</v>
      </c>
      <c r="F780">
        <v>10688.8</v>
      </c>
      <c r="G780">
        <v>-1296.83</v>
      </c>
      <c r="H780">
        <v>-2291.29</v>
      </c>
      <c r="I780">
        <v>-8270.19</v>
      </c>
      <c r="J780">
        <v>-4443.5600000000004</v>
      </c>
      <c r="K780">
        <v>-1023.71</v>
      </c>
      <c r="L780">
        <v>-7706.88</v>
      </c>
      <c r="M780">
        <v>-2176.19</v>
      </c>
      <c r="N780">
        <v>585.74300000000005</v>
      </c>
      <c r="O780">
        <v>-8697.92</v>
      </c>
      <c r="P780">
        <v>-518.91399999999999</v>
      </c>
      <c r="Q780">
        <v>-774.50199999999995</v>
      </c>
      <c r="R780">
        <v>-9589.4500000000007</v>
      </c>
      <c r="S780">
        <v>1231.48</v>
      </c>
      <c r="T780">
        <v>-4029.5</v>
      </c>
    </row>
    <row r="781" spans="1:20" x14ac:dyDescent="0.15">
      <c r="A781">
        <v>777</v>
      </c>
      <c r="B781">
        <v>0</v>
      </c>
      <c r="C781">
        <v>-1309.47</v>
      </c>
      <c r="D781">
        <v>10339.5</v>
      </c>
      <c r="E781">
        <v>-3137.87</v>
      </c>
      <c r="F781">
        <v>10487.8</v>
      </c>
      <c r="G781">
        <v>-1228.07</v>
      </c>
      <c r="H781">
        <v>-2291.29</v>
      </c>
      <c r="I781">
        <v>-8417.9599999999991</v>
      </c>
      <c r="J781">
        <v>-4199.71</v>
      </c>
      <c r="K781">
        <v>-987.62300000000005</v>
      </c>
      <c r="L781">
        <v>-7736.14</v>
      </c>
      <c r="M781">
        <v>-2208.86</v>
      </c>
      <c r="N781">
        <v>493.07299999999998</v>
      </c>
      <c r="O781">
        <v>-8776.92</v>
      </c>
      <c r="P781">
        <v>-134.113</v>
      </c>
      <c r="Q781">
        <v>-1051.03</v>
      </c>
      <c r="R781">
        <v>-9464.11</v>
      </c>
      <c r="S781">
        <v>1307.08</v>
      </c>
      <c r="T781">
        <v>-4022.67</v>
      </c>
    </row>
    <row r="782" spans="1:20" x14ac:dyDescent="0.15">
      <c r="A782">
        <v>778</v>
      </c>
      <c r="B782">
        <v>1</v>
      </c>
      <c r="C782">
        <v>-63.8752</v>
      </c>
      <c r="D782">
        <v>7895.55</v>
      </c>
      <c r="E782">
        <v>-316.505</v>
      </c>
      <c r="F782">
        <v>10257.6</v>
      </c>
      <c r="G782">
        <v>-1274.4000000000001</v>
      </c>
      <c r="H782">
        <v>-2287.87</v>
      </c>
      <c r="I782">
        <v>-8450.64</v>
      </c>
      <c r="J782">
        <v>-3887.08</v>
      </c>
      <c r="K782">
        <v>-977.37800000000004</v>
      </c>
      <c r="L782">
        <v>-7643.47</v>
      </c>
      <c r="M782">
        <v>-2176.19</v>
      </c>
      <c r="N782">
        <v>249.215</v>
      </c>
      <c r="O782">
        <v>-8832.0300000000007</v>
      </c>
      <c r="P782">
        <v>142.41999999999999</v>
      </c>
      <c r="Q782">
        <v>-1337.81</v>
      </c>
      <c r="R782">
        <v>-9263.17</v>
      </c>
      <c r="S782">
        <v>1339.75</v>
      </c>
      <c r="T782">
        <v>-3940.25</v>
      </c>
    </row>
    <row r="783" spans="1:20" x14ac:dyDescent="0.15">
      <c r="A783">
        <v>779</v>
      </c>
      <c r="B783">
        <v>0</v>
      </c>
      <c r="C783">
        <v>458.93</v>
      </c>
      <c r="D783">
        <v>5196.58</v>
      </c>
      <c r="E783">
        <v>431.613</v>
      </c>
      <c r="F783">
        <v>10106.4</v>
      </c>
      <c r="G783">
        <v>-1420.23</v>
      </c>
      <c r="H783">
        <v>-2251.7800000000002</v>
      </c>
      <c r="I783">
        <v>-8407.7199999999993</v>
      </c>
      <c r="J783">
        <v>-3607.14</v>
      </c>
      <c r="K783">
        <v>-855.45</v>
      </c>
      <c r="L783">
        <v>-7399.61</v>
      </c>
      <c r="M783">
        <v>-2202.0300000000002</v>
      </c>
      <c r="N783">
        <v>-56.578099999999999</v>
      </c>
      <c r="O783">
        <v>-8620.85</v>
      </c>
      <c r="P783">
        <v>412.12200000000001</v>
      </c>
      <c r="Q783">
        <v>-1722.61</v>
      </c>
      <c r="R783">
        <v>-9022.73</v>
      </c>
      <c r="S783">
        <v>1290</v>
      </c>
      <c r="T783">
        <v>-3818.32</v>
      </c>
    </row>
    <row r="784" spans="1:20" x14ac:dyDescent="0.15">
      <c r="A784">
        <v>780</v>
      </c>
      <c r="B784">
        <v>1</v>
      </c>
      <c r="C784">
        <v>-156.07300000000001</v>
      </c>
      <c r="D784">
        <v>3667.61</v>
      </c>
      <c r="E784">
        <v>-550.64200000000005</v>
      </c>
      <c r="F784">
        <v>10024</v>
      </c>
      <c r="G784">
        <v>-1851.37</v>
      </c>
      <c r="H784">
        <v>-2244.9499999999998</v>
      </c>
      <c r="I784">
        <v>-8325.2999999999993</v>
      </c>
      <c r="J784">
        <v>-3287.68</v>
      </c>
      <c r="K784">
        <v>-697.43100000000004</v>
      </c>
      <c r="L784">
        <v>-7086.99</v>
      </c>
      <c r="M784">
        <v>-2080.1</v>
      </c>
      <c r="N784">
        <v>-250.68700000000001</v>
      </c>
      <c r="O784">
        <v>-8255.06</v>
      </c>
      <c r="P784">
        <v>613.05999999999995</v>
      </c>
      <c r="Q784">
        <v>-1992.32</v>
      </c>
      <c r="R784">
        <v>-8746.19</v>
      </c>
      <c r="S784">
        <v>1128.57</v>
      </c>
      <c r="T784">
        <v>-3653.47</v>
      </c>
    </row>
    <row r="785" spans="1:20" x14ac:dyDescent="0.15">
      <c r="A785">
        <v>781</v>
      </c>
      <c r="B785">
        <v>0</v>
      </c>
      <c r="C785">
        <v>-594.03800000000001</v>
      </c>
      <c r="D785">
        <v>2724.38</v>
      </c>
      <c r="E785">
        <v>-1886.97</v>
      </c>
      <c r="F785">
        <v>9905.5</v>
      </c>
      <c r="G785">
        <v>-2225.9299999999998</v>
      </c>
      <c r="H785">
        <v>-2165.94</v>
      </c>
      <c r="I785">
        <v>-8196.5400000000009</v>
      </c>
      <c r="J785">
        <v>-2942.39</v>
      </c>
      <c r="K785">
        <v>-546.24099999999999</v>
      </c>
      <c r="L785">
        <v>-6800.21</v>
      </c>
      <c r="M785">
        <v>-1918.67</v>
      </c>
      <c r="N785">
        <v>-401.87700000000001</v>
      </c>
      <c r="O785">
        <v>-7774.18</v>
      </c>
      <c r="P785">
        <v>843.26</v>
      </c>
      <c r="Q785">
        <v>-2176.19</v>
      </c>
      <c r="R785">
        <v>-8473.08</v>
      </c>
      <c r="S785">
        <v>931.048</v>
      </c>
      <c r="T785">
        <v>-3430.1</v>
      </c>
    </row>
    <row r="786" spans="1:20" x14ac:dyDescent="0.15">
      <c r="A786">
        <v>782</v>
      </c>
      <c r="B786">
        <v>1</v>
      </c>
      <c r="C786">
        <v>-1074.92</v>
      </c>
      <c r="D786">
        <v>2281.04</v>
      </c>
      <c r="E786">
        <v>-3079.43</v>
      </c>
      <c r="F786">
        <v>9800.64</v>
      </c>
      <c r="G786">
        <v>-2377.12</v>
      </c>
      <c r="H786">
        <v>-2097.17</v>
      </c>
      <c r="I786">
        <v>-7966.34</v>
      </c>
      <c r="J786">
        <v>-2712.18</v>
      </c>
      <c r="K786">
        <v>-470.64499999999998</v>
      </c>
      <c r="L786">
        <v>-6422.23</v>
      </c>
      <c r="M786">
        <v>-1727.98</v>
      </c>
      <c r="N786">
        <v>-480.887</v>
      </c>
      <c r="O786">
        <v>-7224.53</v>
      </c>
      <c r="P786">
        <v>1001.28</v>
      </c>
      <c r="Q786">
        <v>-2219.1</v>
      </c>
      <c r="R786">
        <v>-8232.6299999999992</v>
      </c>
      <c r="S786">
        <v>736.93899999999996</v>
      </c>
      <c r="T786">
        <v>-3347.68</v>
      </c>
    </row>
    <row r="787" spans="1:20" x14ac:dyDescent="0.15">
      <c r="A787">
        <v>783</v>
      </c>
      <c r="B787">
        <v>0</v>
      </c>
      <c r="C787">
        <v>-1607.51</v>
      </c>
      <c r="D787">
        <v>2172.77</v>
      </c>
      <c r="E787">
        <v>-3445.71</v>
      </c>
      <c r="F787">
        <v>9836.73</v>
      </c>
      <c r="G787">
        <v>-2442.48</v>
      </c>
      <c r="H787">
        <v>-2143.5100000000002</v>
      </c>
      <c r="I787">
        <v>-7804.91</v>
      </c>
      <c r="J787">
        <v>-2560.9899999999998</v>
      </c>
      <c r="K787">
        <v>-427.72699999999998</v>
      </c>
      <c r="L787">
        <v>-6241.78</v>
      </c>
      <c r="M787">
        <v>-1623.12</v>
      </c>
      <c r="N787">
        <v>-566.72299999999996</v>
      </c>
      <c r="O787">
        <v>-6721.21</v>
      </c>
      <c r="P787">
        <v>1159.3</v>
      </c>
      <c r="Q787">
        <v>-2294.6999999999998</v>
      </c>
      <c r="R787">
        <v>-7959.52</v>
      </c>
      <c r="S787">
        <v>572.09299999999996</v>
      </c>
      <c r="T787">
        <v>-3229.16</v>
      </c>
    </row>
    <row r="788" spans="1:20" x14ac:dyDescent="0.15">
      <c r="A788">
        <v>784</v>
      </c>
      <c r="B788">
        <v>1</v>
      </c>
      <c r="C788">
        <v>-1913.3</v>
      </c>
      <c r="D788">
        <v>2169.36</v>
      </c>
      <c r="E788">
        <v>-3090.17</v>
      </c>
      <c r="F788">
        <v>9840.14</v>
      </c>
      <c r="G788">
        <v>-2366.88</v>
      </c>
      <c r="H788">
        <v>-2275.67</v>
      </c>
      <c r="I788">
        <v>-7610.8</v>
      </c>
      <c r="J788">
        <v>-2488.81</v>
      </c>
      <c r="K788">
        <v>-355.54399999999998</v>
      </c>
      <c r="L788">
        <v>-6238.37</v>
      </c>
      <c r="M788">
        <v>-1655.79</v>
      </c>
      <c r="N788">
        <v>-728.15499999999997</v>
      </c>
      <c r="O788">
        <v>-6350.05</v>
      </c>
      <c r="P788">
        <v>1317.32</v>
      </c>
      <c r="Q788">
        <v>-2337.62</v>
      </c>
      <c r="R788">
        <v>-7729.31</v>
      </c>
      <c r="S788">
        <v>345.30500000000001</v>
      </c>
      <c r="T788">
        <v>-3107.24</v>
      </c>
    </row>
    <row r="789" spans="1:20" x14ac:dyDescent="0.15">
      <c r="A789">
        <v>785</v>
      </c>
      <c r="B789">
        <v>0</v>
      </c>
      <c r="C789">
        <v>-2141.54</v>
      </c>
      <c r="D789">
        <v>2126.44</v>
      </c>
      <c r="E789">
        <v>-2734.63</v>
      </c>
      <c r="F789">
        <v>9869.41</v>
      </c>
      <c r="G789">
        <v>-2334.1999999999998</v>
      </c>
      <c r="H789">
        <v>-2555.62</v>
      </c>
      <c r="I789">
        <v>-7456.19</v>
      </c>
      <c r="J789">
        <v>-2488.81</v>
      </c>
      <c r="K789">
        <v>-352.13099999999997</v>
      </c>
      <c r="L789">
        <v>-6205.69</v>
      </c>
      <c r="M789">
        <v>-1619.7</v>
      </c>
      <c r="N789">
        <v>-925.678</v>
      </c>
      <c r="O789">
        <v>-6241.78</v>
      </c>
      <c r="P789">
        <v>1468.51</v>
      </c>
      <c r="Q789">
        <v>-2416.63</v>
      </c>
      <c r="R789">
        <v>-7571.3</v>
      </c>
      <c r="S789">
        <v>223.37799999999999</v>
      </c>
      <c r="T789">
        <v>-2952.63</v>
      </c>
    </row>
    <row r="790" spans="1:20" x14ac:dyDescent="0.15">
      <c r="A790">
        <v>786</v>
      </c>
      <c r="B790">
        <v>1</v>
      </c>
      <c r="C790">
        <v>-2708.26</v>
      </c>
      <c r="D790">
        <v>2040.61</v>
      </c>
      <c r="E790">
        <v>-2396.15</v>
      </c>
      <c r="F790">
        <v>9800.6299999999992</v>
      </c>
      <c r="G790">
        <v>-2383.9499999999998</v>
      </c>
      <c r="H790">
        <v>-2847.77</v>
      </c>
      <c r="I790">
        <v>-7334.27</v>
      </c>
      <c r="J790">
        <v>-2481.9899999999998</v>
      </c>
      <c r="K790">
        <v>-309.214</v>
      </c>
      <c r="L790">
        <v>-6234.95</v>
      </c>
      <c r="M790">
        <v>-1612.88</v>
      </c>
      <c r="N790">
        <v>-1112.96</v>
      </c>
      <c r="O790">
        <v>-6245.19</v>
      </c>
      <c r="P790">
        <v>1547.52</v>
      </c>
      <c r="Q790">
        <v>-2495.64</v>
      </c>
      <c r="R790">
        <v>-7406.45</v>
      </c>
      <c r="S790">
        <v>68.772000000000006</v>
      </c>
      <c r="T790">
        <v>-2847.77</v>
      </c>
    </row>
    <row r="791" spans="1:20" x14ac:dyDescent="0.15">
      <c r="A791">
        <v>787</v>
      </c>
      <c r="B791">
        <v>0</v>
      </c>
      <c r="C791">
        <v>-3405.69</v>
      </c>
      <c r="D791">
        <v>1868.94</v>
      </c>
      <c r="E791">
        <v>-2244.96</v>
      </c>
      <c r="F791">
        <v>9840.14</v>
      </c>
      <c r="G791">
        <v>-2521.4899999999998</v>
      </c>
      <c r="H791">
        <v>-2883.86</v>
      </c>
      <c r="I791">
        <v>-7172.84</v>
      </c>
      <c r="J791">
        <v>-2413.21</v>
      </c>
      <c r="K791">
        <v>-237.03</v>
      </c>
      <c r="L791">
        <v>-6152.53</v>
      </c>
      <c r="M791">
        <v>-1530.46</v>
      </c>
      <c r="N791">
        <v>-1198.8</v>
      </c>
      <c r="O791">
        <v>-6291.52</v>
      </c>
      <c r="P791">
        <v>1616.29</v>
      </c>
      <c r="Q791">
        <v>-2567.8200000000002</v>
      </c>
      <c r="R791">
        <v>-7172.84</v>
      </c>
      <c r="S791">
        <v>-46.329599999999999</v>
      </c>
      <c r="T791">
        <v>-2883.86</v>
      </c>
    </row>
    <row r="792" spans="1:20" x14ac:dyDescent="0.15">
      <c r="A792">
        <v>788</v>
      </c>
      <c r="B792">
        <v>1</v>
      </c>
      <c r="C792">
        <v>-3955.34</v>
      </c>
      <c r="D792">
        <v>1546.08</v>
      </c>
      <c r="E792">
        <v>-2186.42</v>
      </c>
      <c r="F792">
        <v>9886.4699999999993</v>
      </c>
      <c r="G792">
        <v>-2435.66</v>
      </c>
      <c r="H792">
        <v>-2856.56</v>
      </c>
      <c r="I792">
        <v>-6971.9</v>
      </c>
      <c r="J792">
        <v>-2442.48</v>
      </c>
      <c r="K792">
        <v>-233.61799999999999</v>
      </c>
      <c r="L792">
        <v>-6037.43</v>
      </c>
      <c r="M792">
        <v>-1425.59</v>
      </c>
      <c r="N792">
        <v>-1353.4</v>
      </c>
      <c r="O792">
        <v>-6413.45</v>
      </c>
      <c r="P792">
        <v>1580.2</v>
      </c>
      <c r="Q792">
        <v>-2567.8200000000002</v>
      </c>
      <c r="R792">
        <v>-6965.08</v>
      </c>
      <c r="S792">
        <v>-128.751</v>
      </c>
      <c r="T792">
        <v>-2877.04</v>
      </c>
    </row>
    <row r="793" spans="1:20" x14ac:dyDescent="0.15">
      <c r="A793">
        <v>789</v>
      </c>
      <c r="B793">
        <v>0</v>
      </c>
      <c r="C793">
        <v>-4472.32</v>
      </c>
      <c r="D793">
        <v>1161.27</v>
      </c>
      <c r="E793">
        <v>-2351.2600000000002</v>
      </c>
      <c r="F793">
        <v>10005</v>
      </c>
      <c r="G793">
        <v>-2277.64</v>
      </c>
      <c r="H793">
        <v>-2557.59</v>
      </c>
      <c r="I793">
        <v>-6741.7</v>
      </c>
      <c r="J793">
        <v>-2363.4699999999998</v>
      </c>
      <c r="K793">
        <v>-200.93600000000001</v>
      </c>
      <c r="L793">
        <v>-5958.42</v>
      </c>
      <c r="M793">
        <v>-1454.86</v>
      </c>
      <c r="N793">
        <v>-1461.68</v>
      </c>
      <c r="O793">
        <v>-6557.82</v>
      </c>
      <c r="P793">
        <v>1583.61</v>
      </c>
      <c r="Q793">
        <v>-2571.23</v>
      </c>
      <c r="R793">
        <v>-6655.86</v>
      </c>
      <c r="S793">
        <v>-247.26499999999999</v>
      </c>
      <c r="T793">
        <v>-2794.61</v>
      </c>
    </row>
    <row r="794" spans="1:20" x14ac:dyDescent="0.15">
      <c r="A794">
        <v>790</v>
      </c>
      <c r="B794">
        <v>1</v>
      </c>
      <c r="C794">
        <v>-5032.21</v>
      </c>
      <c r="D794">
        <v>881.322</v>
      </c>
      <c r="E794">
        <v>-2571.23</v>
      </c>
      <c r="F794">
        <v>10116.700000000001</v>
      </c>
      <c r="G794">
        <v>-2119.62</v>
      </c>
      <c r="H794">
        <v>-2439.0700000000002</v>
      </c>
      <c r="I794">
        <v>-6576.85</v>
      </c>
      <c r="J794">
        <v>-2287.87</v>
      </c>
      <c r="K794">
        <v>-233.61799999999999</v>
      </c>
      <c r="L794">
        <v>-5882.82</v>
      </c>
      <c r="M794">
        <v>-1375.85</v>
      </c>
      <c r="N794">
        <v>-1465.09</v>
      </c>
      <c r="O794">
        <v>-6564.64</v>
      </c>
      <c r="P794">
        <v>1609.47</v>
      </c>
      <c r="Q794">
        <v>-2631.21</v>
      </c>
      <c r="R794">
        <v>-6415.42</v>
      </c>
      <c r="S794">
        <v>-358.95600000000002</v>
      </c>
      <c r="T794">
        <v>-2679.51</v>
      </c>
    </row>
    <row r="795" spans="1:20" x14ac:dyDescent="0.15">
      <c r="A795">
        <v>791</v>
      </c>
      <c r="B795">
        <v>0</v>
      </c>
      <c r="C795">
        <v>-5677.92</v>
      </c>
      <c r="D795">
        <v>575.51800000000003</v>
      </c>
      <c r="E795">
        <v>-2597.09</v>
      </c>
      <c r="F795">
        <v>10152.799999999999</v>
      </c>
      <c r="G795">
        <v>-1965.01</v>
      </c>
      <c r="H795">
        <v>-2323.9699999999998</v>
      </c>
      <c r="I795">
        <v>-6343.24</v>
      </c>
      <c r="J795">
        <v>-2244.96</v>
      </c>
      <c r="K795">
        <v>-200.93600000000001</v>
      </c>
      <c r="L795">
        <v>-5850.14</v>
      </c>
      <c r="M795">
        <v>-1293.43</v>
      </c>
      <c r="N795">
        <v>-1508.01</v>
      </c>
      <c r="O795">
        <v>-6650.47</v>
      </c>
      <c r="P795">
        <v>1477.31</v>
      </c>
      <c r="Q795">
        <v>-2863.39</v>
      </c>
      <c r="R795">
        <v>-6149.12</v>
      </c>
      <c r="S795">
        <v>-405.28300000000002</v>
      </c>
      <c r="T795">
        <v>-2597.09</v>
      </c>
    </row>
    <row r="796" spans="1:20" x14ac:dyDescent="0.15">
      <c r="A796">
        <v>792</v>
      </c>
      <c r="B796">
        <v>1</v>
      </c>
      <c r="C796">
        <v>-6461.19</v>
      </c>
      <c r="D796">
        <v>384.81700000000001</v>
      </c>
      <c r="E796">
        <v>-2458.11</v>
      </c>
      <c r="F796">
        <v>10145.9</v>
      </c>
      <c r="G796">
        <v>-1856.73</v>
      </c>
      <c r="H796">
        <v>-2251.7800000000002</v>
      </c>
      <c r="I796">
        <v>-6145.71</v>
      </c>
      <c r="J796">
        <v>-2169.36</v>
      </c>
      <c r="K796">
        <v>-237.03</v>
      </c>
      <c r="L796">
        <v>-5893.06</v>
      </c>
      <c r="M796">
        <v>-1181.74</v>
      </c>
      <c r="N796">
        <v>-1583.61</v>
      </c>
      <c r="O796">
        <v>-6791.44</v>
      </c>
      <c r="P796">
        <v>1211.01</v>
      </c>
      <c r="Q796">
        <v>-2629.78</v>
      </c>
      <c r="R796">
        <v>-5991.1</v>
      </c>
      <c r="S796">
        <v>-516.97500000000002</v>
      </c>
      <c r="T796">
        <v>-2492.2199999999998</v>
      </c>
    </row>
    <row r="797" spans="1:20" x14ac:dyDescent="0.15">
      <c r="A797">
        <v>793</v>
      </c>
      <c r="B797">
        <v>0</v>
      </c>
      <c r="C797">
        <v>-7179.1</v>
      </c>
      <c r="D797">
        <v>269.71300000000002</v>
      </c>
      <c r="E797">
        <v>-2109.39</v>
      </c>
      <c r="F797">
        <v>10066.9</v>
      </c>
      <c r="G797">
        <v>-1870.37</v>
      </c>
      <c r="H797">
        <v>-2248.37</v>
      </c>
      <c r="I797">
        <v>-5958.42</v>
      </c>
      <c r="J797">
        <v>-2136.6799999999998</v>
      </c>
      <c r="K797">
        <v>-230.208</v>
      </c>
      <c r="L797">
        <v>-5968.65</v>
      </c>
      <c r="M797">
        <v>-1138.82</v>
      </c>
      <c r="N797">
        <v>-1626.52</v>
      </c>
      <c r="O797">
        <v>-6745.11</v>
      </c>
      <c r="P797">
        <v>1066.6300000000001</v>
      </c>
      <c r="Q797">
        <v>-2456.13</v>
      </c>
      <c r="R797">
        <v>-5836.5</v>
      </c>
      <c r="S797">
        <v>-553.06899999999996</v>
      </c>
      <c r="T797">
        <v>-2524.91</v>
      </c>
    </row>
    <row r="798" spans="1:20" x14ac:dyDescent="0.15">
      <c r="A798">
        <v>794</v>
      </c>
      <c r="B798">
        <v>1</v>
      </c>
      <c r="C798">
        <v>-7965.78</v>
      </c>
      <c r="D798">
        <v>207.756</v>
      </c>
      <c r="E798">
        <v>-1832.86</v>
      </c>
      <c r="F798">
        <v>9987.93</v>
      </c>
      <c r="G798">
        <v>-2031.8</v>
      </c>
      <c r="H798">
        <v>-2225.92</v>
      </c>
      <c r="I798">
        <v>-5872.59</v>
      </c>
      <c r="J798">
        <v>-2162.54</v>
      </c>
      <c r="K798">
        <v>-147.78899999999999</v>
      </c>
      <c r="L798">
        <v>-6008.16</v>
      </c>
      <c r="M798">
        <v>-1059.81</v>
      </c>
      <c r="N798">
        <v>-1712.35</v>
      </c>
      <c r="O798">
        <v>-6633.42</v>
      </c>
      <c r="P798">
        <v>1056.4000000000001</v>
      </c>
      <c r="Q798">
        <v>-2541.96</v>
      </c>
      <c r="R798">
        <v>-5728.21</v>
      </c>
      <c r="S798">
        <v>-553.06899999999996</v>
      </c>
      <c r="T798">
        <v>-2481.9899999999998</v>
      </c>
    </row>
    <row r="799" spans="1:20" x14ac:dyDescent="0.15">
      <c r="A799">
        <v>795</v>
      </c>
      <c r="B799">
        <v>0</v>
      </c>
      <c r="C799">
        <v>-8712.9599999999991</v>
      </c>
      <c r="D799">
        <v>322.85899999999998</v>
      </c>
      <c r="E799">
        <v>-1556.33</v>
      </c>
      <c r="F799">
        <v>9915.74</v>
      </c>
      <c r="G799">
        <v>-2225.92</v>
      </c>
      <c r="H799">
        <v>-2370.3000000000002</v>
      </c>
      <c r="I799">
        <v>-5721.39</v>
      </c>
      <c r="J799">
        <v>-2057.67</v>
      </c>
      <c r="K799">
        <v>-32.685000000000002</v>
      </c>
      <c r="L799">
        <v>-6051.07</v>
      </c>
      <c r="M799">
        <v>-984.21299999999997</v>
      </c>
      <c r="N799">
        <v>-1863.55</v>
      </c>
      <c r="O799">
        <v>-6593.91</v>
      </c>
      <c r="P799">
        <v>937.88800000000003</v>
      </c>
      <c r="Q799">
        <v>-2693.16</v>
      </c>
      <c r="R799">
        <v>-5721.39</v>
      </c>
      <c r="S799">
        <v>-556.47900000000004</v>
      </c>
      <c r="T799">
        <v>-2406.39</v>
      </c>
    </row>
    <row r="800" spans="1:20" x14ac:dyDescent="0.15">
      <c r="A800">
        <v>796</v>
      </c>
      <c r="B800">
        <v>1</v>
      </c>
      <c r="C800">
        <v>-9444.5</v>
      </c>
      <c r="D800">
        <v>422.327</v>
      </c>
      <c r="E800">
        <v>-1279.79</v>
      </c>
      <c r="F800">
        <v>9915.74</v>
      </c>
      <c r="G800">
        <v>-2387.34</v>
      </c>
      <c r="H800">
        <v>-2373.71</v>
      </c>
      <c r="I800">
        <v>-5645.79</v>
      </c>
      <c r="J800">
        <v>-2090.35</v>
      </c>
      <c r="K800">
        <v>42.9146</v>
      </c>
      <c r="L800">
        <v>-6136.9</v>
      </c>
      <c r="M800">
        <v>-944.70899999999995</v>
      </c>
      <c r="N800">
        <v>-1932.33</v>
      </c>
      <c r="O800">
        <v>-6561.23</v>
      </c>
      <c r="P800">
        <v>829.60400000000004</v>
      </c>
      <c r="Q800">
        <v>-2772.16</v>
      </c>
      <c r="R800">
        <v>-5645.79</v>
      </c>
      <c r="S800">
        <v>-592.57399999999996</v>
      </c>
      <c r="T800">
        <v>-2370.3000000000002</v>
      </c>
    </row>
    <row r="801" spans="1:20" x14ac:dyDescent="0.15">
      <c r="A801">
        <v>797</v>
      </c>
      <c r="B801">
        <v>0</v>
      </c>
      <c r="C801">
        <v>-10389.200000000001</v>
      </c>
      <c r="D801">
        <v>738.36400000000003</v>
      </c>
      <c r="E801">
        <v>-1006.67</v>
      </c>
      <c r="F801">
        <v>9919.15</v>
      </c>
      <c r="G801">
        <v>-2574.64</v>
      </c>
      <c r="H801">
        <v>-2409.8000000000002</v>
      </c>
      <c r="I801">
        <v>-5616.52</v>
      </c>
      <c r="J801">
        <v>-2054.2600000000002</v>
      </c>
      <c r="K801">
        <v>85.828699999999998</v>
      </c>
      <c r="L801">
        <v>-6281.28</v>
      </c>
      <c r="M801">
        <v>-908.61300000000006</v>
      </c>
      <c r="N801">
        <v>-1896.24</v>
      </c>
      <c r="O801">
        <v>-6604.14</v>
      </c>
      <c r="P801">
        <v>833.01300000000003</v>
      </c>
      <c r="Q801">
        <v>-2840.95</v>
      </c>
      <c r="R801">
        <v>-5616.52</v>
      </c>
      <c r="S801">
        <v>-592.57399999999996</v>
      </c>
      <c r="T801">
        <v>-2373.71</v>
      </c>
    </row>
    <row r="802" spans="1:20" x14ac:dyDescent="0.15">
      <c r="A802">
        <v>798</v>
      </c>
      <c r="B802">
        <v>1</v>
      </c>
      <c r="C802">
        <v>-11273.9</v>
      </c>
      <c r="D802">
        <v>1050.99</v>
      </c>
      <c r="E802">
        <v>-773.053</v>
      </c>
      <c r="F802">
        <v>9962.06</v>
      </c>
      <c r="G802">
        <v>-2657.06</v>
      </c>
      <c r="H802">
        <v>-2399.5700000000002</v>
      </c>
      <c r="I802">
        <v>-5692.12</v>
      </c>
      <c r="J802">
        <v>-2057.67</v>
      </c>
      <c r="K802">
        <v>151.20099999999999</v>
      </c>
      <c r="L802">
        <v>-6284.69</v>
      </c>
      <c r="M802">
        <v>-908.61300000000006</v>
      </c>
      <c r="N802">
        <v>-1899.65</v>
      </c>
      <c r="O802">
        <v>-6679.74</v>
      </c>
      <c r="P802">
        <v>869.10799999999995</v>
      </c>
      <c r="Q802">
        <v>-2801.44</v>
      </c>
      <c r="R802">
        <v>-5698.94</v>
      </c>
      <c r="S802">
        <v>-592.57399999999996</v>
      </c>
      <c r="T802">
        <v>-2420.0300000000002</v>
      </c>
    </row>
    <row r="803" spans="1:20" x14ac:dyDescent="0.15">
      <c r="A803">
        <v>799</v>
      </c>
      <c r="B803">
        <v>0</v>
      </c>
      <c r="C803">
        <v>-11882.2</v>
      </c>
      <c r="D803">
        <v>1327.52</v>
      </c>
      <c r="E803">
        <v>-578.93899999999996</v>
      </c>
      <c r="F803">
        <v>10030.799999999999</v>
      </c>
      <c r="G803">
        <v>-2758.53</v>
      </c>
      <c r="H803">
        <v>-2304.92</v>
      </c>
      <c r="I803">
        <v>-5738.44</v>
      </c>
      <c r="J803">
        <v>-2093.7600000000002</v>
      </c>
      <c r="K803">
        <v>89.2363</v>
      </c>
      <c r="L803">
        <v>-6327.61</v>
      </c>
      <c r="M803">
        <v>-912.02200000000005</v>
      </c>
      <c r="N803">
        <v>-1932.33</v>
      </c>
      <c r="O803">
        <v>-6719.25</v>
      </c>
      <c r="P803">
        <v>872.51700000000005</v>
      </c>
      <c r="Q803">
        <v>-2768.75</v>
      </c>
      <c r="R803">
        <v>-5824.27</v>
      </c>
      <c r="S803">
        <v>-592.57399999999996</v>
      </c>
      <c r="T803">
        <v>-2538.54</v>
      </c>
    </row>
    <row r="804" spans="1:20" x14ac:dyDescent="0.15">
      <c r="A804">
        <v>800</v>
      </c>
      <c r="B804">
        <v>1</v>
      </c>
      <c r="C804">
        <v>-12247.9</v>
      </c>
      <c r="D804">
        <v>1573.38</v>
      </c>
      <c r="E804">
        <v>-427.73700000000002</v>
      </c>
      <c r="F804">
        <v>10001.6</v>
      </c>
      <c r="G804">
        <v>-2676.11</v>
      </c>
      <c r="H804">
        <v>-2459.5300000000002</v>
      </c>
      <c r="I804">
        <v>-5846.73</v>
      </c>
      <c r="J804">
        <v>-2090.35</v>
      </c>
      <c r="K804">
        <v>197.52500000000001</v>
      </c>
      <c r="L804">
        <v>-6410.02</v>
      </c>
      <c r="M804">
        <v>-937.89300000000003</v>
      </c>
      <c r="N804">
        <v>-1899.65</v>
      </c>
      <c r="O804">
        <v>-6762.16</v>
      </c>
      <c r="P804">
        <v>915.43</v>
      </c>
      <c r="Q804">
        <v>-2818.48</v>
      </c>
      <c r="R804">
        <v>-6018.38</v>
      </c>
      <c r="S804">
        <v>-582.34799999999996</v>
      </c>
      <c r="T804">
        <v>-2653.65</v>
      </c>
    </row>
    <row r="805" spans="1:20" x14ac:dyDescent="0.15">
      <c r="A805">
        <v>801</v>
      </c>
      <c r="B805">
        <v>0</v>
      </c>
      <c r="C805">
        <v>-12742.4</v>
      </c>
      <c r="D805">
        <v>1490.96</v>
      </c>
      <c r="E805">
        <v>-369.17700000000002</v>
      </c>
      <c r="F805">
        <v>10077.200000000001</v>
      </c>
      <c r="G805">
        <v>-2561</v>
      </c>
      <c r="H805">
        <v>-2564.41</v>
      </c>
      <c r="I805">
        <v>-5853.55</v>
      </c>
      <c r="J805">
        <v>-2050.85</v>
      </c>
      <c r="K805">
        <v>197.52500000000001</v>
      </c>
      <c r="L805">
        <v>-6521.72</v>
      </c>
      <c r="M805">
        <v>-833.01199999999994</v>
      </c>
      <c r="N805">
        <v>-1939.15</v>
      </c>
      <c r="O805">
        <v>-6844.58</v>
      </c>
      <c r="P805">
        <v>991.03200000000004</v>
      </c>
      <c r="Q805">
        <v>-2969.69</v>
      </c>
      <c r="R805">
        <v>-6186.63</v>
      </c>
      <c r="S805">
        <v>-474.05900000000003</v>
      </c>
      <c r="T805">
        <v>-2725.84</v>
      </c>
    </row>
    <row r="806" spans="1:20" x14ac:dyDescent="0.15">
      <c r="A806">
        <v>802</v>
      </c>
      <c r="B806">
        <v>1</v>
      </c>
      <c r="C806">
        <v>-13453.5</v>
      </c>
      <c r="D806">
        <v>1375.86</v>
      </c>
      <c r="E806">
        <v>-571.5</v>
      </c>
      <c r="F806">
        <v>10120.1</v>
      </c>
      <c r="G806">
        <v>-2488.81</v>
      </c>
      <c r="H806">
        <v>-2535.13</v>
      </c>
      <c r="I806">
        <v>-5939.37</v>
      </c>
      <c r="J806">
        <v>-2018.16</v>
      </c>
      <c r="K806">
        <v>204.34100000000001</v>
      </c>
      <c r="L806">
        <v>-6557.82</v>
      </c>
      <c r="M806">
        <v>-869.10799999999995</v>
      </c>
      <c r="N806">
        <v>-1971.84</v>
      </c>
      <c r="O806">
        <v>-6952.87</v>
      </c>
      <c r="P806">
        <v>1030.54</v>
      </c>
      <c r="Q806">
        <v>-3041.88</v>
      </c>
      <c r="R806">
        <v>-6456.34</v>
      </c>
      <c r="S806">
        <v>-470.65100000000001</v>
      </c>
      <c r="T806">
        <v>-2732.66</v>
      </c>
    </row>
    <row r="807" spans="1:20" x14ac:dyDescent="0.15">
      <c r="A807">
        <v>803</v>
      </c>
      <c r="B807">
        <v>0</v>
      </c>
      <c r="C807">
        <v>-14198.7</v>
      </c>
      <c r="D807">
        <v>1296.8499999999999</v>
      </c>
      <c r="E807">
        <v>-1232.8499999999999</v>
      </c>
      <c r="F807">
        <v>10195.700000000001</v>
      </c>
      <c r="G807">
        <v>-2482</v>
      </c>
      <c r="H807">
        <v>-2614.14</v>
      </c>
      <c r="I807">
        <v>-6097.39</v>
      </c>
      <c r="J807">
        <v>-2057.66</v>
      </c>
      <c r="K807">
        <v>276.53500000000003</v>
      </c>
      <c r="L807">
        <v>-6554.41</v>
      </c>
      <c r="M807">
        <v>-872.51599999999996</v>
      </c>
      <c r="N807">
        <v>-1932.33</v>
      </c>
      <c r="O807">
        <v>-6952.87</v>
      </c>
      <c r="P807">
        <v>1063.23</v>
      </c>
      <c r="Q807">
        <v>-3041.88</v>
      </c>
      <c r="R807">
        <v>-6660.68</v>
      </c>
      <c r="S807">
        <v>-434.55399999999997</v>
      </c>
      <c r="T807">
        <v>-2811.67</v>
      </c>
    </row>
    <row r="808" spans="1:20" x14ac:dyDescent="0.15">
      <c r="A808">
        <v>804</v>
      </c>
      <c r="B808">
        <v>1</v>
      </c>
      <c r="C808">
        <v>-15352.5</v>
      </c>
      <c r="D808">
        <v>1204.21</v>
      </c>
      <c r="E808">
        <v>-1799.55</v>
      </c>
      <c r="F808">
        <v>10235.200000000001</v>
      </c>
      <c r="G808">
        <v>-2413.21</v>
      </c>
      <c r="H808">
        <v>-2686.34</v>
      </c>
      <c r="I808">
        <v>-6262.22</v>
      </c>
      <c r="J808">
        <v>-2097.17</v>
      </c>
      <c r="K808">
        <v>283.34899999999999</v>
      </c>
      <c r="L808">
        <v>-6521.72</v>
      </c>
      <c r="M808">
        <v>-905.20600000000002</v>
      </c>
      <c r="N808">
        <v>-1882.61</v>
      </c>
      <c r="O808">
        <v>-6939.24</v>
      </c>
      <c r="P808">
        <v>1040.76</v>
      </c>
      <c r="Q808">
        <v>-3041.88</v>
      </c>
      <c r="R808">
        <v>-6926.99</v>
      </c>
      <c r="S808">
        <v>-434.55399999999997</v>
      </c>
      <c r="T808">
        <v>-2890.67</v>
      </c>
    </row>
    <row r="809" spans="1:20" x14ac:dyDescent="0.15">
      <c r="A809">
        <v>805</v>
      </c>
      <c r="B809">
        <v>0</v>
      </c>
      <c r="C809">
        <v>-17025.3</v>
      </c>
      <c r="D809">
        <v>960.36699999999996</v>
      </c>
      <c r="E809">
        <v>-2500.41</v>
      </c>
      <c r="F809">
        <v>10284.9</v>
      </c>
      <c r="G809">
        <v>-2445.9</v>
      </c>
      <c r="H809">
        <v>-2676.11</v>
      </c>
      <c r="I809">
        <v>-6492.44</v>
      </c>
      <c r="J809">
        <v>-2140.08</v>
      </c>
      <c r="K809">
        <v>365.76499999999999</v>
      </c>
      <c r="L809">
        <v>-6557.82</v>
      </c>
      <c r="M809">
        <v>-869.10799999999995</v>
      </c>
      <c r="N809">
        <v>-1731.4</v>
      </c>
      <c r="O809">
        <v>-6788.03</v>
      </c>
      <c r="P809">
        <v>1185.1500000000001</v>
      </c>
      <c r="Q809">
        <v>-3058.91</v>
      </c>
      <c r="R809">
        <v>-7078.2</v>
      </c>
      <c r="S809">
        <v>-434.55399999999997</v>
      </c>
      <c r="T809">
        <v>-2969.68</v>
      </c>
    </row>
    <row r="810" spans="1:20" x14ac:dyDescent="0.15">
      <c r="A810">
        <v>806</v>
      </c>
      <c r="B810">
        <v>1</v>
      </c>
      <c r="C810">
        <v>-18791.400000000001</v>
      </c>
      <c r="D810">
        <v>613.66899999999998</v>
      </c>
      <c r="E810">
        <v>-3092.98</v>
      </c>
      <c r="F810">
        <v>10442.9</v>
      </c>
      <c r="G810">
        <v>-2426.83</v>
      </c>
      <c r="H810">
        <v>-2554.19</v>
      </c>
      <c r="I810">
        <v>-6650.46</v>
      </c>
      <c r="J810">
        <v>-2219.09</v>
      </c>
      <c r="K810">
        <v>480.87299999999999</v>
      </c>
      <c r="L810">
        <v>-6557.82</v>
      </c>
      <c r="M810">
        <v>-862.29499999999996</v>
      </c>
      <c r="N810">
        <v>-1659.21</v>
      </c>
      <c r="O810">
        <v>-6715.84</v>
      </c>
      <c r="P810">
        <v>1198.77</v>
      </c>
      <c r="Q810">
        <v>-3249.62</v>
      </c>
      <c r="R810">
        <v>-7157.21</v>
      </c>
      <c r="S810">
        <v>-431.14699999999999</v>
      </c>
      <c r="T810">
        <v>-3038.47</v>
      </c>
    </row>
    <row r="811" spans="1:20" x14ac:dyDescent="0.15">
      <c r="A811">
        <v>807</v>
      </c>
      <c r="B811">
        <v>0</v>
      </c>
      <c r="C811">
        <v>-19927.5</v>
      </c>
      <c r="D811">
        <v>-78.348100000000002</v>
      </c>
      <c r="E811">
        <v>-3695.77</v>
      </c>
      <c r="F811">
        <v>10597.5</v>
      </c>
      <c r="G811">
        <v>-2624.36</v>
      </c>
      <c r="H811">
        <v>-2406.39</v>
      </c>
      <c r="I811">
        <v>-6815.29</v>
      </c>
      <c r="J811">
        <v>-2298.1</v>
      </c>
      <c r="K811">
        <v>556.476</v>
      </c>
      <c r="L811">
        <v>-6561.23</v>
      </c>
      <c r="M811">
        <v>-783.28599999999994</v>
      </c>
      <c r="N811">
        <v>-1659.21</v>
      </c>
      <c r="O811">
        <v>-6719.24</v>
      </c>
      <c r="P811">
        <v>1339.76</v>
      </c>
      <c r="Q811">
        <v>-3364.73</v>
      </c>
      <c r="R811">
        <v>-7243.03</v>
      </c>
      <c r="S811">
        <v>-395.04899999999998</v>
      </c>
      <c r="T811">
        <v>-2998.97</v>
      </c>
    </row>
    <row r="812" spans="1:20" x14ac:dyDescent="0.15">
      <c r="A812">
        <v>808</v>
      </c>
      <c r="B812">
        <v>1</v>
      </c>
      <c r="C812">
        <v>-20111.400000000001</v>
      </c>
      <c r="D812">
        <v>-1017.61</v>
      </c>
      <c r="E812">
        <v>-4413.67</v>
      </c>
      <c r="F812">
        <v>10712.6</v>
      </c>
      <c r="G812">
        <v>-2804.85</v>
      </c>
      <c r="H812">
        <v>-2366.89</v>
      </c>
      <c r="I812">
        <v>-7048.91</v>
      </c>
      <c r="J812">
        <v>-2383.92</v>
      </c>
      <c r="K812">
        <v>599.38599999999997</v>
      </c>
      <c r="L812">
        <v>-6593.92</v>
      </c>
      <c r="M812">
        <v>-704.27599999999995</v>
      </c>
      <c r="N812">
        <v>-1659.21</v>
      </c>
      <c r="O812">
        <v>-6751.94</v>
      </c>
      <c r="P812">
        <v>1303.6600000000001</v>
      </c>
      <c r="Q812">
        <v>-3450.55</v>
      </c>
      <c r="R812">
        <v>-7394.23</v>
      </c>
      <c r="S812">
        <v>-381.42500000000001</v>
      </c>
      <c r="T812">
        <v>-2959.46</v>
      </c>
    </row>
    <row r="813" spans="1:20" x14ac:dyDescent="0.15">
      <c r="A813">
        <v>809</v>
      </c>
      <c r="B813">
        <v>0</v>
      </c>
      <c r="C813">
        <v>-20147.5</v>
      </c>
      <c r="D813">
        <v>-2322.63</v>
      </c>
      <c r="E813">
        <v>-5210.57</v>
      </c>
      <c r="F813">
        <v>10778</v>
      </c>
      <c r="G813">
        <v>-2825.28</v>
      </c>
      <c r="H813">
        <v>-2337.6</v>
      </c>
      <c r="I813">
        <v>-7243.03</v>
      </c>
      <c r="J813">
        <v>-2538.5300000000002</v>
      </c>
      <c r="K813">
        <v>668.178</v>
      </c>
      <c r="L813">
        <v>-6554.41</v>
      </c>
      <c r="M813">
        <v>-625.26700000000005</v>
      </c>
      <c r="N813">
        <v>-1648.99</v>
      </c>
      <c r="O813">
        <v>-6719.24</v>
      </c>
      <c r="P813">
        <v>1290.04</v>
      </c>
      <c r="Q813">
        <v>-3611.98</v>
      </c>
      <c r="R813">
        <v>-7473.24</v>
      </c>
      <c r="S813">
        <v>-230.21799999999999</v>
      </c>
      <c r="T813">
        <v>-2926.77</v>
      </c>
    </row>
    <row r="814" spans="1:20" x14ac:dyDescent="0.15">
      <c r="A814">
        <v>810</v>
      </c>
      <c r="B814">
        <v>1</v>
      </c>
      <c r="C814">
        <v>-20147.5</v>
      </c>
      <c r="D814">
        <v>-4176.62</v>
      </c>
      <c r="E814">
        <v>-6021.78</v>
      </c>
      <c r="F814">
        <v>10712.6</v>
      </c>
      <c r="G814">
        <v>-3045.29</v>
      </c>
      <c r="H814">
        <v>-2392.77</v>
      </c>
      <c r="I814">
        <v>-7411.26</v>
      </c>
      <c r="J814">
        <v>-2657.05</v>
      </c>
      <c r="K814">
        <v>635.48400000000004</v>
      </c>
      <c r="L814">
        <v>-6521.72</v>
      </c>
      <c r="M814">
        <v>-553.06899999999996</v>
      </c>
      <c r="N814">
        <v>-1533.88</v>
      </c>
      <c r="O814">
        <v>-6755.34</v>
      </c>
      <c r="P814">
        <v>1138.83</v>
      </c>
      <c r="Q814">
        <v>-3809.5</v>
      </c>
      <c r="R814">
        <v>-7552.25</v>
      </c>
      <c r="S814">
        <v>-144.39699999999999</v>
      </c>
      <c r="T814">
        <v>-2959.46</v>
      </c>
    </row>
    <row r="815" spans="1:20" x14ac:dyDescent="0.15">
      <c r="A815">
        <v>811</v>
      </c>
      <c r="B815">
        <v>0</v>
      </c>
      <c r="C815">
        <v>-20147.5</v>
      </c>
      <c r="D815">
        <v>-7363.55</v>
      </c>
      <c r="E815">
        <v>-6049.04</v>
      </c>
      <c r="F815">
        <v>10829.1</v>
      </c>
      <c r="G815">
        <v>-3067.76</v>
      </c>
      <c r="H815">
        <v>-2222.4899999999998</v>
      </c>
      <c r="I815">
        <v>-7684.39</v>
      </c>
      <c r="J815">
        <v>-2778.97</v>
      </c>
      <c r="K815">
        <v>681.8</v>
      </c>
      <c r="L815">
        <v>-6568.03</v>
      </c>
      <c r="M815">
        <v>-546.25800000000004</v>
      </c>
      <c r="N815">
        <v>-1458.28</v>
      </c>
      <c r="O815">
        <v>-6765.56</v>
      </c>
      <c r="P815">
        <v>1042.8</v>
      </c>
      <c r="Q815">
        <v>-4007.02</v>
      </c>
      <c r="R815">
        <v>-7641.48</v>
      </c>
      <c r="S815">
        <v>13.6211</v>
      </c>
      <c r="T815">
        <v>-2919.96</v>
      </c>
    </row>
    <row r="816" spans="1:20" x14ac:dyDescent="0.15">
      <c r="A816">
        <v>812</v>
      </c>
      <c r="B816">
        <v>1</v>
      </c>
      <c r="C816">
        <v>-20147.5</v>
      </c>
      <c r="D816">
        <v>-11438</v>
      </c>
      <c r="E816">
        <v>-4145.34</v>
      </c>
      <c r="F816">
        <v>11254.1</v>
      </c>
      <c r="G816">
        <v>-2913.15</v>
      </c>
      <c r="H816">
        <v>-2303.5500000000002</v>
      </c>
      <c r="I816">
        <v>-7921.42</v>
      </c>
      <c r="J816">
        <v>-2933.58</v>
      </c>
      <c r="K816">
        <v>793.50400000000002</v>
      </c>
      <c r="L816">
        <v>-6689.95</v>
      </c>
      <c r="M816">
        <v>-470.654</v>
      </c>
      <c r="N816">
        <v>-1428.99</v>
      </c>
      <c r="O816">
        <v>-6890.88</v>
      </c>
      <c r="P816">
        <v>776.47900000000004</v>
      </c>
      <c r="Q816">
        <v>-4197.74</v>
      </c>
      <c r="R816">
        <v>-7852.62</v>
      </c>
      <c r="S816">
        <v>178.45</v>
      </c>
      <c r="T816">
        <v>-2887.26</v>
      </c>
    </row>
    <row r="817" spans="1:20" x14ac:dyDescent="0.15">
      <c r="A817">
        <v>813</v>
      </c>
      <c r="B817">
        <v>0</v>
      </c>
      <c r="C817">
        <v>-20004.5</v>
      </c>
      <c r="D817">
        <v>-13040.7</v>
      </c>
      <c r="E817">
        <v>-1083.01</v>
      </c>
      <c r="F817">
        <v>10795.1</v>
      </c>
      <c r="G817">
        <v>-2801.45</v>
      </c>
      <c r="H817">
        <v>-2011.35</v>
      </c>
      <c r="I817">
        <v>-8155.04</v>
      </c>
      <c r="J817">
        <v>-3058.9</v>
      </c>
      <c r="K817">
        <v>833.00800000000004</v>
      </c>
      <c r="L817">
        <v>-6854.78</v>
      </c>
      <c r="M817">
        <v>-441.363</v>
      </c>
      <c r="N817">
        <v>-1504.59</v>
      </c>
      <c r="O817">
        <v>-7098.62</v>
      </c>
      <c r="P817">
        <v>628.67399999999998</v>
      </c>
      <c r="Q817">
        <v>-4292.42</v>
      </c>
      <c r="R817">
        <v>-8211.57</v>
      </c>
      <c r="S817">
        <v>408.66800000000001</v>
      </c>
      <c r="T817">
        <v>-2923.36</v>
      </c>
    </row>
    <row r="818" spans="1:20" x14ac:dyDescent="0.15">
      <c r="A818">
        <v>814</v>
      </c>
      <c r="B818">
        <v>1</v>
      </c>
      <c r="C818">
        <v>-18498.5</v>
      </c>
      <c r="D818">
        <v>-14537.7</v>
      </c>
      <c r="E818">
        <v>-146.387</v>
      </c>
      <c r="F818">
        <v>10913.6</v>
      </c>
      <c r="G818">
        <v>-2748.32</v>
      </c>
      <c r="H818">
        <v>-1965.03</v>
      </c>
      <c r="I818">
        <v>-8345.75</v>
      </c>
      <c r="J818">
        <v>-3246.21</v>
      </c>
      <c r="K818">
        <v>875.91700000000003</v>
      </c>
      <c r="L818">
        <v>-7098.62</v>
      </c>
      <c r="M818">
        <v>-510.16</v>
      </c>
      <c r="N818">
        <v>-1537.29</v>
      </c>
      <c r="O818">
        <v>-7401.04</v>
      </c>
      <c r="P818">
        <v>592.57399999999996</v>
      </c>
      <c r="Q818">
        <v>-4148.0200000000004</v>
      </c>
      <c r="R818">
        <v>-8599.7999999999993</v>
      </c>
      <c r="S818">
        <v>566.68600000000004</v>
      </c>
      <c r="T818">
        <v>-2933.58</v>
      </c>
    </row>
    <row r="819" spans="1:20" x14ac:dyDescent="0.15">
      <c r="A819">
        <v>815</v>
      </c>
      <c r="B819">
        <v>0</v>
      </c>
      <c r="C819">
        <v>-18702.099999999999</v>
      </c>
      <c r="D819">
        <v>-16859.599999999999</v>
      </c>
      <c r="E819">
        <v>-1868.91</v>
      </c>
      <c r="F819">
        <v>11045.7</v>
      </c>
      <c r="G819">
        <v>-2564.42</v>
      </c>
      <c r="H819">
        <v>-1870.35</v>
      </c>
      <c r="I819">
        <v>-8464.27</v>
      </c>
      <c r="J819">
        <v>-3321.82</v>
      </c>
      <c r="K819">
        <v>944.71400000000006</v>
      </c>
      <c r="L819">
        <v>-7421.46</v>
      </c>
      <c r="M819">
        <v>-491.07900000000001</v>
      </c>
      <c r="N819">
        <v>-1494.38</v>
      </c>
      <c r="O819">
        <v>-7562.46</v>
      </c>
      <c r="P819">
        <v>606.19000000000005</v>
      </c>
      <c r="Q819">
        <v>-4137.8100000000004</v>
      </c>
      <c r="R819">
        <v>-8898.82</v>
      </c>
      <c r="S819">
        <v>721.30100000000004</v>
      </c>
      <c r="T819">
        <v>-3048.69</v>
      </c>
    </row>
    <row r="820" spans="1:20" x14ac:dyDescent="0.15">
      <c r="A820">
        <v>816</v>
      </c>
      <c r="B820">
        <v>1</v>
      </c>
      <c r="C820">
        <v>-19631.3</v>
      </c>
      <c r="D820">
        <v>-19343.099999999999</v>
      </c>
      <c r="E820">
        <v>-3704.59</v>
      </c>
      <c r="F820">
        <v>11346.1</v>
      </c>
      <c r="G820">
        <v>-2514.6999999999998</v>
      </c>
      <c r="H820">
        <v>-2004.54</v>
      </c>
      <c r="I820">
        <v>-8579.3799999999992</v>
      </c>
      <c r="J820">
        <v>-3361.32</v>
      </c>
      <c r="K820">
        <v>908.61300000000006</v>
      </c>
      <c r="L820">
        <v>-7816.51</v>
      </c>
      <c r="M820">
        <v>-685.19899999999996</v>
      </c>
      <c r="N820">
        <v>-1432.39</v>
      </c>
      <c r="O820">
        <v>-7780.41</v>
      </c>
      <c r="P820">
        <v>740.38199999999995</v>
      </c>
      <c r="Q820">
        <v>-4019.29</v>
      </c>
      <c r="R820">
        <v>-9010.5300000000007</v>
      </c>
      <c r="S820">
        <v>836.41099999999994</v>
      </c>
      <c r="T820">
        <v>-3117.49</v>
      </c>
    </row>
    <row r="821" spans="1:20" x14ac:dyDescent="0.15">
      <c r="A821">
        <v>817</v>
      </c>
      <c r="B821">
        <v>0</v>
      </c>
      <c r="C821">
        <v>-18618.5</v>
      </c>
      <c r="D821">
        <v>-20039.2</v>
      </c>
      <c r="E821">
        <v>-4002.27</v>
      </c>
      <c r="F821">
        <v>11871.9</v>
      </c>
      <c r="G821">
        <v>-2360.09</v>
      </c>
      <c r="H821">
        <v>-1882.62</v>
      </c>
      <c r="I821">
        <v>-8658.39</v>
      </c>
      <c r="J821">
        <v>-3400.83</v>
      </c>
      <c r="K821">
        <v>905.21</v>
      </c>
      <c r="L821">
        <v>-8208.15</v>
      </c>
      <c r="M821">
        <v>-839.81399999999996</v>
      </c>
      <c r="N821">
        <v>-1547.5</v>
      </c>
      <c r="O821">
        <v>-8225.17</v>
      </c>
      <c r="P821">
        <v>621.86800000000005</v>
      </c>
      <c r="Q821">
        <v>-3900.78</v>
      </c>
      <c r="R821">
        <v>-9050.0300000000007</v>
      </c>
      <c r="S821">
        <v>908.61300000000006</v>
      </c>
      <c r="T821">
        <v>-3071.17</v>
      </c>
    </row>
    <row r="822" spans="1:20" x14ac:dyDescent="0.15">
      <c r="A822">
        <v>818</v>
      </c>
      <c r="B822">
        <v>1</v>
      </c>
      <c r="C822">
        <v>-16953.8</v>
      </c>
      <c r="D822">
        <v>-20147.5</v>
      </c>
      <c r="E822">
        <v>-3706.66</v>
      </c>
      <c r="F822">
        <v>12139.6</v>
      </c>
      <c r="G822">
        <v>-2241.5700000000002</v>
      </c>
      <c r="H822">
        <v>-1728.01</v>
      </c>
      <c r="I822">
        <v>-8733.99</v>
      </c>
      <c r="J822">
        <v>-3436.93</v>
      </c>
      <c r="K822">
        <v>872.51199999999994</v>
      </c>
      <c r="L822">
        <v>-8560.2900000000009</v>
      </c>
      <c r="M822">
        <v>-965.13400000000001</v>
      </c>
      <c r="N822">
        <v>-1616.3</v>
      </c>
      <c r="O822">
        <v>-8771.43</v>
      </c>
      <c r="P822">
        <v>510.161</v>
      </c>
      <c r="Q822">
        <v>-3785.67</v>
      </c>
      <c r="R822">
        <v>-9092.94</v>
      </c>
      <c r="S822">
        <v>915.42</v>
      </c>
      <c r="T822">
        <v>-2966.27</v>
      </c>
    </row>
    <row r="823" spans="1:20" x14ac:dyDescent="0.15">
      <c r="A823">
        <v>819</v>
      </c>
      <c r="B823">
        <v>0</v>
      </c>
      <c r="C823">
        <v>-15653.6</v>
      </c>
      <c r="D823">
        <v>-20147.5</v>
      </c>
      <c r="E823">
        <v>-3607.23</v>
      </c>
      <c r="F823">
        <v>12718.5</v>
      </c>
      <c r="G823">
        <v>-2140.0700000000002</v>
      </c>
      <c r="H823">
        <v>-1602.69</v>
      </c>
      <c r="I823">
        <v>-8776.9</v>
      </c>
      <c r="J823">
        <v>-3443.73</v>
      </c>
      <c r="K823">
        <v>912.01599999999996</v>
      </c>
      <c r="L823">
        <v>-8869.52</v>
      </c>
      <c r="M823">
        <v>-1169.46</v>
      </c>
      <c r="N823">
        <v>-1573.39</v>
      </c>
      <c r="O823">
        <v>-9248.89</v>
      </c>
      <c r="P823">
        <v>467.25299999999999</v>
      </c>
      <c r="Q823">
        <v>-3730.48</v>
      </c>
      <c r="R823">
        <v>-9161.74</v>
      </c>
      <c r="S823">
        <v>991.02599999999995</v>
      </c>
      <c r="T823">
        <v>-3009.18</v>
      </c>
    </row>
    <row r="824" spans="1:20" x14ac:dyDescent="0.15">
      <c r="A824">
        <v>820</v>
      </c>
      <c r="B824">
        <v>1</v>
      </c>
      <c r="C824">
        <v>-14389.4</v>
      </c>
      <c r="D824">
        <v>-20113.5</v>
      </c>
      <c r="E824">
        <v>-3304.8</v>
      </c>
      <c r="F824">
        <v>13136.1</v>
      </c>
      <c r="G824">
        <v>-2215.6799999999998</v>
      </c>
      <c r="H824">
        <v>-1439.19</v>
      </c>
      <c r="I824">
        <v>-8852.51</v>
      </c>
      <c r="J824">
        <v>-3515.94</v>
      </c>
      <c r="K824">
        <v>961.72900000000004</v>
      </c>
      <c r="L824">
        <v>-9089.5400000000009</v>
      </c>
      <c r="M824">
        <v>-1452.8</v>
      </c>
      <c r="N824">
        <v>-1494.38</v>
      </c>
      <c r="O824">
        <v>-9748.84</v>
      </c>
      <c r="P824">
        <v>381.43900000000002</v>
      </c>
      <c r="Q824">
        <v>-3948.42</v>
      </c>
      <c r="R824">
        <v>-9129.0400000000009</v>
      </c>
      <c r="S824">
        <v>1023.73</v>
      </c>
      <c r="T824">
        <v>-3077.98</v>
      </c>
    </row>
    <row r="825" spans="1:20" x14ac:dyDescent="0.15">
      <c r="A825">
        <v>821</v>
      </c>
      <c r="B825">
        <v>0</v>
      </c>
      <c r="C825">
        <v>-13271.6</v>
      </c>
      <c r="D825">
        <v>-19531.3</v>
      </c>
      <c r="E825">
        <v>-3174</v>
      </c>
      <c r="F825">
        <v>13379.9</v>
      </c>
      <c r="G825">
        <v>-2265.39</v>
      </c>
      <c r="H825">
        <v>-1633.31</v>
      </c>
      <c r="I825">
        <v>-8909.02</v>
      </c>
      <c r="J825">
        <v>-3526.15</v>
      </c>
      <c r="K825">
        <v>1116.3499999999999</v>
      </c>
      <c r="L825">
        <v>-9118.83</v>
      </c>
      <c r="M825">
        <v>-1798.14</v>
      </c>
      <c r="N825">
        <v>-1422.18</v>
      </c>
      <c r="O825">
        <v>-10080.6</v>
      </c>
      <c r="P825">
        <v>220.018</v>
      </c>
      <c r="Q825">
        <v>-4396.58</v>
      </c>
      <c r="R825">
        <v>-9171.9500000000007</v>
      </c>
      <c r="S825">
        <v>980.81899999999996</v>
      </c>
      <c r="T825">
        <v>-3035.07</v>
      </c>
    </row>
    <row r="826" spans="1:20" x14ac:dyDescent="0.15">
      <c r="A826">
        <v>822</v>
      </c>
      <c r="B826">
        <v>1</v>
      </c>
      <c r="C826">
        <v>-13852.4</v>
      </c>
      <c r="D826">
        <v>-16698.2</v>
      </c>
      <c r="E826">
        <v>-3403.47</v>
      </c>
      <c r="F826">
        <v>13692.5</v>
      </c>
      <c r="G826">
        <v>-2426.81</v>
      </c>
      <c r="H826">
        <v>-1815.14</v>
      </c>
      <c r="I826">
        <v>-9139.25</v>
      </c>
      <c r="J826">
        <v>-3641.26</v>
      </c>
      <c r="K826">
        <v>1241.6600000000001</v>
      </c>
      <c r="L826">
        <v>-9036.42</v>
      </c>
      <c r="M826">
        <v>-2028.36</v>
      </c>
      <c r="N826">
        <v>-1428.98</v>
      </c>
      <c r="O826">
        <v>-10142.6</v>
      </c>
      <c r="P826">
        <v>25.896799999999999</v>
      </c>
      <c r="Q826">
        <v>-4975.54</v>
      </c>
      <c r="R826">
        <v>-9261.16</v>
      </c>
      <c r="S826">
        <v>901.80899999999997</v>
      </c>
      <c r="T826">
        <v>-2959.47</v>
      </c>
    </row>
    <row r="827" spans="1:20" x14ac:dyDescent="0.15">
      <c r="A827">
        <v>823</v>
      </c>
      <c r="B827">
        <v>0</v>
      </c>
      <c r="C827">
        <v>-15900.6</v>
      </c>
      <c r="D827">
        <v>-11344.9</v>
      </c>
      <c r="E827">
        <v>-4118.9399999999996</v>
      </c>
      <c r="F827">
        <v>13958.8</v>
      </c>
      <c r="G827">
        <v>-2624.33</v>
      </c>
      <c r="H827">
        <v>-2239.4899999999998</v>
      </c>
      <c r="I827">
        <v>-9300.67</v>
      </c>
      <c r="J827">
        <v>-3727.07</v>
      </c>
      <c r="K827">
        <v>1439.19</v>
      </c>
      <c r="L827">
        <v>-8945.1200000000008</v>
      </c>
      <c r="M827">
        <v>-2176.17</v>
      </c>
      <c r="N827">
        <v>-1504.59</v>
      </c>
      <c r="O827">
        <v>-10013.799999999999</v>
      </c>
      <c r="P827">
        <v>-115.113</v>
      </c>
      <c r="Q827">
        <v>-5379.47</v>
      </c>
      <c r="R827">
        <v>-9465.49</v>
      </c>
      <c r="S827">
        <v>822.8</v>
      </c>
      <c r="T827">
        <v>-2923.36</v>
      </c>
    </row>
    <row r="828" spans="1:20" x14ac:dyDescent="0.15">
      <c r="A828">
        <v>824</v>
      </c>
      <c r="B828">
        <v>1</v>
      </c>
      <c r="C828">
        <v>-16566.7</v>
      </c>
      <c r="D828">
        <v>-8687.09</v>
      </c>
      <c r="E828">
        <v>-2055.0300000000002</v>
      </c>
      <c r="F828">
        <v>14116.9</v>
      </c>
      <c r="G828">
        <v>-2815.05</v>
      </c>
      <c r="H828">
        <v>-2545.3200000000002</v>
      </c>
      <c r="I828">
        <v>-9504.99</v>
      </c>
      <c r="J828">
        <v>-3878.29</v>
      </c>
      <c r="K828">
        <v>1640.11</v>
      </c>
      <c r="L828">
        <v>-9129.0400000000009</v>
      </c>
      <c r="M828">
        <v>-2208.87</v>
      </c>
      <c r="N828">
        <v>-1550.9</v>
      </c>
      <c r="O828">
        <v>-9790.42</v>
      </c>
      <c r="P828">
        <v>-55.1997</v>
      </c>
      <c r="Q828">
        <v>-5448.28</v>
      </c>
      <c r="R828">
        <v>-9759.0300000000007</v>
      </c>
      <c r="S828">
        <v>743.79100000000005</v>
      </c>
      <c r="T828">
        <v>-2923.36</v>
      </c>
    </row>
    <row r="829" spans="1:20" x14ac:dyDescent="0.15">
      <c r="A829">
        <v>825</v>
      </c>
      <c r="B829">
        <v>0</v>
      </c>
      <c r="C829">
        <v>-12329.2</v>
      </c>
      <c r="D829">
        <v>-677.322</v>
      </c>
      <c r="E829">
        <v>-1197.44</v>
      </c>
      <c r="F829">
        <v>14298.7</v>
      </c>
      <c r="G829">
        <v>-2933.57</v>
      </c>
      <c r="H829">
        <v>-2732.64</v>
      </c>
      <c r="I829">
        <v>-9778.1200000000008</v>
      </c>
      <c r="J829">
        <v>-3950.49</v>
      </c>
      <c r="K829">
        <v>1866.94</v>
      </c>
      <c r="L829">
        <v>-9154.94</v>
      </c>
      <c r="M829">
        <v>-2165.9699999999998</v>
      </c>
      <c r="N829">
        <v>-1652.4</v>
      </c>
      <c r="O829">
        <v>-9728.42</v>
      </c>
      <c r="P829">
        <v>228.13499999999999</v>
      </c>
      <c r="Q829">
        <v>-5361.16</v>
      </c>
      <c r="R829">
        <v>-10226.299999999999</v>
      </c>
      <c r="S829">
        <v>668.18299999999999</v>
      </c>
      <c r="T829">
        <v>-2930.17</v>
      </c>
    </row>
    <row r="830" spans="1:20" x14ac:dyDescent="0.15">
      <c r="A830">
        <v>826</v>
      </c>
      <c r="B830">
        <v>1</v>
      </c>
      <c r="C830">
        <v>-10084.200000000001</v>
      </c>
      <c r="D830">
        <v>13232</v>
      </c>
      <c r="E830">
        <v>-537.92100000000005</v>
      </c>
      <c r="F830">
        <v>14709.4</v>
      </c>
      <c r="G830">
        <v>-3045.28</v>
      </c>
      <c r="H830">
        <v>-2811.65</v>
      </c>
      <c r="I830">
        <v>-10011.799999999999</v>
      </c>
      <c r="J830">
        <v>-3943.69</v>
      </c>
      <c r="K830">
        <v>1988.85</v>
      </c>
      <c r="L830">
        <v>-9073.83</v>
      </c>
      <c r="M830">
        <v>-2086.96</v>
      </c>
      <c r="N830">
        <v>-1559.79</v>
      </c>
      <c r="O830">
        <v>-9867.33</v>
      </c>
      <c r="P830">
        <v>600.68100000000004</v>
      </c>
      <c r="Q830">
        <v>-4741.38</v>
      </c>
      <c r="R830">
        <v>-10611.1</v>
      </c>
      <c r="S830">
        <v>632.07899999999995</v>
      </c>
      <c r="T830">
        <v>-3015.98</v>
      </c>
    </row>
    <row r="831" spans="1:20" x14ac:dyDescent="0.15">
      <c r="A831">
        <v>827</v>
      </c>
      <c r="B831">
        <v>0</v>
      </c>
      <c r="C831">
        <v>-7938.69</v>
      </c>
      <c r="D831">
        <v>18985.7</v>
      </c>
      <c r="E831">
        <v>3615.05</v>
      </c>
      <c r="F831">
        <v>14884.5</v>
      </c>
      <c r="G831">
        <v>-3054.18</v>
      </c>
      <c r="H831">
        <v>-2897.46</v>
      </c>
      <c r="I831">
        <v>-10226.299999999999</v>
      </c>
      <c r="J831">
        <v>-3861.28</v>
      </c>
      <c r="K831">
        <v>2133.27</v>
      </c>
      <c r="L831">
        <v>-9406.8700000000008</v>
      </c>
      <c r="M831">
        <v>-2014.75</v>
      </c>
      <c r="N831">
        <v>-1312.56</v>
      </c>
      <c r="O831">
        <v>-10233.1</v>
      </c>
      <c r="P831">
        <v>1143.54</v>
      </c>
      <c r="Q831">
        <v>-3846.38</v>
      </c>
      <c r="R831">
        <v>-10887.7</v>
      </c>
      <c r="S831">
        <v>625.27800000000002</v>
      </c>
      <c r="T831">
        <v>-3160.39</v>
      </c>
    </row>
    <row r="832" spans="1:20" x14ac:dyDescent="0.15">
      <c r="A832">
        <v>828</v>
      </c>
      <c r="B832">
        <v>1</v>
      </c>
      <c r="C832">
        <v>-6462.79</v>
      </c>
      <c r="D832">
        <v>17393.3</v>
      </c>
      <c r="E832">
        <v>5799.94</v>
      </c>
      <c r="F832">
        <v>15257</v>
      </c>
      <c r="G832">
        <v>-2727.94</v>
      </c>
      <c r="H832">
        <v>-3058.88</v>
      </c>
      <c r="I832">
        <v>-10617.9</v>
      </c>
      <c r="J832">
        <v>-3735.97</v>
      </c>
      <c r="K832">
        <v>2123.0700000000002</v>
      </c>
      <c r="L832">
        <v>-9923.83</v>
      </c>
      <c r="M832">
        <v>-2014.75</v>
      </c>
      <c r="N832">
        <v>-974.02300000000002</v>
      </c>
      <c r="O832">
        <v>-10707.1</v>
      </c>
      <c r="P832">
        <v>1554.29</v>
      </c>
      <c r="Q832">
        <v>-3102.59</v>
      </c>
      <c r="R832">
        <v>-11174.4</v>
      </c>
      <c r="S832">
        <v>549.66899999999998</v>
      </c>
      <c r="T832">
        <v>-3163.79</v>
      </c>
    </row>
    <row r="833" spans="1:20" x14ac:dyDescent="0.15">
      <c r="A833">
        <v>829</v>
      </c>
      <c r="B833">
        <v>0</v>
      </c>
      <c r="C833">
        <v>-9299.17</v>
      </c>
      <c r="D833">
        <v>10930.4</v>
      </c>
      <c r="E833">
        <v>4277.07</v>
      </c>
      <c r="F833">
        <v>15813.5</v>
      </c>
      <c r="G833">
        <v>-2306.9899999999998</v>
      </c>
      <c r="H833">
        <v>-3266.6</v>
      </c>
      <c r="I833">
        <v>-10963.3</v>
      </c>
      <c r="J833">
        <v>-3545.24</v>
      </c>
      <c r="K833">
        <v>1990.95</v>
      </c>
      <c r="L833">
        <v>-10500.7</v>
      </c>
      <c r="M833">
        <v>-2018.15</v>
      </c>
      <c r="N833">
        <v>-829.60400000000004</v>
      </c>
      <c r="O833">
        <v>-11171</v>
      </c>
      <c r="P833">
        <v>1695.31</v>
      </c>
      <c r="Q833">
        <v>-2424.21</v>
      </c>
      <c r="R833">
        <v>-11552.4</v>
      </c>
      <c r="S833">
        <v>513.56399999999996</v>
      </c>
      <c r="T833">
        <v>-3216.9</v>
      </c>
    </row>
    <row r="834" spans="1:20" x14ac:dyDescent="0.15">
      <c r="A834">
        <v>830</v>
      </c>
      <c r="B834">
        <v>1</v>
      </c>
      <c r="C834">
        <v>-14807.7</v>
      </c>
      <c r="D834">
        <v>7405.95</v>
      </c>
      <c r="E834">
        <v>2114.5100000000002</v>
      </c>
      <c r="F834">
        <v>16450.2</v>
      </c>
      <c r="G834">
        <v>-2020.26</v>
      </c>
      <c r="H834">
        <v>-3589.44</v>
      </c>
      <c r="I834">
        <v>-11200.3</v>
      </c>
      <c r="J834">
        <v>-3416.53</v>
      </c>
      <c r="K834">
        <v>1711.02</v>
      </c>
      <c r="L834">
        <v>-11306.5</v>
      </c>
      <c r="M834">
        <v>-2067.85</v>
      </c>
      <c r="N834">
        <v>-850.00099999999998</v>
      </c>
      <c r="O834">
        <v>-11536.7</v>
      </c>
      <c r="P834">
        <v>1635.41</v>
      </c>
      <c r="Q834">
        <v>-1690.62</v>
      </c>
      <c r="R834">
        <v>-11743.2</v>
      </c>
      <c r="S834">
        <v>510.16500000000002</v>
      </c>
      <c r="T834">
        <v>-3424.62</v>
      </c>
    </row>
    <row r="835" spans="1:20" x14ac:dyDescent="0.15">
      <c r="A835">
        <v>831</v>
      </c>
      <c r="B835">
        <v>0</v>
      </c>
      <c r="C835">
        <v>-18110.3</v>
      </c>
      <c r="D835">
        <v>2102.13</v>
      </c>
      <c r="E835">
        <v>-68.898899999999998</v>
      </c>
      <c r="F835">
        <v>17566.599999999999</v>
      </c>
      <c r="G835">
        <v>-1638.81</v>
      </c>
      <c r="H835">
        <v>-4008.28</v>
      </c>
      <c r="I835">
        <v>-11416.9</v>
      </c>
      <c r="J835">
        <v>-3169.31</v>
      </c>
      <c r="K835">
        <v>1401.78</v>
      </c>
      <c r="L835">
        <v>-11791.6</v>
      </c>
      <c r="M835">
        <v>-2236.0700000000002</v>
      </c>
      <c r="N835">
        <v>-1039.44</v>
      </c>
      <c r="O835">
        <v>-12007.4</v>
      </c>
      <c r="P835">
        <v>1358.88</v>
      </c>
      <c r="Q835">
        <v>-1106.97</v>
      </c>
      <c r="R835">
        <v>-11834.5</v>
      </c>
      <c r="S835">
        <v>463.86200000000002</v>
      </c>
      <c r="T835">
        <v>-3720.26</v>
      </c>
    </row>
    <row r="836" spans="1:20" x14ac:dyDescent="0.15">
      <c r="A836">
        <v>832</v>
      </c>
      <c r="B836">
        <v>1</v>
      </c>
      <c r="C836">
        <v>-18246.599999999999</v>
      </c>
      <c r="D836">
        <v>-3072.08</v>
      </c>
      <c r="E836">
        <v>-3396.59</v>
      </c>
      <c r="F836">
        <v>18794.599999999999</v>
      </c>
      <c r="G836">
        <v>-1374.59</v>
      </c>
      <c r="H836">
        <v>-4686.66</v>
      </c>
      <c r="I836">
        <v>-11406.7</v>
      </c>
      <c r="J836">
        <v>-2823.96</v>
      </c>
      <c r="K836">
        <v>1171.55</v>
      </c>
      <c r="L836">
        <v>-11591.9</v>
      </c>
      <c r="M836">
        <v>-2526.1999999999998</v>
      </c>
      <c r="N836">
        <v>-692.81200000000001</v>
      </c>
      <c r="O836">
        <v>-12428.3</v>
      </c>
      <c r="P836">
        <v>1051.76</v>
      </c>
      <c r="Q836">
        <v>-211.95500000000001</v>
      </c>
      <c r="R836">
        <v>-11623.4</v>
      </c>
      <c r="S836">
        <v>345.34800000000001</v>
      </c>
      <c r="T836">
        <v>-3778.88</v>
      </c>
    </row>
    <row r="837" spans="1:20" x14ac:dyDescent="0.15">
      <c r="A837">
        <v>833</v>
      </c>
      <c r="B837">
        <v>0</v>
      </c>
      <c r="C837">
        <v>-17685.5</v>
      </c>
      <c r="D837">
        <v>-5300.86</v>
      </c>
      <c r="E837">
        <v>-4311.99</v>
      </c>
      <c r="F837">
        <v>19970.400000000001</v>
      </c>
      <c r="G837">
        <v>-811.33199999999999</v>
      </c>
      <c r="H837">
        <v>-5423.65</v>
      </c>
      <c r="I837">
        <v>-11298.4</v>
      </c>
      <c r="J837">
        <v>-2583.5300000000002</v>
      </c>
      <c r="K837">
        <v>1003.34</v>
      </c>
      <c r="L837">
        <v>-11758.9</v>
      </c>
      <c r="M837">
        <v>-2957.35</v>
      </c>
      <c r="N837">
        <v>-65.415400000000005</v>
      </c>
      <c r="O837">
        <v>-12684.5</v>
      </c>
      <c r="P837">
        <v>416.28300000000002</v>
      </c>
      <c r="Q837">
        <v>494.45100000000002</v>
      </c>
      <c r="R837">
        <v>-11295</v>
      </c>
      <c r="S837">
        <v>220.036</v>
      </c>
      <c r="T837">
        <v>-3610.66</v>
      </c>
    </row>
    <row r="838" spans="1:20" x14ac:dyDescent="0.15">
      <c r="A838">
        <v>834</v>
      </c>
      <c r="B838">
        <v>1</v>
      </c>
      <c r="C838">
        <v>-16357.2</v>
      </c>
      <c r="D838">
        <v>-3068.21</v>
      </c>
      <c r="E838">
        <v>-5357.38</v>
      </c>
      <c r="F838">
        <v>20187</v>
      </c>
      <c r="G838">
        <v>-115.964</v>
      </c>
      <c r="H838">
        <v>-6023.02</v>
      </c>
      <c r="I838">
        <v>-11271.2</v>
      </c>
      <c r="J838">
        <v>-2310.4</v>
      </c>
      <c r="K838">
        <v>726.80499999999995</v>
      </c>
      <c r="L838">
        <v>-11498.9</v>
      </c>
      <c r="M838">
        <v>-3349</v>
      </c>
      <c r="N838">
        <v>96.001599999999996</v>
      </c>
      <c r="O838">
        <v>-12679.8</v>
      </c>
      <c r="P838">
        <v>-248.5</v>
      </c>
      <c r="Q838">
        <v>683.90200000000004</v>
      </c>
      <c r="R838">
        <v>-11214.7</v>
      </c>
      <c r="S838">
        <v>32.708199999999998</v>
      </c>
      <c r="T838">
        <v>-3388.5</v>
      </c>
    </row>
    <row r="839" spans="1:20" x14ac:dyDescent="0.15">
      <c r="A839">
        <v>835</v>
      </c>
      <c r="B839">
        <v>0</v>
      </c>
      <c r="C839">
        <v>-12262.3</v>
      </c>
      <c r="D839">
        <v>-992.71</v>
      </c>
      <c r="E839">
        <v>-6758.32</v>
      </c>
      <c r="F839">
        <v>20187</v>
      </c>
      <c r="G839">
        <v>821.95299999999997</v>
      </c>
      <c r="H839">
        <v>-6657.22</v>
      </c>
      <c r="I839">
        <v>-10938.2</v>
      </c>
      <c r="J839">
        <v>-2086.9699999999998</v>
      </c>
      <c r="K839">
        <v>446.875</v>
      </c>
      <c r="L839">
        <v>-10227.1</v>
      </c>
      <c r="M839">
        <v>-3680.75</v>
      </c>
      <c r="N839">
        <v>310.51499999999999</v>
      </c>
      <c r="O839">
        <v>-12134.4</v>
      </c>
      <c r="P839">
        <v>-790.09900000000005</v>
      </c>
      <c r="Q839">
        <v>350.875</v>
      </c>
      <c r="R839">
        <v>-10670.6</v>
      </c>
      <c r="S839">
        <v>-63.291200000000003</v>
      </c>
      <c r="T839">
        <v>-3727.06</v>
      </c>
    </row>
    <row r="840" spans="1:20" x14ac:dyDescent="0.15">
      <c r="A840">
        <v>836</v>
      </c>
      <c r="B840">
        <v>1</v>
      </c>
      <c r="C840">
        <v>-8756.91</v>
      </c>
      <c r="D840">
        <v>-2831.17</v>
      </c>
      <c r="E840">
        <v>-5489.92</v>
      </c>
      <c r="F840">
        <v>20187</v>
      </c>
      <c r="G840">
        <v>1593.79</v>
      </c>
      <c r="H840">
        <v>-6897.64</v>
      </c>
      <c r="I840">
        <v>-10455.200000000001</v>
      </c>
      <c r="J840">
        <v>-2001.16</v>
      </c>
      <c r="K840">
        <v>130.83799999999999</v>
      </c>
      <c r="L840">
        <v>-9805.2900000000009</v>
      </c>
      <c r="M840">
        <v>-3769.96</v>
      </c>
      <c r="N840">
        <v>688.57299999999998</v>
      </c>
      <c r="O840">
        <v>-10803.6</v>
      </c>
      <c r="P840">
        <v>-759.51900000000001</v>
      </c>
      <c r="Q840">
        <v>-169.48099999999999</v>
      </c>
      <c r="R840">
        <v>-9842.26</v>
      </c>
      <c r="S840">
        <v>-353.41500000000002</v>
      </c>
      <c r="T840">
        <v>-3817.12</v>
      </c>
    </row>
    <row r="841" spans="1:20" x14ac:dyDescent="0.15">
      <c r="A841">
        <v>837</v>
      </c>
      <c r="B841">
        <v>0</v>
      </c>
      <c r="C841">
        <v>-10018.9</v>
      </c>
      <c r="D841">
        <v>-4157.74</v>
      </c>
      <c r="E841">
        <v>-4968.3</v>
      </c>
      <c r="F841">
        <v>20187</v>
      </c>
      <c r="G841">
        <v>1731.42</v>
      </c>
      <c r="H841">
        <v>-7197.96</v>
      </c>
      <c r="I841">
        <v>-10310.799999999999</v>
      </c>
      <c r="J841">
        <v>-1860.13</v>
      </c>
      <c r="K841">
        <v>-191.994</v>
      </c>
      <c r="L841">
        <v>-10276.799999999999</v>
      </c>
      <c r="M841">
        <v>-3936.9</v>
      </c>
      <c r="N841">
        <v>872.50599999999997</v>
      </c>
      <c r="O841">
        <v>-9234.83</v>
      </c>
      <c r="P841">
        <v>-397.18200000000002</v>
      </c>
      <c r="Q841">
        <v>-748.46100000000001</v>
      </c>
      <c r="R841">
        <v>-9518.5499999999993</v>
      </c>
      <c r="S841">
        <v>-777.77300000000002</v>
      </c>
      <c r="T841">
        <v>-3181.65</v>
      </c>
    </row>
    <row r="842" spans="1:20" x14ac:dyDescent="0.15">
      <c r="A842">
        <v>838</v>
      </c>
      <c r="B842">
        <v>1</v>
      </c>
      <c r="C842">
        <v>-11498.1</v>
      </c>
      <c r="D842">
        <v>-6394.27</v>
      </c>
      <c r="E842">
        <v>-4070.27</v>
      </c>
      <c r="F842">
        <v>20187</v>
      </c>
      <c r="G842">
        <v>1666</v>
      </c>
      <c r="H842">
        <v>-7655.9</v>
      </c>
      <c r="I842">
        <v>-10304</v>
      </c>
      <c r="J842">
        <v>-1892.84</v>
      </c>
      <c r="K842">
        <v>-580.24599999999998</v>
      </c>
      <c r="L842">
        <v>-9895.35</v>
      </c>
      <c r="M842">
        <v>-3785.68</v>
      </c>
      <c r="N842">
        <v>925.59900000000005</v>
      </c>
      <c r="O842">
        <v>-8268.86</v>
      </c>
      <c r="P842">
        <v>71.340500000000006</v>
      </c>
      <c r="Q842">
        <v>-1142.25</v>
      </c>
      <c r="R842">
        <v>-9980.2800000000007</v>
      </c>
      <c r="S842">
        <v>-1083.6199999999999</v>
      </c>
      <c r="T842">
        <v>-2608.59</v>
      </c>
    </row>
    <row r="843" spans="1:20" x14ac:dyDescent="0.15">
      <c r="A843">
        <v>839</v>
      </c>
      <c r="B843">
        <v>0</v>
      </c>
      <c r="C843">
        <v>-10941.2</v>
      </c>
      <c r="D843">
        <v>-6541.34</v>
      </c>
      <c r="E843">
        <v>-4622.45</v>
      </c>
      <c r="F843">
        <v>20187</v>
      </c>
      <c r="G843">
        <v>1520.82</v>
      </c>
      <c r="H843">
        <v>-7075.66</v>
      </c>
      <c r="I843">
        <v>-10238.6</v>
      </c>
      <c r="J843">
        <v>-1866.92</v>
      </c>
      <c r="K843">
        <v>-896.28300000000002</v>
      </c>
      <c r="L843">
        <v>-9678.7099999999991</v>
      </c>
      <c r="M843">
        <v>-3696.48</v>
      </c>
      <c r="N843">
        <v>1099.3399999999999</v>
      </c>
      <c r="O843">
        <v>-8013.96</v>
      </c>
      <c r="P843">
        <v>904.33299999999997</v>
      </c>
      <c r="Q843">
        <v>-1078.96</v>
      </c>
      <c r="R843">
        <v>-10727.5</v>
      </c>
      <c r="S843">
        <v>-1270.95</v>
      </c>
      <c r="T843">
        <v>-3130.2</v>
      </c>
    </row>
    <row r="844" spans="1:20" x14ac:dyDescent="0.15">
      <c r="A844">
        <v>840</v>
      </c>
      <c r="B844">
        <v>1</v>
      </c>
      <c r="C844">
        <v>-9155.84</v>
      </c>
      <c r="D844">
        <v>-4117.08</v>
      </c>
      <c r="E844">
        <v>-5893.03</v>
      </c>
      <c r="F844">
        <v>20187</v>
      </c>
      <c r="G844">
        <v>-939.54600000000005</v>
      </c>
      <c r="H844">
        <v>-6257.51</v>
      </c>
      <c r="I844">
        <v>-10304</v>
      </c>
      <c r="J844">
        <v>-1971.85</v>
      </c>
      <c r="K844">
        <v>-1205.53</v>
      </c>
      <c r="L844">
        <v>-9651.5400000000009</v>
      </c>
      <c r="M844">
        <v>-3495.56</v>
      </c>
      <c r="N844">
        <v>1023.73</v>
      </c>
      <c r="O844">
        <v>-8425.99</v>
      </c>
      <c r="P844">
        <v>1787.02</v>
      </c>
      <c r="Q844">
        <v>-752.73699999999997</v>
      </c>
      <c r="R844">
        <v>-11404.6</v>
      </c>
      <c r="S844">
        <v>-1349.96</v>
      </c>
      <c r="T844">
        <v>-4106.37</v>
      </c>
    </row>
    <row r="845" spans="1:20" x14ac:dyDescent="0.15">
      <c r="A845">
        <v>841</v>
      </c>
      <c r="B845">
        <v>0</v>
      </c>
      <c r="C845">
        <v>-8267.9699999999993</v>
      </c>
      <c r="D845">
        <v>-2518.13</v>
      </c>
      <c r="E845">
        <v>-5785.24</v>
      </c>
      <c r="F845">
        <v>20159.8</v>
      </c>
      <c r="G845">
        <v>-2429.8200000000002</v>
      </c>
      <c r="H845">
        <v>-5930.03</v>
      </c>
      <c r="I845">
        <v>-10218.200000000001</v>
      </c>
      <c r="J845">
        <v>-1925.55</v>
      </c>
      <c r="K845">
        <v>-1428.97</v>
      </c>
      <c r="L845">
        <v>-9342.2900000000009</v>
      </c>
      <c r="M845">
        <v>-3261.93</v>
      </c>
      <c r="N845">
        <v>991.01900000000001</v>
      </c>
      <c r="O845">
        <v>-9015.17</v>
      </c>
      <c r="P845">
        <v>2786.97</v>
      </c>
      <c r="Q845">
        <v>-314.79000000000002</v>
      </c>
      <c r="R845">
        <v>-11669.7</v>
      </c>
      <c r="S845">
        <v>-1432.37</v>
      </c>
      <c r="T845">
        <v>-4473</v>
      </c>
    </row>
    <row r="846" spans="1:20" x14ac:dyDescent="0.15">
      <c r="A846">
        <v>842</v>
      </c>
      <c r="B846">
        <v>1</v>
      </c>
      <c r="C846">
        <v>-8887.7099999999991</v>
      </c>
      <c r="D846">
        <v>-2406.4</v>
      </c>
      <c r="E846">
        <v>-3840.92</v>
      </c>
      <c r="F846">
        <v>19640.099999999999</v>
      </c>
      <c r="G846">
        <v>-1365.69</v>
      </c>
      <c r="H846">
        <v>-5115.2700000000004</v>
      </c>
      <c r="I846">
        <v>-10056.799999999999</v>
      </c>
      <c r="J846">
        <v>-1817.23</v>
      </c>
      <c r="K846">
        <v>-1507.98</v>
      </c>
      <c r="L846">
        <v>-9115.4500000000007</v>
      </c>
      <c r="M846">
        <v>-3067.8</v>
      </c>
      <c r="N846">
        <v>1033.92</v>
      </c>
      <c r="O846">
        <v>-9554.65</v>
      </c>
      <c r="P846">
        <v>3474.28</v>
      </c>
      <c r="Q846">
        <v>138.88999999999999</v>
      </c>
      <c r="R846">
        <v>-11372.8</v>
      </c>
      <c r="S846">
        <v>-1527.11</v>
      </c>
      <c r="T846">
        <v>-4093.68</v>
      </c>
    </row>
    <row r="847" spans="1:20" x14ac:dyDescent="0.15">
      <c r="A847">
        <v>843</v>
      </c>
      <c r="B847">
        <v>0</v>
      </c>
      <c r="C847">
        <v>-9728.4</v>
      </c>
      <c r="D847">
        <v>-2356.71</v>
      </c>
      <c r="E847">
        <v>-3556.69</v>
      </c>
      <c r="F847">
        <v>17052.2</v>
      </c>
      <c r="G847">
        <v>-1103.6500000000001</v>
      </c>
      <c r="H847">
        <v>-4990.29</v>
      </c>
      <c r="I847">
        <v>-9866.0499999999993</v>
      </c>
      <c r="J847">
        <v>-1810.44</v>
      </c>
      <c r="K847">
        <v>-1580.2</v>
      </c>
      <c r="L847">
        <v>-8986.75</v>
      </c>
      <c r="M847">
        <v>-2916.57</v>
      </c>
      <c r="N847">
        <v>1106.1400000000001</v>
      </c>
      <c r="O847">
        <v>-9939.51</v>
      </c>
      <c r="P847">
        <v>3881.67</v>
      </c>
      <c r="Q847">
        <v>345.35700000000003</v>
      </c>
      <c r="R847">
        <v>-10876.2</v>
      </c>
      <c r="S847">
        <v>-1382.67</v>
      </c>
      <c r="T847">
        <v>-3481.98</v>
      </c>
    </row>
    <row r="848" spans="1:20" x14ac:dyDescent="0.15">
      <c r="A848">
        <v>844</v>
      </c>
      <c r="B848">
        <v>1</v>
      </c>
      <c r="C848">
        <v>-9775.61</v>
      </c>
      <c r="D848">
        <v>-2110.42</v>
      </c>
      <c r="E848">
        <v>-3996.79</v>
      </c>
      <c r="F848">
        <v>15525.1</v>
      </c>
      <c r="G848">
        <v>4.0417899999999998</v>
      </c>
      <c r="H848">
        <v>-6039.94</v>
      </c>
      <c r="I848">
        <v>-9740.74</v>
      </c>
      <c r="J848">
        <v>-1721.24</v>
      </c>
      <c r="K848">
        <v>-1583.59</v>
      </c>
      <c r="L848">
        <v>-8759.91</v>
      </c>
      <c r="M848">
        <v>-2844.35</v>
      </c>
      <c r="N848">
        <v>1119.72</v>
      </c>
      <c r="O848">
        <v>-10199.1</v>
      </c>
      <c r="P848">
        <v>3979.81</v>
      </c>
      <c r="Q848">
        <v>213.262</v>
      </c>
      <c r="R848">
        <v>-10583.9</v>
      </c>
      <c r="S848">
        <v>-1382.67</v>
      </c>
      <c r="T848">
        <v>-3151.45</v>
      </c>
    </row>
    <row r="849" spans="1:20" x14ac:dyDescent="0.15">
      <c r="A849">
        <v>845</v>
      </c>
      <c r="B849">
        <v>0</v>
      </c>
      <c r="C849">
        <v>-9064.5300000000007</v>
      </c>
      <c r="D849">
        <v>-918.48599999999999</v>
      </c>
      <c r="E849">
        <v>-4031.66</v>
      </c>
      <c r="F849">
        <v>14139.1</v>
      </c>
      <c r="G849">
        <v>2859.8</v>
      </c>
      <c r="H849">
        <v>-6834.35</v>
      </c>
      <c r="I849">
        <v>-9556.7999999999993</v>
      </c>
      <c r="J849">
        <v>-1537.3</v>
      </c>
      <c r="K849">
        <v>-1633.28</v>
      </c>
      <c r="L849">
        <v>-8654.9699999999993</v>
      </c>
      <c r="M849">
        <v>-2840.96</v>
      </c>
      <c r="N849">
        <v>1267.55</v>
      </c>
      <c r="O849">
        <v>-10257.700000000001</v>
      </c>
      <c r="P849">
        <v>3840.93</v>
      </c>
      <c r="Q849">
        <v>-63.270299999999999</v>
      </c>
      <c r="R849">
        <v>-10561.4</v>
      </c>
      <c r="S849">
        <v>-1389.46</v>
      </c>
      <c r="T849">
        <v>-3506.99</v>
      </c>
    </row>
    <row r="850" spans="1:20" x14ac:dyDescent="0.15">
      <c r="A850">
        <v>846</v>
      </c>
      <c r="B850">
        <v>1</v>
      </c>
      <c r="C850">
        <v>-8370.42</v>
      </c>
      <c r="D850">
        <v>230.24</v>
      </c>
      <c r="E850">
        <v>-3522.43</v>
      </c>
      <c r="F850">
        <v>12723.7</v>
      </c>
      <c r="G850">
        <v>6168.93</v>
      </c>
      <c r="H850">
        <v>-6797.01</v>
      </c>
      <c r="I850">
        <v>-9527.48</v>
      </c>
      <c r="J850">
        <v>-1497.79</v>
      </c>
      <c r="K850">
        <v>-1784.51</v>
      </c>
      <c r="L850">
        <v>-8691.08</v>
      </c>
      <c r="M850">
        <v>-2801.46</v>
      </c>
      <c r="N850">
        <v>1296.8699999999999</v>
      </c>
      <c r="O850">
        <v>-10089.5</v>
      </c>
      <c r="P850">
        <v>3485.39</v>
      </c>
      <c r="Q850">
        <v>-326.22399999999999</v>
      </c>
      <c r="R850">
        <v>-10719.4</v>
      </c>
      <c r="S850">
        <v>-1454.89</v>
      </c>
      <c r="T850">
        <v>-3838.77</v>
      </c>
    </row>
    <row r="851" spans="1:20" x14ac:dyDescent="0.15">
      <c r="A851">
        <v>847</v>
      </c>
      <c r="B851">
        <v>0</v>
      </c>
      <c r="C851">
        <v>-7938.32</v>
      </c>
      <c r="D851">
        <v>178.386</v>
      </c>
      <c r="E851">
        <v>-2181.44</v>
      </c>
      <c r="F851">
        <v>11319.4</v>
      </c>
      <c r="G851">
        <v>8176</v>
      </c>
      <c r="H851">
        <v>-6063.75</v>
      </c>
      <c r="I851">
        <v>-9599.7000000000007</v>
      </c>
      <c r="J851">
        <v>-1461.68</v>
      </c>
      <c r="K851">
        <v>-1849.94</v>
      </c>
      <c r="L851">
        <v>-8687.69</v>
      </c>
      <c r="M851">
        <v>-2761.95</v>
      </c>
      <c r="N851">
        <v>1211.08</v>
      </c>
      <c r="O851">
        <v>-9812.9699999999993</v>
      </c>
      <c r="P851">
        <v>3133.24</v>
      </c>
      <c r="Q851">
        <v>-434.55399999999997</v>
      </c>
      <c r="R851">
        <v>-10857.1</v>
      </c>
      <c r="S851">
        <v>-1375.88</v>
      </c>
      <c r="T851">
        <v>-3897.41</v>
      </c>
    </row>
    <row r="852" spans="1:20" x14ac:dyDescent="0.15">
      <c r="A852">
        <v>848</v>
      </c>
      <c r="B852">
        <v>1</v>
      </c>
      <c r="C852">
        <v>-8389.85</v>
      </c>
      <c r="D852">
        <v>486.69099999999997</v>
      </c>
      <c r="E852">
        <v>-657.06299999999999</v>
      </c>
      <c r="F852">
        <v>8905.4</v>
      </c>
      <c r="G852">
        <v>5677.79</v>
      </c>
      <c r="H852">
        <v>-2213.88</v>
      </c>
      <c r="I852">
        <v>-9599.7000000000007</v>
      </c>
      <c r="J852">
        <v>-1461.68</v>
      </c>
      <c r="K852">
        <v>-1767.54</v>
      </c>
      <c r="L852">
        <v>-8661.76</v>
      </c>
      <c r="M852">
        <v>-2715.66</v>
      </c>
      <c r="N852">
        <v>1059.8399999999999</v>
      </c>
      <c r="O852">
        <v>-9553.41</v>
      </c>
      <c r="P852">
        <v>2820.6</v>
      </c>
      <c r="Q852">
        <v>-437.94799999999998</v>
      </c>
      <c r="R852">
        <v>-10774.7</v>
      </c>
      <c r="S852">
        <v>-1307.06</v>
      </c>
      <c r="T852">
        <v>-3746.18</v>
      </c>
    </row>
    <row r="853" spans="1:20" x14ac:dyDescent="0.15">
      <c r="A853">
        <v>849</v>
      </c>
      <c r="B853">
        <v>0</v>
      </c>
      <c r="C853">
        <v>-8998.16</v>
      </c>
      <c r="D853">
        <v>1532.95</v>
      </c>
      <c r="E853">
        <v>-1495.89</v>
      </c>
      <c r="F853">
        <v>2684.04</v>
      </c>
      <c r="G853">
        <v>-3424.7</v>
      </c>
      <c r="H853">
        <v>269.88900000000001</v>
      </c>
      <c r="I853">
        <v>-9592.91</v>
      </c>
      <c r="J853">
        <v>-1465.08</v>
      </c>
      <c r="K853">
        <v>-1645.63</v>
      </c>
      <c r="L853">
        <v>-8770.09</v>
      </c>
      <c r="M853">
        <v>-2600.54</v>
      </c>
      <c r="N853">
        <v>974.048</v>
      </c>
      <c r="O853">
        <v>-9484.58</v>
      </c>
      <c r="P853">
        <v>2537.2800000000002</v>
      </c>
      <c r="Q853">
        <v>-477.45299999999997</v>
      </c>
      <c r="R853">
        <v>-10656.1</v>
      </c>
      <c r="S853">
        <v>-1346.56</v>
      </c>
      <c r="T853">
        <v>-3680.75</v>
      </c>
    </row>
    <row r="854" spans="1:20" x14ac:dyDescent="0.15">
      <c r="A854">
        <v>850</v>
      </c>
      <c r="B854">
        <v>1</v>
      </c>
      <c r="C854">
        <v>-9333.34</v>
      </c>
      <c r="D854">
        <v>2223.41</v>
      </c>
      <c r="E854">
        <v>-3205.73</v>
      </c>
      <c r="F854">
        <v>-2655.53</v>
      </c>
      <c r="G854">
        <v>-9328.2099999999991</v>
      </c>
      <c r="H854">
        <v>-4638.3500000000004</v>
      </c>
      <c r="I854">
        <v>-9513.9</v>
      </c>
      <c r="J854">
        <v>-1504.58</v>
      </c>
      <c r="K854">
        <v>-1484.22</v>
      </c>
      <c r="L854">
        <v>-8759.91</v>
      </c>
      <c r="M854">
        <v>-2518.13</v>
      </c>
      <c r="N854">
        <v>819.423</v>
      </c>
      <c r="O854">
        <v>-9527.48</v>
      </c>
      <c r="P854">
        <v>2181.73</v>
      </c>
      <c r="Q854">
        <v>-516.95799999999997</v>
      </c>
      <c r="R854">
        <v>-10524.1</v>
      </c>
      <c r="S854">
        <v>-1386.07</v>
      </c>
      <c r="T854">
        <v>-3763.15</v>
      </c>
    </row>
    <row r="855" spans="1:20" x14ac:dyDescent="0.15">
      <c r="A855">
        <v>851</v>
      </c>
      <c r="B855">
        <v>0</v>
      </c>
      <c r="C855">
        <v>-9417.93</v>
      </c>
      <c r="D855">
        <v>1355.28</v>
      </c>
      <c r="E855">
        <v>-4162.8</v>
      </c>
      <c r="F855">
        <v>-696.77700000000004</v>
      </c>
      <c r="G855">
        <v>-5906.58</v>
      </c>
      <c r="H855">
        <v>-7011.76</v>
      </c>
      <c r="I855">
        <v>-9434.89</v>
      </c>
      <c r="J855">
        <v>-1550.87</v>
      </c>
      <c r="K855">
        <v>-1296.8800000000001</v>
      </c>
      <c r="L855">
        <v>-8638.01</v>
      </c>
      <c r="M855">
        <v>-2403.0100000000002</v>
      </c>
      <c r="N855">
        <v>704.30200000000002</v>
      </c>
      <c r="O855">
        <v>-9596.2999999999993</v>
      </c>
      <c r="P855">
        <v>1819.41</v>
      </c>
      <c r="Q855">
        <v>-559.85500000000002</v>
      </c>
      <c r="R855">
        <v>-10244.1</v>
      </c>
      <c r="S855">
        <v>-1428.96</v>
      </c>
      <c r="T855">
        <v>-3857.91</v>
      </c>
    </row>
    <row r="856" spans="1:20" x14ac:dyDescent="0.15">
      <c r="A856">
        <v>852</v>
      </c>
      <c r="B856">
        <v>1</v>
      </c>
      <c r="C856">
        <v>-9151.57</v>
      </c>
      <c r="D856">
        <v>-248.41800000000001</v>
      </c>
      <c r="E856">
        <v>-4703.2700000000004</v>
      </c>
      <c r="F856">
        <v>3449.76</v>
      </c>
      <c r="G856">
        <v>237.977</v>
      </c>
      <c r="H856">
        <v>-7967.4</v>
      </c>
      <c r="I856">
        <v>-9355.8799999999992</v>
      </c>
      <c r="J856">
        <v>-1672.78</v>
      </c>
      <c r="K856">
        <v>-1221.26</v>
      </c>
      <c r="L856">
        <v>-8490.17</v>
      </c>
      <c r="M856">
        <v>-2330.79</v>
      </c>
      <c r="N856">
        <v>632.07899999999995</v>
      </c>
      <c r="O856">
        <v>-9563.59</v>
      </c>
      <c r="P856">
        <v>1398.43</v>
      </c>
      <c r="Q856">
        <v>-638.86500000000001</v>
      </c>
      <c r="R856">
        <v>-9931.49</v>
      </c>
      <c r="S856">
        <v>-1507.97</v>
      </c>
      <c r="T856">
        <v>-3693.11</v>
      </c>
    </row>
    <row r="857" spans="1:20" x14ac:dyDescent="0.15">
      <c r="A857">
        <v>853</v>
      </c>
      <c r="B857">
        <v>0</v>
      </c>
      <c r="C857">
        <v>-9027.48</v>
      </c>
      <c r="D857">
        <v>-742.60199999999998</v>
      </c>
      <c r="E857">
        <v>-4234.79</v>
      </c>
      <c r="F857">
        <v>5719.24</v>
      </c>
      <c r="G857">
        <v>5524.36</v>
      </c>
      <c r="H857">
        <v>-6802.39</v>
      </c>
      <c r="I857">
        <v>-9283.66</v>
      </c>
      <c r="J857">
        <v>-1837.58</v>
      </c>
      <c r="K857">
        <v>-1185.1500000000001</v>
      </c>
      <c r="L857">
        <v>-8450.66</v>
      </c>
      <c r="M857">
        <v>-2327.4</v>
      </c>
      <c r="N857">
        <v>635.471</v>
      </c>
      <c r="O857">
        <v>-9596.31</v>
      </c>
      <c r="P857">
        <v>1121.8900000000001</v>
      </c>
      <c r="Q857">
        <v>-721.26599999999996</v>
      </c>
      <c r="R857">
        <v>-9675.32</v>
      </c>
      <c r="S857">
        <v>-1590.38</v>
      </c>
      <c r="T857">
        <v>-3466.26</v>
      </c>
    </row>
    <row r="858" spans="1:20" x14ac:dyDescent="0.15">
      <c r="A858">
        <v>854</v>
      </c>
      <c r="B858">
        <v>1</v>
      </c>
      <c r="C858">
        <v>-9254.33</v>
      </c>
      <c r="D858">
        <v>-182.75200000000001</v>
      </c>
      <c r="E858">
        <v>-3445.9</v>
      </c>
      <c r="F858">
        <v>5881.42</v>
      </c>
      <c r="G858">
        <v>7885.01</v>
      </c>
      <c r="H858">
        <v>-4566.38</v>
      </c>
      <c r="I858">
        <v>-9290.44</v>
      </c>
      <c r="J858">
        <v>-2078</v>
      </c>
      <c r="K858">
        <v>-1185.1500000000001</v>
      </c>
      <c r="L858">
        <v>-8404.3700000000008</v>
      </c>
      <c r="M858">
        <v>-2291.29</v>
      </c>
      <c r="N858">
        <v>664.79899999999998</v>
      </c>
      <c r="O858">
        <v>-9550.02</v>
      </c>
      <c r="P858">
        <v>848.75400000000002</v>
      </c>
      <c r="Q858">
        <v>-849.95799999999997</v>
      </c>
      <c r="R858">
        <v>-9662.9500000000007</v>
      </c>
      <c r="S858">
        <v>-1695.32</v>
      </c>
      <c r="T858">
        <v>-3368.1</v>
      </c>
    </row>
    <row r="859" spans="1:20" x14ac:dyDescent="0.15">
      <c r="A859">
        <v>855</v>
      </c>
      <c r="B859">
        <v>0</v>
      </c>
      <c r="C859">
        <v>-9352.49</v>
      </c>
      <c r="D859">
        <v>418.79300000000001</v>
      </c>
      <c r="E859">
        <v>-3124.28</v>
      </c>
      <c r="F859">
        <v>4012.34</v>
      </c>
      <c r="G859">
        <v>6707.65</v>
      </c>
      <c r="H859">
        <v>-2131.86</v>
      </c>
      <c r="I859">
        <v>-9366.06</v>
      </c>
      <c r="J859">
        <v>-2351.14</v>
      </c>
      <c r="K859">
        <v>-1174.97</v>
      </c>
      <c r="L859">
        <v>-8285.86</v>
      </c>
      <c r="M859">
        <v>-2284.5</v>
      </c>
      <c r="N859">
        <v>572.22199999999998</v>
      </c>
      <c r="O859">
        <v>-9414.5400000000009</v>
      </c>
      <c r="P859">
        <v>618.51099999999997</v>
      </c>
      <c r="Q859">
        <v>-1097.1600000000001</v>
      </c>
      <c r="R859">
        <v>-9936.09</v>
      </c>
      <c r="S859">
        <v>-1662.6</v>
      </c>
      <c r="T859">
        <v>-3493.39</v>
      </c>
    </row>
    <row r="860" spans="1:20" x14ac:dyDescent="0.15">
      <c r="A860">
        <v>856</v>
      </c>
      <c r="B860">
        <v>1</v>
      </c>
      <c r="C860">
        <v>-9230.59</v>
      </c>
      <c r="D860">
        <v>658.01700000000005</v>
      </c>
      <c r="E860">
        <v>-3197.7</v>
      </c>
      <c r="F860">
        <v>2530.5100000000002</v>
      </c>
      <c r="G860">
        <v>4799.05</v>
      </c>
      <c r="H860">
        <v>-393.85300000000001</v>
      </c>
      <c r="I860">
        <v>-9392</v>
      </c>
      <c r="J860">
        <v>-2594.9499999999998</v>
      </c>
      <c r="K860">
        <v>-1053.07</v>
      </c>
      <c r="L860">
        <v>-8157.17</v>
      </c>
      <c r="M860">
        <v>-2205.4899999999998</v>
      </c>
      <c r="N860">
        <v>338.58600000000001</v>
      </c>
      <c r="O860">
        <v>-9091.7199999999993</v>
      </c>
      <c r="P860">
        <v>467.27600000000001</v>
      </c>
      <c r="Q860">
        <v>-1445.92</v>
      </c>
      <c r="R860">
        <v>-10142.6</v>
      </c>
      <c r="S860">
        <v>-1691.93</v>
      </c>
      <c r="T860">
        <v>-3684.13</v>
      </c>
    </row>
    <row r="861" spans="1:20" x14ac:dyDescent="0.15">
      <c r="A861">
        <v>857</v>
      </c>
      <c r="B861">
        <v>0</v>
      </c>
      <c r="C861">
        <v>-9062.39</v>
      </c>
      <c r="D861">
        <v>466.084</v>
      </c>
      <c r="E861">
        <v>-3655.99</v>
      </c>
      <c r="F861">
        <v>2095.96</v>
      </c>
      <c r="G861">
        <v>3220.06</v>
      </c>
      <c r="H861">
        <v>-4.5838299999999998</v>
      </c>
      <c r="I861">
        <v>-9266.7000000000007</v>
      </c>
      <c r="J861">
        <v>-2904.21</v>
      </c>
      <c r="K861">
        <v>-888.26499999999999</v>
      </c>
      <c r="L861">
        <v>-7913.36</v>
      </c>
      <c r="M861">
        <v>-2133.27</v>
      </c>
      <c r="N861">
        <v>141.06299999999999</v>
      </c>
      <c r="O861">
        <v>-8703.4599999999991</v>
      </c>
      <c r="P861">
        <v>371.30900000000003</v>
      </c>
      <c r="Q861">
        <v>-1712.28</v>
      </c>
      <c r="R861">
        <v>-10013.9</v>
      </c>
      <c r="S861">
        <v>-1609.53</v>
      </c>
      <c r="T861">
        <v>-3758.56</v>
      </c>
    </row>
    <row r="862" spans="1:20" x14ac:dyDescent="0.15">
      <c r="A862">
        <v>858</v>
      </c>
      <c r="B862">
        <v>1</v>
      </c>
      <c r="C862">
        <v>-8799.43</v>
      </c>
      <c r="D862">
        <v>-73.416700000000006</v>
      </c>
      <c r="E862">
        <v>-4367.08</v>
      </c>
      <c r="F862">
        <v>1691.93</v>
      </c>
      <c r="G862">
        <v>2108.34</v>
      </c>
      <c r="H862">
        <v>-552.05600000000004</v>
      </c>
      <c r="I862">
        <v>-9065.7900000000009</v>
      </c>
      <c r="J862">
        <v>-3137.85</v>
      </c>
      <c r="K862">
        <v>-661.41</v>
      </c>
      <c r="L862">
        <v>-7590.54</v>
      </c>
      <c r="M862">
        <v>-2136.66</v>
      </c>
      <c r="N862">
        <v>-46.287300000000002</v>
      </c>
      <c r="O862">
        <v>-8384.0300000000007</v>
      </c>
      <c r="P862">
        <v>104.95</v>
      </c>
      <c r="Q862">
        <v>-1873.69</v>
      </c>
      <c r="R862">
        <v>-9756.5300000000007</v>
      </c>
      <c r="S862">
        <v>-1491.01</v>
      </c>
      <c r="T862">
        <v>-3377.08</v>
      </c>
    </row>
    <row r="863" spans="1:20" x14ac:dyDescent="0.15">
      <c r="A863">
        <v>859</v>
      </c>
      <c r="B863">
        <v>0</v>
      </c>
      <c r="C863">
        <v>-8691.08</v>
      </c>
      <c r="D863">
        <v>-458.29</v>
      </c>
      <c r="E863">
        <v>-5051.03</v>
      </c>
      <c r="F863">
        <v>1660.39</v>
      </c>
      <c r="G863">
        <v>1418.79</v>
      </c>
      <c r="H863">
        <v>-1470.83</v>
      </c>
      <c r="I863">
        <v>-8825.3700000000008</v>
      </c>
      <c r="J863">
        <v>-3321.8</v>
      </c>
      <c r="K863">
        <v>-553.06899999999996</v>
      </c>
      <c r="L863">
        <v>-7195.49</v>
      </c>
      <c r="M863">
        <v>-2179.5500000000002</v>
      </c>
      <c r="N863">
        <v>-128.68700000000001</v>
      </c>
      <c r="O863">
        <v>-8035.27</v>
      </c>
      <c r="P863">
        <v>-63.240900000000003</v>
      </c>
      <c r="Q863">
        <v>-2067.8200000000002</v>
      </c>
      <c r="R863">
        <v>-9292.65</v>
      </c>
      <c r="S863">
        <v>-1375.89</v>
      </c>
      <c r="T863">
        <v>-3140.05</v>
      </c>
    </row>
    <row r="864" spans="1:20" x14ac:dyDescent="0.15">
      <c r="A864">
        <v>860</v>
      </c>
      <c r="B864">
        <v>1</v>
      </c>
      <c r="C864">
        <v>-8701.26</v>
      </c>
      <c r="D864">
        <v>-728.04200000000003</v>
      </c>
      <c r="E864">
        <v>-5408.78</v>
      </c>
      <c r="F864">
        <v>2144.62</v>
      </c>
      <c r="G864">
        <v>1409.8</v>
      </c>
      <c r="H864">
        <v>-2470.83</v>
      </c>
      <c r="I864">
        <v>-8545.4500000000007</v>
      </c>
      <c r="J864">
        <v>-3351.14</v>
      </c>
      <c r="K864">
        <v>-542.89700000000005</v>
      </c>
      <c r="L864">
        <v>-6814.01</v>
      </c>
      <c r="M864">
        <v>-2255.17</v>
      </c>
      <c r="N864">
        <v>-243.81100000000001</v>
      </c>
      <c r="O864">
        <v>-7762.13</v>
      </c>
      <c r="P864">
        <v>-332.99200000000002</v>
      </c>
      <c r="Q864">
        <v>-2212.2800000000002</v>
      </c>
      <c r="R864">
        <v>-8947.2800000000007</v>
      </c>
      <c r="S864">
        <v>-1300.27</v>
      </c>
      <c r="T864">
        <v>-2913.19</v>
      </c>
    </row>
    <row r="865" spans="1:20" x14ac:dyDescent="0.15">
      <c r="A865">
        <v>861</v>
      </c>
      <c r="B865">
        <v>0</v>
      </c>
      <c r="C865">
        <v>-8819.77</v>
      </c>
      <c r="D865">
        <v>-908.61300000000006</v>
      </c>
      <c r="E865">
        <v>-5311.65</v>
      </c>
      <c r="F865">
        <v>2737.19</v>
      </c>
      <c r="G865">
        <v>1705.49</v>
      </c>
      <c r="H865">
        <v>-3144.62</v>
      </c>
      <c r="I865">
        <v>-8232.7999999999993</v>
      </c>
      <c r="J865">
        <v>-3282.3</v>
      </c>
      <c r="K865">
        <v>-420.99299999999999</v>
      </c>
      <c r="L865">
        <v>-6576.98</v>
      </c>
      <c r="M865">
        <v>-2298.0700000000002</v>
      </c>
      <c r="N865">
        <v>-326.20999999999998</v>
      </c>
      <c r="O865">
        <v>-7525.1</v>
      </c>
      <c r="P865">
        <v>-537.29600000000005</v>
      </c>
      <c r="Q865">
        <v>-2219.06</v>
      </c>
      <c r="R865">
        <v>-8710.25</v>
      </c>
      <c r="S865">
        <v>-1257.3800000000001</v>
      </c>
      <c r="T865">
        <v>-2798.07</v>
      </c>
    </row>
    <row r="866" spans="1:20" x14ac:dyDescent="0.15">
      <c r="A866">
        <v>862</v>
      </c>
      <c r="B866">
        <v>1</v>
      </c>
      <c r="C866">
        <v>-8921.33</v>
      </c>
      <c r="D866">
        <v>-878.10299999999995</v>
      </c>
      <c r="E866">
        <v>-4627.68</v>
      </c>
      <c r="F866">
        <v>3322.98</v>
      </c>
      <c r="G866">
        <v>1767.55</v>
      </c>
      <c r="H866">
        <v>-3373.69</v>
      </c>
      <c r="I866">
        <v>-7959.66</v>
      </c>
      <c r="J866">
        <v>-3315.02</v>
      </c>
      <c r="K866">
        <v>-279.92500000000001</v>
      </c>
      <c r="L866">
        <v>-6346.73</v>
      </c>
      <c r="M866">
        <v>-2373.69</v>
      </c>
      <c r="N866">
        <v>-448.11399999999998</v>
      </c>
      <c r="O866">
        <v>-7291.46</v>
      </c>
      <c r="P866">
        <v>-803.65899999999999</v>
      </c>
      <c r="Q866">
        <v>-2308.2399999999998</v>
      </c>
      <c r="R866">
        <v>-8469.83</v>
      </c>
      <c r="S866">
        <v>-1178.3699999999999</v>
      </c>
      <c r="T866">
        <v>-2725.84</v>
      </c>
    </row>
    <row r="867" spans="1:20" x14ac:dyDescent="0.15">
      <c r="A867">
        <v>863</v>
      </c>
      <c r="B867">
        <v>0</v>
      </c>
      <c r="C867">
        <v>-8842.33</v>
      </c>
      <c r="D867">
        <v>-505.613</v>
      </c>
      <c r="E867">
        <v>-4252.97</v>
      </c>
      <c r="F867">
        <v>3833.15</v>
      </c>
      <c r="G867">
        <v>1632.09</v>
      </c>
      <c r="H867">
        <v>-3070.04</v>
      </c>
      <c r="I867">
        <v>-7726.02</v>
      </c>
      <c r="J867">
        <v>-3275.52</v>
      </c>
      <c r="K867">
        <v>-309.26</v>
      </c>
      <c r="L867">
        <v>-6192.11</v>
      </c>
      <c r="M867">
        <v>-2416.58</v>
      </c>
      <c r="N867">
        <v>-599.35299999999995</v>
      </c>
      <c r="O867">
        <v>-7104.11</v>
      </c>
      <c r="P867">
        <v>-958.28700000000003</v>
      </c>
      <c r="Q867">
        <v>-2492.1999999999998</v>
      </c>
      <c r="R867">
        <v>-8189.91</v>
      </c>
      <c r="S867">
        <v>-1095.97</v>
      </c>
      <c r="T867">
        <v>-2719.06</v>
      </c>
    </row>
    <row r="868" spans="1:20" x14ac:dyDescent="0.15">
      <c r="A868">
        <v>864</v>
      </c>
      <c r="B868">
        <v>1</v>
      </c>
      <c r="C868">
        <v>-8773.48</v>
      </c>
      <c r="D868">
        <v>40.673299999999998</v>
      </c>
      <c r="E868">
        <v>-4098.34</v>
      </c>
      <c r="F868">
        <v>4300.43</v>
      </c>
      <c r="G868">
        <v>1302.49</v>
      </c>
      <c r="H868">
        <v>-2484.25</v>
      </c>
      <c r="I868">
        <v>-7518.33</v>
      </c>
      <c r="J868">
        <v>-3236.01</v>
      </c>
      <c r="K868">
        <v>-226.86099999999999</v>
      </c>
      <c r="L868">
        <v>-6076.98</v>
      </c>
      <c r="M868">
        <v>-2482.0300000000002</v>
      </c>
      <c r="N868">
        <v>-685.14200000000005</v>
      </c>
      <c r="O868">
        <v>-7028.49</v>
      </c>
      <c r="P868">
        <v>-1056.46</v>
      </c>
      <c r="Q868">
        <v>-2535.09</v>
      </c>
      <c r="R868">
        <v>-7873.87</v>
      </c>
      <c r="S868">
        <v>-980.84400000000005</v>
      </c>
      <c r="T868">
        <v>-2640.05</v>
      </c>
    </row>
    <row r="869" spans="1:20" x14ac:dyDescent="0.15">
      <c r="A869">
        <v>865</v>
      </c>
      <c r="B869">
        <v>0</v>
      </c>
      <c r="C869">
        <v>-8809.6</v>
      </c>
      <c r="D869">
        <v>491.005</v>
      </c>
      <c r="E869">
        <v>-3986.61</v>
      </c>
      <c r="F869">
        <v>4692.08</v>
      </c>
      <c r="G869">
        <v>835.21699999999998</v>
      </c>
      <c r="H869">
        <v>-1987.64</v>
      </c>
      <c r="I869">
        <v>-7212.46</v>
      </c>
      <c r="J869">
        <v>-3199.9</v>
      </c>
      <c r="K869">
        <v>-118.515</v>
      </c>
      <c r="L869">
        <v>-5997.97</v>
      </c>
      <c r="M869">
        <v>-2416.58</v>
      </c>
      <c r="N869">
        <v>-843.16</v>
      </c>
      <c r="O869">
        <v>-6995.76</v>
      </c>
      <c r="P869">
        <v>-937.95100000000002</v>
      </c>
      <c r="Q869">
        <v>-2610.71</v>
      </c>
      <c r="R869">
        <v>-7557.83</v>
      </c>
      <c r="S869">
        <v>-905.22400000000005</v>
      </c>
      <c r="T869">
        <v>-2567.8200000000002</v>
      </c>
    </row>
    <row r="870" spans="1:20" x14ac:dyDescent="0.15">
      <c r="A870">
        <v>866</v>
      </c>
      <c r="B870">
        <v>1</v>
      </c>
      <c r="C870">
        <v>-8806.2099999999991</v>
      </c>
      <c r="D870">
        <v>688.52800000000002</v>
      </c>
      <c r="E870">
        <v>-3953.88</v>
      </c>
      <c r="F870">
        <v>5051.0200000000004</v>
      </c>
      <c r="G870">
        <v>446.94799999999998</v>
      </c>
      <c r="H870">
        <v>-1695.32</v>
      </c>
      <c r="I870">
        <v>-7011.54</v>
      </c>
      <c r="J870">
        <v>-3199.9</v>
      </c>
      <c r="K870">
        <v>-115.126</v>
      </c>
      <c r="L870">
        <v>-5922.35</v>
      </c>
      <c r="M870">
        <v>-2485.42</v>
      </c>
      <c r="N870">
        <v>-997.79</v>
      </c>
      <c r="O870">
        <v>-7031.88</v>
      </c>
      <c r="P870">
        <v>-822.82600000000002</v>
      </c>
      <c r="Q870">
        <v>-2643.44</v>
      </c>
      <c r="R870">
        <v>-7238.41</v>
      </c>
      <c r="S870">
        <v>-862.33100000000002</v>
      </c>
      <c r="T870">
        <v>-2564.4299999999998</v>
      </c>
    </row>
    <row r="871" spans="1:20" x14ac:dyDescent="0.15">
      <c r="A871">
        <v>867</v>
      </c>
      <c r="B871">
        <v>0</v>
      </c>
      <c r="C871">
        <v>-8756.5400000000009</v>
      </c>
      <c r="D871">
        <v>872.49699999999996</v>
      </c>
      <c r="E871">
        <v>-3990</v>
      </c>
      <c r="F871">
        <v>5466.39</v>
      </c>
      <c r="G871">
        <v>124.134</v>
      </c>
      <c r="H871">
        <v>-1669.37</v>
      </c>
      <c r="I871">
        <v>-6764.35</v>
      </c>
      <c r="J871">
        <v>-3199.9</v>
      </c>
      <c r="K871">
        <v>-82.398399999999995</v>
      </c>
      <c r="L871">
        <v>-5876.07</v>
      </c>
      <c r="M871">
        <v>-2449.31</v>
      </c>
      <c r="N871">
        <v>-1119.69</v>
      </c>
      <c r="O871">
        <v>-7031.88</v>
      </c>
      <c r="P871">
        <v>-737.03899999999999</v>
      </c>
      <c r="Q871">
        <v>-2603.94</v>
      </c>
      <c r="R871">
        <v>-6882.87</v>
      </c>
      <c r="S871">
        <v>-790.09900000000005</v>
      </c>
      <c r="T871">
        <v>-2518.15</v>
      </c>
    </row>
    <row r="872" spans="1:20" x14ac:dyDescent="0.15">
      <c r="A872">
        <v>868</v>
      </c>
      <c r="B872">
        <v>1</v>
      </c>
      <c r="C872">
        <v>-8608.69</v>
      </c>
      <c r="D872">
        <v>918.77800000000002</v>
      </c>
      <c r="E872">
        <v>-3993.39</v>
      </c>
      <c r="F872">
        <v>6112.02</v>
      </c>
      <c r="G872">
        <v>-274.30099999999999</v>
      </c>
      <c r="H872">
        <v>-1801.44</v>
      </c>
      <c r="I872">
        <v>-6422.36</v>
      </c>
      <c r="J872">
        <v>-3193.12</v>
      </c>
      <c r="K872">
        <v>-118.515</v>
      </c>
      <c r="L872">
        <v>-5760.94</v>
      </c>
      <c r="M872">
        <v>-2459.4699999999998</v>
      </c>
      <c r="N872">
        <v>-1274.32</v>
      </c>
      <c r="O872">
        <v>-7031.88</v>
      </c>
      <c r="P872">
        <v>-579.02099999999996</v>
      </c>
      <c r="Q872">
        <v>-2567.8200000000002</v>
      </c>
      <c r="R872">
        <v>-6534.1</v>
      </c>
      <c r="S872">
        <v>-786.71</v>
      </c>
      <c r="T872">
        <v>-2406.41</v>
      </c>
    </row>
    <row r="873" spans="1:20" x14ac:dyDescent="0.15">
      <c r="A873">
        <v>869</v>
      </c>
      <c r="B873">
        <v>0</v>
      </c>
      <c r="C873">
        <v>-8569.18</v>
      </c>
      <c r="D873">
        <v>1010.19</v>
      </c>
      <c r="E873">
        <v>-4046.44</v>
      </c>
      <c r="F873">
        <v>6908.89</v>
      </c>
      <c r="G873">
        <v>-725.79100000000005</v>
      </c>
      <c r="H873">
        <v>-2054.2600000000002</v>
      </c>
      <c r="I873">
        <v>-6221.45</v>
      </c>
      <c r="J873">
        <v>-3117.5</v>
      </c>
      <c r="K873">
        <v>-118.515</v>
      </c>
      <c r="L873">
        <v>-5681.93</v>
      </c>
      <c r="M873">
        <v>-2577.98</v>
      </c>
      <c r="N873">
        <v>-1386.06</v>
      </c>
      <c r="O873">
        <v>-7038.65</v>
      </c>
      <c r="P873">
        <v>-421.00200000000001</v>
      </c>
      <c r="Q873">
        <v>-2561.04</v>
      </c>
      <c r="R873">
        <v>-6264.34</v>
      </c>
      <c r="S873">
        <v>-750.59400000000005</v>
      </c>
      <c r="T873">
        <v>-2363.52</v>
      </c>
    </row>
    <row r="874" spans="1:20" x14ac:dyDescent="0.15">
      <c r="A874">
        <v>870</v>
      </c>
      <c r="B874">
        <v>1</v>
      </c>
      <c r="C874">
        <v>-8533.06</v>
      </c>
      <c r="D874">
        <v>795.72699999999998</v>
      </c>
      <c r="E874">
        <v>-4237.1899999999996</v>
      </c>
      <c r="F874">
        <v>7771.21</v>
      </c>
      <c r="G874">
        <v>-1337.54</v>
      </c>
      <c r="H874">
        <v>-2064.42</v>
      </c>
      <c r="I874">
        <v>-5987.81</v>
      </c>
      <c r="J874">
        <v>-3081.38</v>
      </c>
      <c r="K874">
        <v>-121.902</v>
      </c>
      <c r="L874">
        <v>-5606.31</v>
      </c>
      <c r="M874">
        <v>-2686.34</v>
      </c>
      <c r="N874">
        <v>-1422.18</v>
      </c>
      <c r="O874">
        <v>-7110.89</v>
      </c>
      <c r="P874">
        <v>-262.98399999999998</v>
      </c>
      <c r="Q874">
        <v>-2488.81</v>
      </c>
      <c r="R874">
        <v>-6066.82</v>
      </c>
      <c r="S874">
        <v>-750.59400000000005</v>
      </c>
      <c r="T874">
        <v>-2287.9</v>
      </c>
    </row>
    <row r="875" spans="1:20" x14ac:dyDescent="0.15">
      <c r="A875">
        <v>871</v>
      </c>
      <c r="B875">
        <v>0</v>
      </c>
      <c r="C875">
        <v>-8526.2900000000009</v>
      </c>
      <c r="D875">
        <v>404.06799999999998</v>
      </c>
      <c r="E875">
        <v>-4372.6400000000003</v>
      </c>
      <c r="F875">
        <v>8551.14</v>
      </c>
      <c r="G875">
        <v>-1729.2</v>
      </c>
      <c r="H875">
        <v>-2162.61</v>
      </c>
      <c r="I875">
        <v>-5790.29</v>
      </c>
      <c r="J875">
        <v>-3078</v>
      </c>
      <c r="K875">
        <v>-151.245</v>
      </c>
      <c r="L875">
        <v>-5573.58</v>
      </c>
      <c r="M875">
        <v>-2693.11</v>
      </c>
      <c r="N875">
        <v>-1428.95</v>
      </c>
      <c r="O875">
        <v>-7104.11</v>
      </c>
      <c r="P875">
        <v>-104.965</v>
      </c>
      <c r="Q875">
        <v>-2488.81</v>
      </c>
      <c r="R875">
        <v>-5879.46</v>
      </c>
      <c r="S875">
        <v>-757.36800000000005</v>
      </c>
      <c r="T875">
        <v>-2255.17</v>
      </c>
    </row>
    <row r="876" spans="1:20" x14ac:dyDescent="0.15">
      <c r="A876">
        <v>872</v>
      </c>
      <c r="B876">
        <v>1</v>
      </c>
      <c r="C876">
        <v>-8454.0499999999993</v>
      </c>
      <c r="D876">
        <v>62.074399999999997</v>
      </c>
      <c r="E876">
        <v>-4661.58</v>
      </c>
      <c r="F876">
        <v>9246.43</v>
      </c>
      <c r="G876">
        <v>-2081.35</v>
      </c>
      <c r="H876">
        <v>-2033.93</v>
      </c>
      <c r="I876">
        <v>-5606.31</v>
      </c>
      <c r="J876">
        <v>-3028.33</v>
      </c>
      <c r="K876">
        <v>-85.784000000000006</v>
      </c>
      <c r="L876">
        <v>-5613.09</v>
      </c>
      <c r="M876">
        <v>-2778.89</v>
      </c>
      <c r="N876">
        <v>-1497.8</v>
      </c>
      <c r="O876">
        <v>-7018.33</v>
      </c>
      <c r="P876">
        <v>46.2791</v>
      </c>
      <c r="Q876">
        <v>-2492.1999999999998</v>
      </c>
      <c r="R876">
        <v>-5800.45</v>
      </c>
      <c r="S876">
        <v>-826.21600000000001</v>
      </c>
      <c r="T876">
        <v>-2294.67</v>
      </c>
    </row>
    <row r="877" spans="1:20" x14ac:dyDescent="0.15">
      <c r="A877">
        <v>873</v>
      </c>
      <c r="B877">
        <v>0</v>
      </c>
      <c r="C877">
        <v>-8454.0499999999993</v>
      </c>
      <c r="D877">
        <v>-132.06200000000001</v>
      </c>
      <c r="E877">
        <v>-4658.1899999999996</v>
      </c>
      <c r="F877">
        <v>10201.299999999999</v>
      </c>
      <c r="G877">
        <v>-2380.46</v>
      </c>
      <c r="H877">
        <v>-1800.29</v>
      </c>
      <c r="I877">
        <v>-5566.81</v>
      </c>
      <c r="J877">
        <v>-2880.47</v>
      </c>
      <c r="K877">
        <v>-154.63300000000001</v>
      </c>
      <c r="L877">
        <v>-5655.98</v>
      </c>
      <c r="M877">
        <v>-2930.14</v>
      </c>
      <c r="N877">
        <v>-1475.23</v>
      </c>
      <c r="O877">
        <v>-6870.47</v>
      </c>
      <c r="P877">
        <v>115.128</v>
      </c>
      <c r="Q877">
        <v>-2531.6999999999998</v>
      </c>
      <c r="R877">
        <v>-5728.21</v>
      </c>
      <c r="S877">
        <v>-790.09900000000005</v>
      </c>
      <c r="T877">
        <v>-2330.79</v>
      </c>
    </row>
    <row r="878" spans="1:20" x14ac:dyDescent="0.15">
      <c r="A878">
        <v>874</v>
      </c>
      <c r="B878">
        <v>1</v>
      </c>
      <c r="C878">
        <v>-8460.83</v>
      </c>
      <c r="D878">
        <v>-276.53500000000003</v>
      </c>
      <c r="E878">
        <v>-4615.3</v>
      </c>
      <c r="F878">
        <v>11228.4</v>
      </c>
      <c r="G878">
        <v>-2478.65</v>
      </c>
      <c r="H878">
        <v>-1602.77</v>
      </c>
      <c r="I878">
        <v>-5527.3</v>
      </c>
      <c r="J878">
        <v>-2837.58</v>
      </c>
      <c r="K878">
        <v>-118.515</v>
      </c>
      <c r="L878">
        <v>-5731.6</v>
      </c>
      <c r="M878">
        <v>-3009.15</v>
      </c>
      <c r="N878">
        <v>-1616.32</v>
      </c>
      <c r="O878">
        <v>-6824.19</v>
      </c>
      <c r="P878">
        <v>75.623400000000004</v>
      </c>
      <c r="Q878">
        <v>-2567.8200000000002</v>
      </c>
      <c r="R878">
        <v>-5738.37</v>
      </c>
      <c r="S878">
        <v>-783.32600000000002</v>
      </c>
      <c r="T878">
        <v>-2340.9499999999998</v>
      </c>
    </row>
    <row r="879" spans="1:20" x14ac:dyDescent="0.15">
      <c r="A879">
        <v>875</v>
      </c>
      <c r="B879">
        <v>0</v>
      </c>
      <c r="C879">
        <v>-8536.4500000000007</v>
      </c>
      <c r="D879">
        <v>-276.53500000000003</v>
      </c>
      <c r="E879">
        <v>-4526.1400000000003</v>
      </c>
      <c r="F879">
        <v>12265.7</v>
      </c>
      <c r="G879">
        <v>-2336.4299999999998</v>
      </c>
      <c r="H879">
        <v>-1384.93</v>
      </c>
      <c r="I879">
        <v>-5494.57</v>
      </c>
      <c r="J879">
        <v>-2761.96</v>
      </c>
      <c r="K879">
        <v>-115.129</v>
      </c>
      <c r="L879">
        <v>-5774.49</v>
      </c>
      <c r="M879">
        <v>-3074.61</v>
      </c>
      <c r="N879">
        <v>-1583.58</v>
      </c>
      <c r="O879">
        <v>-6715.84</v>
      </c>
      <c r="P879">
        <v>32.732599999999998</v>
      </c>
      <c r="Q879">
        <v>-2571.21</v>
      </c>
      <c r="R879">
        <v>-5856.89</v>
      </c>
      <c r="S879">
        <v>-711.08900000000006</v>
      </c>
      <c r="T879">
        <v>-2452.69</v>
      </c>
    </row>
    <row r="880" spans="1:20" x14ac:dyDescent="0.15">
      <c r="A880">
        <v>876</v>
      </c>
      <c r="B880">
        <v>1</v>
      </c>
      <c r="C880">
        <v>-8579.34</v>
      </c>
      <c r="D880">
        <v>-273.149</v>
      </c>
      <c r="E880">
        <v>-4335.38</v>
      </c>
      <c r="F880">
        <v>13387.7</v>
      </c>
      <c r="G880">
        <v>-1941.39</v>
      </c>
      <c r="H880">
        <v>-933.44899999999996</v>
      </c>
      <c r="I880">
        <v>-5530.69</v>
      </c>
      <c r="J880">
        <v>-2725.84</v>
      </c>
      <c r="K880">
        <v>-75.623999999999995</v>
      </c>
      <c r="L880">
        <v>-5843.34</v>
      </c>
      <c r="M880">
        <v>-2992.22</v>
      </c>
      <c r="N880">
        <v>-1616.32</v>
      </c>
      <c r="O880">
        <v>-6709.07</v>
      </c>
      <c r="P880">
        <v>-46.276699999999998</v>
      </c>
      <c r="Q880">
        <v>-2614.1</v>
      </c>
      <c r="R880">
        <v>-5975.4</v>
      </c>
      <c r="S880">
        <v>-711.08900000000006</v>
      </c>
      <c r="T880">
        <v>-2495.58</v>
      </c>
    </row>
    <row r="881" spans="1:20" x14ac:dyDescent="0.15">
      <c r="A881">
        <v>877</v>
      </c>
      <c r="B881">
        <v>0</v>
      </c>
      <c r="C881">
        <v>-8658.35</v>
      </c>
      <c r="D881">
        <v>-226.87299999999999</v>
      </c>
      <c r="E881">
        <v>-4223.6400000000003</v>
      </c>
      <c r="F881">
        <v>14243.2</v>
      </c>
      <c r="G881">
        <v>-1556.5</v>
      </c>
      <c r="H881">
        <v>-308.14600000000002</v>
      </c>
      <c r="I881">
        <v>-5537.46</v>
      </c>
      <c r="J881">
        <v>-2725.84</v>
      </c>
      <c r="K881">
        <v>-36.119399999999999</v>
      </c>
      <c r="L881">
        <v>-5824.15</v>
      </c>
      <c r="M881">
        <v>-2877.09</v>
      </c>
      <c r="N881">
        <v>-1580.2</v>
      </c>
      <c r="O881">
        <v>-6640.21</v>
      </c>
      <c r="P881">
        <v>-121.9</v>
      </c>
      <c r="Q881">
        <v>-2696.49</v>
      </c>
      <c r="R881">
        <v>-6100.69</v>
      </c>
      <c r="S881">
        <v>-711.08900000000006</v>
      </c>
      <c r="T881">
        <v>-2581.36</v>
      </c>
    </row>
    <row r="882" spans="1:20" x14ac:dyDescent="0.15">
      <c r="A882">
        <v>878</v>
      </c>
      <c r="B882">
        <v>1</v>
      </c>
      <c r="C882">
        <v>-8737.36</v>
      </c>
      <c r="D882">
        <v>-115.129</v>
      </c>
      <c r="E882">
        <v>-4173.9799999999996</v>
      </c>
      <c r="F882">
        <v>14957.7</v>
      </c>
      <c r="G882">
        <v>-1313.82</v>
      </c>
      <c r="H882">
        <v>217.83600000000001</v>
      </c>
      <c r="I882">
        <v>-5623.24</v>
      </c>
      <c r="J882">
        <v>-2725.84</v>
      </c>
      <c r="K882">
        <v>6.7706</v>
      </c>
      <c r="L882">
        <v>-6008.13</v>
      </c>
      <c r="M882">
        <v>-2804.85</v>
      </c>
      <c r="N882">
        <v>-1580.2</v>
      </c>
      <c r="O882">
        <v>-6686.49</v>
      </c>
      <c r="P882">
        <v>-161.405</v>
      </c>
      <c r="Q882">
        <v>-2808.24</v>
      </c>
      <c r="R882">
        <v>-6291.44</v>
      </c>
      <c r="S882">
        <v>-707.70299999999997</v>
      </c>
      <c r="T882">
        <v>-2736</v>
      </c>
    </row>
    <row r="883" spans="1:20" x14ac:dyDescent="0.15">
      <c r="A883">
        <v>879</v>
      </c>
      <c r="B883">
        <v>0</v>
      </c>
      <c r="C883">
        <v>-8812.98</v>
      </c>
      <c r="D883">
        <v>-72.239900000000006</v>
      </c>
      <c r="E883">
        <v>-4029.5</v>
      </c>
      <c r="F883">
        <v>15711.7</v>
      </c>
      <c r="G883">
        <v>-1483.11</v>
      </c>
      <c r="H883">
        <v>431.16899999999998</v>
      </c>
      <c r="I883">
        <v>-5781.26</v>
      </c>
      <c r="J883">
        <v>-2729.23</v>
      </c>
      <c r="K883">
        <v>82.394800000000004</v>
      </c>
      <c r="L883">
        <v>-6051.02</v>
      </c>
      <c r="M883">
        <v>-2808.23</v>
      </c>
      <c r="N883">
        <v>-1590.35</v>
      </c>
      <c r="O883">
        <v>-6805</v>
      </c>
      <c r="P883">
        <v>-194.14</v>
      </c>
      <c r="Q883">
        <v>-2851.12</v>
      </c>
      <c r="R883">
        <v>-6420.11</v>
      </c>
      <c r="S883">
        <v>-671.58399999999995</v>
      </c>
      <c r="T883">
        <v>-2847.74</v>
      </c>
    </row>
    <row r="884" spans="1:20" x14ac:dyDescent="0.15">
      <c r="A884">
        <v>880</v>
      </c>
      <c r="B884">
        <v>1</v>
      </c>
      <c r="C884">
        <v>-8855.8700000000008</v>
      </c>
      <c r="D884">
        <v>6.7694299999999998</v>
      </c>
      <c r="E884">
        <v>-4029.5</v>
      </c>
      <c r="F884">
        <v>16495</v>
      </c>
      <c r="G884">
        <v>-2160.34</v>
      </c>
      <c r="H884">
        <v>367.97199999999998</v>
      </c>
      <c r="I884">
        <v>-5935.89</v>
      </c>
      <c r="J884">
        <v>-2761.96</v>
      </c>
      <c r="K884">
        <v>125.28400000000001</v>
      </c>
      <c r="L884">
        <v>-6123.26</v>
      </c>
      <c r="M884">
        <v>-2840.97</v>
      </c>
      <c r="N884">
        <v>-1702.1</v>
      </c>
      <c r="O884">
        <v>-6913.36</v>
      </c>
      <c r="P884">
        <v>-158.02000000000001</v>
      </c>
      <c r="Q884">
        <v>-2930.13</v>
      </c>
      <c r="R884">
        <v>-6650.37</v>
      </c>
      <c r="S884">
        <v>-668.19899999999996</v>
      </c>
      <c r="T884">
        <v>-2897.4</v>
      </c>
    </row>
    <row r="885" spans="1:20" x14ac:dyDescent="0.15">
      <c r="A885">
        <v>881</v>
      </c>
      <c r="B885">
        <v>0</v>
      </c>
      <c r="C885">
        <v>-8938.27</v>
      </c>
      <c r="D885">
        <v>79.009900000000002</v>
      </c>
      <c r="E885">
        <v>-4043.04</v>
      </c>
      <c r="F885">
        <v>17267</v>
      </c>
      <c r="G885">
        <v>-2476.38</v>
      </c>
      <c r="H885">
        <v>51.934699999999999</v>
      </c>
      <c r="I885">
        <v>-6057.79</v>
      </c>
      <c r="J885">
        <v>-2725.84</v>
      </c>
      <c r="K885">
        <v>207.678</v>
      </c>
      <c r="L885">
        <v>-6126.65</v>
      </c>
      <c r="M885">
        <v>-2804.85</v>
      </c>
      <c r="N885">
        <v>-1741.6</v>
      </c>
      <c r="O885">
        <v>-6909.98</v>
      </c>
      <c r="P885">
        <v>-158.02000000000001</v>
      </c>
      <c r="Q885">
        <v>-3005.76</v>
      </c>
      <c r="R885">
        <v>-6794.85</v>
      </c>
      <c r="S885">
        <v>-632.07899999999995</v>
      </c>
      <c r="T885">
        <v>-3045.26</v>
      </c>
    </row>
    <row r="886" spans="1:20" x14ac:dyDescent="0.15">
      <c r="A886">
        <v>882</v>
      </c>
      <c r="B886">
        <v>1</v>
      </c>
      <c r="C886">
        <v>-9043.24</v>
      </c>
      <c r="D886">
        <v>72.241600000000005</v>
      </c>
      <c r="E886">
        <v>-4180.75</v>
      </c>
      <c r="F886">
        <v>18685.8</v>
      </c>
      <c r="G886">
        <v>-2799.19</v>
      </c>
      <c r="H886">
        <v>-270.87099999999998</v>
      </c>
      <c r="I886">
        <v>-6212.43</v>
      </c>
      <c r="J886">
        <v>-2715.69</v>
      </c>
      <c r="K886">
        <v>316.03899999999999</v>
      </c>
      <c r="L886">
        <v>-6159.39</v>
      </c>
      <c r="M886">
        <v>-2801.47</v>
      </c>
      <c r="N886">
        <v>-1777.72</v>
      </c>
      <c r="O886">
        <v>-6870.47</v>
      </c>
      <c r="P886">
        <v>-161.404</v>
      </c>
      <c r="Q886">
        <v>-3045.26</v>
      </c>
      <c r="R886">
        <v>-6791.46</v>
      </c>
      <c r="S886">
        <v>-628.69500000000005</v>
      </c>
      <c r="T886">
        <v>-3084.77</v>
      </c>
    </row>
    <row r="887" spans="1:20" x14ac:dyDescent="0.15">
      <c r="A887">
        <v>883</v>
      </c>
      <c r="B887">
        <v>0</v>
      </c>
      <c r="C887">
        <v>-9010.51</v>
      </c>
      <c r="D887">
        <v>-3.3837799999999998</v>
      </c>
      <c r="E887">
        <v>-4105.13</v>
      </c>
      <c r="F887">
        <v>19970.3</v>
      </c>
      <c r="G887">
        <v>-3204.38</v>
      </c>
      <c r="H887">
        <v>-642.23</v>
      </c>
      <c r="I887">
        <v>-6341.09</v>
      </c>
      <c r="J887">
        <v>-2597.17</v>
      </c>
      <c r="K887">
        <v>322.80700000000002</v>
      </c>
      <c r="L887">
        <v>-6123.26</v>
      </c>
      <c r="M887">
        <v>-2765.35</v>
      </c>
      <c r="N887">
        <v>-1777.72</v>
      </c>
      <c r="O887">
        <v>-6827.59</v>
      </c>
      <c r="P887">
        <v>-197.52500000000001</v>
      </c>
      <c r="Q887">
        <v>-3084.77</v>
      </c>
      <c r="R887">
        <v>-6758.73</v>
      </c>
      <c r="S887">
        <v>-599.34100000000001</v>
      </c>
      <c r="T887">
        <v>-3117.51</v>
      </c>
    </row>
    <row r="888" spans="1:20" x14ac:dyDescent="0.15">
      <c r="A888">
        <v>884</v>
      </c>
      <c r="B888">
        <v>1</v>
      </c>
      <c r="C888">
        <v>-9060.16</v>
      </c>
      <c r="D888">
        <v>-42.888399999999997</v>
      </c>
      <c r="E888">
        <v>-4072.39</v>
      </c>
      <c r="F888">
        <v>20187</v>
      </c>
      <c r="G888">
        <v>-3795.76</v>
      </c>
      <c r="H888">
        <v>-747.21</v>
      </c>
      <c r="I888">
        <v>-6564.59</v>
      </c>
      <c r="J888">
        <v>-2475.2800000000002</v>
      </c>
      <c r="K888">
        <v>401.81599999999997</v>
      </c>
      <c r="L888">
        <v>-6123.26</v>
      </c>
      <c r="M888">
        <v>-2768.73</v>
      </c>
      <c r="N888">
        <v>-1764.19</v>
      </c>
      <c r="O888">
        <v>-6741.81</v>
      </c>
      <c r="P888">
        <v>-197.52500000000001</v>
      </c>
      <c r="Q888">
        <v>-3120.89</v>
      </c>
      <c r="R888">
        <v>-6788.08</v>
      </c>
      <c r="S888">
        <v>-674.96699999999998</v>
      </c>
      <c r="T888">
        <v>-3081.38</v>
      </c>
    </row>
    <row r="889" spans="1:20" x14ac:dyDescent="0.15">
      <c r="A889">
        <v>885</v>
      </c>
      <c r="B889">
        <v>0</v>
      </c>
      <c r="C889">
        <v>-9211.42</v>
      </c>
      <c r="D889">
        <v>-92.542299999999997</v>
      </c>
      <c r="E889">
        <v>-4101.75</v>
      </c>
      <c r="F889">
        <v>20187</v>
      </c>
      <c r="G889">
        <v>-5265.29</v>
      </c>
      <c r="H889">
        <v>-663.72500000000002</v>
      </c>
      <c r="I889">
        <v>-6653.74</v>
      </c>
      <c r="J889">
        <v>-2317.2600000000002</v>
      </c>
      <c r="K889">
        <v>474.05900000000003</v>
      </c>
      <c r="L889">
        <v>-6123.26</v>
      </c>
      <c r="M889">
        <v>-2801.47</v>
      </c>
      <c r="N889">
        <v>-1609.55</v>
      </c>
      <c r="O889">
        <v>-6593.94</v>
      </c>
      <c r="P889">
        <v>-194.142</v>
      </c>
      <c r="Q889">
        <v>-3117.51</v>
      </c>
      <c r="R889">
        <v>-6719.22</v>
      </c>
      <c r="S889">
        <v>-714.47199999999998</v>
      </c>
      <c r="T889">
        <v>-3088.15</v>
      </c>
    </row>
    <row r="890" spans="1:20" x14ac:dyDescent="0.15">
      <c r="A890">
        <v>886</v>
      </c>
      <c r="B890">
        <v>1</v>
      </c>
      <c r="C890">
        <v>-9283.66</v>
      </c>
      <c r="D890">
        <v>-233.64699999999999</v>
      </c>
      <c r="E890">
        <v>-4022.74</v>
      </c>
      <c r="F890">
        <v>20187</v>
      </c>
      <c r="G890">
        <v>-7237.14</v>
      </c>
      <c r="H890">
        <v>-103.89400000000001</v>
      </c>
      <c r="I890">
        <v>-6861.42</v>
      </c>
      <c r="J890">
        <v>-2166.0100000000002</v>
      </c>
      <c r="K890">
        <v>477.44200000000001</v>
      </c>
      <c r="L890">
        <v>-6126.65</v>
      </c>
      <c r="M890">
        <v>-2765.35</v>
      </c>
      <c r="N890">
        <v>-1494.42</v>
      </c>
      <c r="O890">
        <v>-6547.67</v>
      </c>
      <c r="P890">
        <v>-151.25399999999999</v>
      </c>
      <c r="Q890">
        <v>-3098.3</v>
      </c>
      <c r="R890">
        <v>-6768.87</v>
      </c>
      <c r="S890">
        <v>-750.59400000000005</v>
      </c>
      <c r="T890">
        <v>-3167.16</v>
      </c>
    </row>
    <row r="891" spans="1:20" x14ac:dyDescent="0.15">
      <c r="A891">
        <v>887</v>
      </c>
      <c r="B891">
        <v>0</v>
      </c>
      <c r="C891">
        <v>-9290.42</v>
      </c>
      <c r="D891">
        <v>-200.90700000000001</v>
      </c>
      <c r="E891">
        <v>-3933.58</v>
      </c>
      <c r="F891">
        <v>20187</v>
      </c>
      <c r="G891">
        <v>-9128.89</v>
      </c>
      <c r="H891">
        <v>528.17999999999995</v>
      </c>
      <c r="I891">
        <v>-7174.07</v>
      </c>
      <c r="J891">
        <v>-2087</v>
      </c>
      <c r="K891">
        <v>513.56399999999996</v>
      </c>
      <c r="L891">
        <v>-6162.77</v>
      </c>
      <c r="M891">
        <v>-2761.96</v>
      </c>
      <c r="N891">
        <v>-1418.79</v>
      </c>
      <c r="O891">
        <v>-6446.07</v>
      </c>
      <c r="P891">
        <v>-72.244799999999998</v>
      </c>
      <c r="Q891">
        <v>-3309.35</v>
      </c>
      <c r="R891">
        <v>-6930.27</v>
      </c>
      <c r="S891">
        <v>-757.35900000000004</v>
      </c>
      <c r="T891">
        <v>-3249.55</v>
      </c>
    </row>
    <row r="892" spans="1:20" x14ac:dyDescent="0.15">
      <c r="A892">
        <v>888</v>
      </c>
      <c r="B892">
        <v>1</v>
      </c>
      <c r="C892">
        <v>-9362.67</v>
      </c>
      <c r="D892">
        <v>-243.79400000000001</v>
      </c>
      <c r="E892">
        <v>-3739.44</v>
      </c>
      <c r="F892">
        <v>20187</v>
      </c>
      <c r="G892">
        <v>-10581.5</v>
      </c>
      <c r="H892">
        <v>1126.43</v>
      </c>
      <c r="I892">
        <v>-7443.84</v>
      </c>
      <c r="J892">
        <v>-2014.75</v>
      </c>
      <c r="K892">
        <v>506.8</v>
      </c>
      <c r="L892">
        <v>-6179.68</v>
      </c>
      <c r="M892">
        <v>-2725.84</v>
      </c>
      <c r="N892">
        <v>-1379.29</v>
      </c>
      <c r="O892">
        <v>-6521.7</v>
      </c>
      <c r="P892">
        <v>27.058</v>
      </c>
      <c r="Q892">
        <v>-3675.04</v>
      </c>
      <c r="R892">
        <v>-7134.56</v>
      </c>
      <c r="S892">
        <v>-832.98599999999999</v>
      </c>
      <c r="T892">
        <v>-3361.3</v>
      </c>
    </row>
    <row r="893" spans="1:20" x14ac:dyDescent="0.15">
      <c r="A893">
        <v>889</v>
      </c>
      <c r="B893">
        <v>0</v>
      </c>
      <c r="C893">
        <v>-9376.2000000000007</v>
      </c>
      <c r="D893">
        <v>-319.42099999999999</v>
      </c>
      <c r="E893">
        <v>-3598.33</v>
      </c>
      <c r="F893">
        <v>20187</v>
      </c>
      <c r="G893">
        <v>-12426.8</v>
      </c>
      <c r="H893">
        <v>1356.7</v>
      </c>
      <c r="I893">
        <v>-7651.51</v>
      </c>
      <c r="J893">
        <v>-2007.99</v>
      </c>
      <c r="K893">
        <v>444.7</v>
      </c>
      <c r="L893">
        <v>-6380.58</v>
      </c>
      <c r="M893">
        <v>-2729.22</v>
      </c>
      <c r="N893">
        <v>-1349.93</v>
      </c>
      <c r="O893">
        <v>-6574.73</v>
      </c>
      <c r="P893">
        <v>336.33100000000002</v>
      </c>
      <c r="Q893">
        <v>-4152.4799999999996</v>
      </c>
      <c r="R893">
        <v>-7424.62</v>
      </c>
      <c r="S893">
        <v>-875.87199999999996</v>
      </c>
      <c r="T893">
        <v>-3404.19</v>
      </c>
    </row>
    <row r="894" spans="1:20" x14ac:dyDescent="0.15">
      <c r="A894">
        <v>890</v>
      </c>
      <c r="B894">
        <v>1</v>
      </c>
      <c r="C894">
        <v>-9534.2099999999991</v>
      </c>
      <c r="D894">
        <v>-352.16300000000001</v>
      </c>
      <c r="E894">
        <v>-3634.45</v>
      </c>
      <c r="F894">
        <v>20187</v>
      </c>
      <c r="G894">
        <v>-15052.1</v>
      </c>
      <c r="H894">
        <v>1480.9</v>
      </c>
      <c r="I894">
        <v>-7964.16</v>
      </c>
      <c r="J894">
        <v>-1939.12</v>
      </c>
      <c r="K894">
        <v>563.21400000000006</v>
      </c>
      <c r="L894">
        <v>-6624.38</v>
      </c>
      <c r="M894">
        <v>-2758.58</v>
      </c>
      <c r="N894">
        <v>-1428.94</v>
      </c>
      <c r="O894">
        <v>-6785.78</v>
      </c>
      <c r="P894">
        <v>576.74099999999999</v>
      </c>
      <c r="Q894">
        <v>-4649.13</v>
      </c>
      <c r="R894">
        <v>-7865.94</v>
      </c>
      <c r="S894">
        <v>-948.11800000000005</v>
      </c>
      <c r="T894">
        <v>-3486.58</v>
      </c>
    </row>
    <row r="895" spans="1:20" x14ac:dyDescent="0.15">
      <c r="A895">
        <v>891</v>
      </c>
      <c r="B895">
        <v>0</v>
      </c>
      <c r="C895">
        <v>-9671.9500000000007</v>
      </c>
      <c r="D895">
        <v>-309.27699999999999</v>
      </c>
      <c r="E895">
        <v>-3651.36</v>
      </c>
      <c r="F895">
        <v>20122.8</v>
      </c>
      <c r="G895">
        <v>-18169.8</v>
      </c>
      <c r="H895">
        <v>1159.3399999999999</v>
      </c>
      <c r="I895">
        <v>-8244.08</v>
      </c>
      <c r="J895">
        <v>-1982.01</v>
      </c>
      <c r="K895">
        <v>678.346</v>
      </c>
      <c r="L895">
        <v>-6937.03</v>
      </c>
      <c r="M895">
        <v>-2686.34</v>
      </c>
      <c r="N895">
        <v>-1518.09</v>
      </c>
      <c r="O895">
        <v>-7154.84</v>
      </c>
      <c r="P895">
        <v>849.89200000000005</v>
      </c>
      <c r="Q895">
        <v>-4951.6400000000003</v>
      </c>
      <c r="R895">
        <v>-8393.02</v>
      </c>
      <c r="S895">
        <v>-951.5</v>
      </c>
      <c r="T895">
        <v>-3611.86</v>
      </c>
    </row>
    <row r="896" spans="1:20" x14ac:dyDescent="0.15">
      <c r="A896">
        <v>892</v>
      </c>
      <c r="B896">
        <v>1</v>
      </c>
      <c r="C896">
        <v>-9609.84</v>
      </c>
      <c r="D896">
        <v>-247.173</v>
      </c>
      <c r="E896">
        <v>-3845.5</v>
      </c>
      <c r="F896">
        <v>19280.900000000001</v>
      </c>
      <c r="G896">
        <v>-19855.099999999999</v>
      </c>
      <c r="H896">
        <v>63.1723</v>
      </c>
      <c r="I896">
        <v>-8560.11</v>
      </c>
      <c r="J896">
        <v>-2057.64</v>
      </c>
      <c r="K896">
        <v>770.88</v>
      </c>
      <c r="L896">
        <v>-7216.95</v>
      </c>
      <c r="M896">
        <v>-2686.34</v>
      </c>
      <c r="N896">
        <v>-1702.09</v>
      </c>
      <c r="O896">
        <v>-7678.55</v>
      </c>
      <c r="P896">
        <v>1086.92</v>
      </c>
      <c r="Q896">
        <v>-5075.8500000000004</v>
      </c>
      <c r="R896">
        <v>-9054.4599999999991</v>
      </c>
      <c r="S896">
        <v>-984.24199999999996</v>
      </c>
      <c r="T896">
        <v>-3806</v>
      </c>
    </row>
    <row r="897" spans="1:20" x14ac:dyDescent="0.15">
      <c r="A897">
        <v>893</v>
      </c>
      <c r="B897">
        <v>0</v>
      </c>
      <c r="C897">
        <v>-9738.5</v>
      </c>
      <c r="D897">
        <v>-342.02199999999999</v>
      </c>
      <c r="E897">
        <v>-4000.14</v>
      </c>
      <c r="F897">
        <v>17446.8</v>
      </c>
      <c r="G897">
        <v>-20111.400000000001</v>
      </c>
      <c r="H897">
        <v>417.46</v>
      </c>
      <c r="I897">
        <v>-8872.77</v>
      </c>
      <c r="J897">
        <v>-2093.7600000000002</v>
      </c>
      <c r="K897">
        <v>1004.53</v>
      </c>
      <c r="L897">
        <v>-7529.6</v>
      </c>
      <c r="M897">
        <v>-2679.57</v>
      </c>
      <c r="N897">
        <v>-1738.22</v>
      </c>
      <c r="O897">
        <v>-8300.48</v>
      </c>
      <c r="P897">
        <v>1320.57</v>
      </c>
      <c r="Q897">
        <v>-4811.78</v>
      </c>
      <c r="R897">
        <v>-9604.14</v>
      </c>
      <c r="S897">
        <v>-948.11800000000005</v>
      </c>
      <c r="T897">
        <v>-3967.4</v>
      </c>
    </row>
    <row r="898" spans="1:20" x14ac:dyDescent="0.15">
      <c r="A898">
        <v>894</v>
      </c>
      <c r="B898">
        <v>1</v>
      </c>
      <c r="C898">
        <v>-9955.24</v>
      </c>
      <c r="D898">
        <v>-200.905</v>
      </c>
      <c r="E898">
        <v>-4105.13</v>
      </c>
      <c r="F898">
        <v>15432</v>
      </c>
      <c r="G898">
        <v>-20147.5</v>
      </c>
      <c r="H898">
        <v>1646.54</v>
      </c>
      <c r="I898">
        <v>-9132.4</v>
      </c>
      <c r="J898">
        <v>-2097.14</v>
      </c>
      <c r="K898">
        <v>1205.43</v>
      </c>
      <c r="L898">
        <v>-7802.75</v>
      </c>
      <c r="M898">
        <v>-2603.9499999999998</v>
      </c>
      <c r="N898">
        <v>-1744.98</v>
      </c>
      <c r="O898">
        <v>-8810.66</v>
      </c>
      <c r="P898">
        <v>1521.47</v>
      </c>
      <c r="Q898">
        <v>-4248.57</v>
      </c>
      <c r="R898">
        <v>-10094</v>
      </c>
      <c r="S898">
        <v>-951.49900000000002</v>
      </c>
      <c r="T898">
        <v>-4158.16</v>
      </c>
    </row>
    <row r="899" spans="1:20" x14ac:dyDescent="0.15">
      <c r="A899">
        <v>895</v>
      </c>
      <c r="B899">
        <v>0</v>
      </c>
      <c r="C899">
        <v>-9975.52</v>
      </c>
      <c r="D899">
        <v>-247.17</v>
      </c>
      <c r="E899">
        <v>-4052.11</v>
      </c>
      <c r="F899">
        <v>13559.3</v>
      </c>
      <c r="G899">
        <v>-20140.8</v>
      </c>
      <c r="H899">
        <v>3324.96</v>
      </c>
      <c r="I899">
        <v>-9214.7900000000009</v>
      </c>
      <c r="J899">
        <v>-2129.89</v>
      </c>
      <c r="K899">
        <v>1425.56</v>
      </c>
      <c r="L899">
        <v>-8043.16</v>
      </c>
      <c r="M899">
        <v>-2571.1999999999998</v>
      </c>
      <c r="N899">
        <v>-1817.23</v>
      </c>
      <c r="O899">
        <v>-9274.58</v>
      </c>
      <c r="P899">
        <v>1741.6</v>
      </c>
      <c r="Q899">
        <v>-3607.41</v>
      </c>
      <c r="R899">
        <v>-10307.4</v>
      </c>
      <c r="S899">
        <v>-991.00300000000004</v>
      </c>
      <c r="T899">
        <v>-4259.7700000000004</v>
      </c>
    </row>
    <row r="900" spans="1:20" x14ac:dyDescent="0.15">
      <c r="A900">
        <v>896</v>
      </c>
      <c r="B900">
        <v>1</v>
      </c>
      <c r="C900">
        <v>-10188.9</v>
      </c>
      <c r="D900">
        <v>-358.92399999999998</v>
      </c>
      <c r="E900">
        <v>-3857.96</v>
      </c>
      <c r="F900">
        <v>13234.2</v>
      </c>
      <c r="G900">
        <v>-20065.099999999999</v>
      </c>
      <c r="H900">
        <v>4688.62</v>
      </c>
      <c r="I900">
        <v>-9323.16</v>
      </c>
      <c r="J900">
        <v>-2097.14</v>
      </c>
      <c r="K900">
        <v>1461.68</v>
      </c>
      <c r="L900">
        <v>-8323.07</v>
      </c>
      <c r="M900">
        <v>-2603.9499999999998</v>
      </c>
      <c r="N900">
        <v>-1810.47</v>
      </c>
      <c r="O900">
        <v>-9619.98</v>
      </c>
      <c r="P900">
        <v>1774.34</v>
      </c>
      <c r="Q900">
        <v>-3318.41</v>
      </c>
      <c r="R900">
        <v>-10251</v>
      </c>
      <c r="S900">
        <v>-1023.75</v>
      </c>
      <c r="T900">
        <v>-4180.76</v>
      </c>
    </row>
    <row r="901" spans="1:20" x14ac:dyDescent="0.15">
      <c r="A901">
        <v>897</v>
      </c>
      <c r="B901">
        <v>0</v>
      </c>
      <c r="C901">
        <v>-10152.799999999999</v>
      </c>
      <c r="D901">
        <v>-388.29</v>
      </c>
      <c r="E901">
        <v>-3730.36</v>
      </c>
      <c r="F901">
        <v>13227.4</v>
      </c>
      <c r="G901">
        <v>-20002</v>
      </c>
      <c r="H901">
        <v>4893.13</v>
      </c>
      <c r="I901">
        <v>-9323.16</v>
      </c>
      <c r="J901">
        <v>-2133.27</v>
      </c>
      <c r="K901">
        <v>1461.68</v>
      </c>
      <c r="L901">
        <v>-8645.8700000000008</v>
      </c>
      <c r="M901">
        <v>-2571.1999999999998</v>
      </c>
      <c r="N901">
        <v>-1734.84</v>
      </c>
      <c r="O901">
        <v>-9843.49</v>
      </c>
      <c r="P901">
        <v>1728.08</v>
      </c>
      <c r="Q901">
        <v>-3342.07</v>
      </c>
      <c r="R901">
        <v>-10024.1</v>
      </c>
      <c r="S901">
        <v>-991.00300000000004</v>
      </c>
      <c r="T901">
        <v>-4105.13</v>
      </c>
    </row>
    <row r="902" spans="1:20" x14ac:dyDescent="0.15">
      <c r="A902">
        <v>898</v>
      </c>
      <c r="B902">
        <v>1</v>
      </c>
      <c r="C902">
        <v>-10169.700000000001</v>
      </c>
      <c r="D902">
        <v>-305.90199999999999</v>
      </c>
      <c r="E902">
        <v>-3958.3</v>
      </c>
      <c r="F902">
        <v>13121.3</v>
      </c>
      <c r="G902">
        <v>-19604.8</v>
      </c>
      <c r="H902">
        <v>3885.24</v>
      </c>
      <c r="I902">
        <v>-9329.92</v>
      </c>
      <c r="J902">
        <v>-2129.89</v>
      </c>
      <c r="K902">
        <v>1458.3</v>
      </c>
      <c r="L902">
        <v>-9017.26</v>
      </c>
      <c r="M902">
        <v>-2597.19</v>
      </c>
      <c r="N902">
        <v>-1691.95</v>
      </c>
      <c r="O902">
        <v>-9922.5</v>
      </c>
      <c r="P902">
        <v>1609.56</v>
      </c>
      <c r="Q902">
        <v>-3632.12</v>
      </c>
      <c r="R902">
        <v>-9912.36</v>
      </c>
      <c r="S902">
        <v>-1027.1300000000001</v>
      </c>
      <c r="T902">
        <v>-4075.77</v>
      </c>
    </row>
    <row r="903" spans="1:20" x14ac:dyDescent="0.15">
      <c r="A903">
        <v>899</v>
      </c>
      <c r="B903">
        <v>0</v>
      </c>
      <c r="C903">
        <v>-10353.700000000001</v>
      </c>
      <c r="D903">
        <v>-214.41900000000001</v>
      </c>
      <c r="E903">
        <v>-4514.74</v>
      </c>
      <c r="F903">
        <v>12699.3</v>
      </c>
      <c r="G903">
        <v>-18300.099999999999</v>
      </c>
      <c r="H903">
        <v>2660.6</v>
      </c>
      <c r="I903">
        <v>-9408.93</v>
      </c>
      <c r="J903">
        <v>-2097.14</v>
      </c>
      <c r="K903">
        <v>1428.94</v>
      </c>
      <c r="L903">
        <v>-9115.5</v>
      </c>
      <c r="M903">
        <v>-2478.67</v>
      </c>
      <c r="N903">
        <v>-1629.84</v>
      </c>
      <c r="O903">
        <v>-9991.3700000000008</v>
      </c>
      <c r="P903">
        <v>1494.43</v>
      </c>
      <c r="Q903">
        <v>-4066.67</v>
      </c>
      <c r="R903">
        <v>-9876.23</v>
      </c>
      <c r="S903">
        <v>-1023.75</v>
      </c>
      <c r="T903">
        <v>-4161.53</v>
      </c>
    </row>
    <row r="904" spans="1:20" x14ac:dyDescent="0.15">
      <c r="A904">
        <v>900</v>
      </c>
      <c r="B904">
        <v>1</v>
      </c>
      <c r="C904">
        <v>-10410.1</v>
      </c>
      <c r="D904">
        <v>-418.7</v>
      </c>
      <c r="E904">
        <v>-5083.66</v>
      </c>
      <c r="F904">
        <v>12072.7</v>
      </c>
      <c r="G904">
        <v>-16578.8</v>
      </c>
      <c r="H904">
        <v>1486.63</v>
      </c>
      <c r="I904">
        <v>-9487.94</v>
      </c>
      <c r="J904">
        <v>-2129.89</v>
      </c>
      <c r="K904">
        <v>1507.94</v>
      </c>
      <c r="L904">
        <v>-8993.61</v>
      </c>
      <c r="M904">
        <v>-2356.7800000000002</v>
      </c>
      <c r="N904">
        <v>-1744.97</v>
      </c>
      <c r="O904">
        <v>-9941.73</v>
      </c>
      <c r="P904">
        <v>1415.42</v>
      </c>
      <c r="Q904">
        <v>-4511.3599999999997</v>
      </c>
      <c r="R904">
        <v>-9869.48</v>
      </c>
      <c r="S904">
        <v>-984.245</v>
      </c>
      <c r="T904">
        <v>-4309.42</v>
      </c>
    </row>
    <row r="905" spans="1:20" x14ac:dyDescent="0.15">
      <c r="A905">
        <v>901</v>
      </c>
      <c r="B905">
        <v>0</v>
      </c>
      <c r="C905">
        <v>-10660.6</v>
      </c>
      <c r="D905">
        <v>-695.23199999999997</v>
      </c>
      <c r="E905">
        <v>-5396.32</v>
      </c>
      <c r="F905">
        <v>12281.6</v>
      </c>
      <c r="G905">
        <v>-15028</v>
      </c>
      <c r="H905">
        <v>878.20799999999997</v>
      </c>
      <c r="I905">
        <v>-9560.19</v>
      </c>
      <c r="J905">
        <v>-2093.7600000000002</v>
      </c>
      <c r="K905">
        <v>1593.71</v>
      </c>
      <c r="L905">
        <v>-8855.86</v>
      </c>
      <c r="M905">
        <v>-2215.65</v>
      </c>
      <c r="N905">
        <v>-1834.12</v>
      </c>
      <c r="O905">
        <v>-9787.09</v>
      </c>
      <c r="P905">
        <v>1322.9</v>
      </c>
      <c r="Q905">
        <v>-5057.67</v>
      </c>
      <c r="R905">
        <v>-9780.33</v>
      </c>
      <c r="S905">
        <v>-948.11800000000005</v>
      </c>
      <c r="T905">
        <v>-4338.79</v>
      </c>
    </row>
    <row r="906" spans="1:20" x14ac:dyDescent="0.15">
      <c r="A906">
        <v>902</v>
      </c>
      <c r="B906">
        <v>1</v>
      </c>
      <c r="C906">
        <v>-11045.5</v>
      </c>
      <c r="D906">
        <v>-975.14300000000003</v>
      </c>
      <c r="E906">
        <v>-5649.2</v>
      </c>
      <c r="F906">
        <v>12281.5</v>
      </c>
      <c r="G906">
        <v>-13061.4</v>
      </c>
      <c r="H906">
        <v>282.82400000000001</v>
      </c>
      <c r="I906">
        <v>-9566.9500000000007</v>
      </c>
      <c r="J906">
        <v>-2097.14</v>
      </c>
      <c r="K906">
        <v>1744.97</v>
      </c>
      <c r="L906">
        <v>-8911.2199999999993</v>
      </c>
      <c r="M906">
        <v>-2255.16</v>
      </c>
      <c r="N906">
        <v>-2021.51</v>
      </c>
      <c r="O906">
        <v>-9668.57</v>
      </c>
      <c r="P906">
        <v>1082.49</v>
      </c>
      <c r="Q906">
        <v>-5528.34</v>
      </c>
      <c r="R906">
        <v>-9596.32</v>
      </c>
      <c r="S906">
        <v>-948.11800000000005</v>
      </c>
      <c r="T906">
        <v>-4253.0200000000004</v>
      </c>
    </row>
    <row r="907" spans="1:20" x14ac:dyDescent="0.15">
      <c r="A907">
        <v>903</v>
      </c>
      <c r="B907">
        <v>0</v>
      </c>
      <c r="C907">
        <v>-11315.3</v>
      </c>
      <c r="D907">
        <v>-1267.54</v>
      </c>
      <c r="E907">
        <v>-5628.94</v>
      </c>
      <c r="F907">
        <v>17266</v>
      </c>
      <c r="G907">
        <v>-7425.6</v>
      </c>
      <c r="H907">
        <v>-2870.79</v>
      </c>
      <c r="I907">
        <v>-9642.58</v>
      </c>
      <c r="J907">
        <v>-2133.27</v>
      </c>
      <c r="K907">
        <v>1834.12</v>
      </c>
      <c r="L907">
        <v>-8717.08</v>
      </c>
      <c r="M907">
        <v>-2298.04</v>
      </c>
      <c r="N907">
        <v>-2087.0100000000002</v>
      </c>
      <c r="O907">
        <v>-9566.9500000000007</v>
      </c>
      <c r="P907">
        <v>799.20399999999995</v>
      </c>
      <c r="Q907">
        <v>-5918.98</v>
      </c>
      <c r="R907">
        <v>-9563.57</v>
      </c>
      <c r="S907">
        <v>-951.49599999999998</v>
      </c>
      <c r="T907">
        <v>-4105.13</v>
      </c>
    </row>
    <row r="908" spans="1:20" x14ac:dyDescent="0.15">
      <c r="A908">
        <v>904</v>
      </c>
      <c r="B908">
        <v>1</v>
      </c>
      <c r="C908">
        <v>-11502.7</v>
      </c>
      <c r="D908">
        <v>-1290.1500000000001</v>
      </c>
      <c r="E908">
        <v>-5371.65</v>
      </c>
      <c r="F908">
        <v>16142.4</v>
      </c>
      <c r="G908">
        <v>2235.13</v>
      </c>
      <c r="H908">
        <v>-5712.35</v>
      </c>
      <c r="I908">
        <v>-9695.6</v>
      </c>
      <c r="J908">
        <v>-2143.4</v>
      </c>
      <c r="K908">
        <v>2031.64</v>
      </c>
      <c r="L908">
        <v>-8586.08</v>
      </c>
      <c r="M908">
        <v>-2383.81</v>
      </c>
      <c r="N908">
        <v>-1997.86</v>
      </c>
      <c r="O908">
        <v>-9662.85</v>
      </c>
      <c r="P908">
        <v>457.17200000000003</v>
      </c>
      <c r="Q908">
        <v>-5806.2</v>
      </c>
      <c r="R908">
        <v>-9633.4699999999993</v>
      </c>
      <c r="S908">
        <v>-987.62300000000005</v>
      </c>
      <c r="T908">
        <v>-4075.76</v>
      </c>
    </row>
    <row r="909" spans="1:20" x14ac:dyDescent="0.15">
      <c r="A909">
        <v>905</v>
      </c>
      <c r="B909">
        <v>0</v>
      </c>
      <c r="C909">
        <v>-11595.2</v>
      </c>
      <c r="D909">
        <v>-1135.51</v>
      </c>
      <c r="E909">
        <v>-4897.59</v>
      </c>
      <c r="F909">
        <v>8044.09</v>
      </c>
      <c r="G909">
        <v>11136.5</v>
      </c>
      <c r="H909">
        <v>-6066.56</v>
      </c>
      <c r="I909">
        <v>-9906.6299999999992</v>
      </c>
      <c r="J909">
        <v>-2265.29</v>
      </c>
      <c r="K909">
        <v>2222.41</v>
      </c>
      <c r="L909">
        <v>-8767.74</v>
      </c>
      <c r="M909">
        <v>-2555.33</v>
      </c>
      <c r="N909">
        <v>-1810.47</v>
      </c>
      <c r="O909">
        <v>-9946.1299999999992</v>
      </c>
      <c r="P909">
        <v>256.27199999999999</v>
      </c>
      <c r="Q909">
        <v>-5342.28</v>
      </c>
      <c r="R909">
        <v>-10052.200000000001</v>
      </c>
      <c r="S909">
        <v>-977.49199999999996</v>
      </c>
      <c r="T909">
        <v>-4151.3900000000003</v>
      </c>
    </row>
    <row r="910" spans="1:20" x14ac:dyDescent="0.15">
      <c r="A910">
        <v>906</v>
      </c>
      <c r="B910">
        <v>1</v>
      </c>
      <c r="C910">
        <v>-11812</v>
      </c>
      <c r="D910">
        <v>-996.73699999999997</v>
      </c>
      <c r="E910">
        <v>-4443.8</v>
      </c>
      <c r="F910">
        <v>5067.49</v>
      </c>
      <c r="G910">
        <v>17525.3</v>
      </c>
      <c r="H910">
        <v>-6704.65</v>
      </c>
      <c r="I910">
        <v>-10252</v>
      </c>
      <c r="J910">
        <v>-2430.06</v>
      </c>
      <c r="K910">
        <v>2337.54</v>
      </c>
      <c r="L910">
        <v>-9192.16</v>
      </c>
      <c r="M910">
        <v>-2854.49</v>
      </c>
      <c r="N910">
        <v>-1751.72</v>
      </c>
      <c r="O910">
        <v>-10298.299999999999</v>
      </c>
      <c r="P910">
        <v>36.128100000000003</v>
      </c>
      <c r="Q910">
        <v>-5000.24</v>
      </c>
      <c r="R910">
        <v>-10723.7</v>
      </c>
      <c r="S910">
        <v>-862.35500000000002</v>
      </c>
      <c r="T910">
        <v>-4201.03</v>
      </c>
    </row>
    <row r="911" spans="1:20" x14ac:dyDescent="0.15">
      <c r="A911">
        <v>907</v>
      </c>
      <c r="B911">
        <v>0</v>
      </c>
      <c r="C911">
        <v>-11815.4</v>
      </c>
      <c r="D911">
        <v>-654.70100000000002</v>
      </c>
      <c r="E911">
        <v>-4200.0200000000004</v>
      </c>
      <c r="F911">
        <v>11205.6</v>
      </c>
      <c r="G911">
        <v>13154.1</v>
      </c>
      <c r="H911">
        <v>-1773.67</v>
      </c>
      <c r="I911">
        <v>-10478.9</v>
      </c>
      <c r="J911">
        <v>-2663.71</v>
      </c>
      <c r="K911">
        <v>2416.5500000000002</v>
      </c>
      <c r="L911">
        <v>-9491.31</v>
      </c>
      <c r="M911">
        <v>-2973</v>
      </c>
      <c r="N911">
        <v>-1913.12</v>
      </c>
      <c r="O911">
        <v>-10611</v>
      </c>
      <c r="P911">
        <v>0</v>
      </c>
      <c r="Q911">
        <v>-4792.59</v>
      </c>
      <c r="R911">
        <v>-11371.7</v>
      </c>
      <c r="S911">
        <v>-790.09900000000005</v>
      </c>
      <c r="T911">
        <v>-4369.18</v>
      </c>
    </row>
    <row r="912" spans="1:20" x14ac:dyDescent="0.15">
      <c r="A912">
        <v>908</v>
      </c>
      <c r="B912">
        <v>1</v>
      </c>
      <c r="C912">
        <v>-11868.4</v>
      </c>
      <c r="D912">
        <v>-453.80200000000002</v>
      </c>
      <c r="E912">
        <v>-3890.73</v>
      </c>
      <c r="F912">
        <v>12359.3</v>
      </c>
      <c r="G912">
        <v>3864.76</v>
      </c>
      <c r="H912">
        <v>-36.128700000000002</v>
      </c>
      <c r="I912">
        <v>-10580.6</v>
      </c>
      <c r="J912">
        <v>-2854.48</v>
      </c>
      <c r="K912">
        <v>2482.06</v>
      </c>
      <c r="L912">
        <v>-9603.07</v>
      </c>
      <c r="M912">
        <v>-3081.38</v>
      </c>
      <c r="N912">
        <v>-2110.64</v>
      </c>
      <c r="O912">
        <v>-10874</v>
      </c>
      <c r="P912">
        <v>10.1288</v>
      </c>
      <c r="Q912">
        <v>-4476.55</v>
      </c>
      <c r="R912">
        <v>-11719.5</v>
      </c>
      <c r="S912">
        <v>-793.47500000000002</v>
      </c>
      <c r="T912">
        <v>-4635.58</v>
      </c>
    </row>
    <row r="913" spans="1:20" x14ac:dyDescent="0.15">
      <c r="A913">
        <v>909</v>
      </c>
      <c r="B913">
        <v>0</v>
      </c>
      <c r="C913">
        <v>-12052.4</v>
      </c>
      <c r="D913">
        <v>-216.774</v>
      </c>
      <c r="E913">
        <v>-3650.33</v>
      </c>
      <c r="F913">
        <v>12916.4</v>
      </c>
      <c r="G913">
        <v>-515.577</v>
      </c>
      <c r="H913">
        <v>108.03</v>
      </c>
      <c r="I913">
        <v>-10491.4</v>
      </c>
      <c r="J913">
        <v>-2973</v>
      </c>
      <c r="K913">
        <v>2406.42</v>
      </c>
      <c r="L913">
        <v>-9642.58</v>
      </c>
      <c r="M913">
        <v>-3078.01</v>
      </c>
      <c r="N913">
        <v>-2291.29</v>
      </c>
      <c r="O913">
        <v>-10999.3</v>
      </c>
      <c r="P913">
        <v>128.643</v>
      </c>
      <c r="Q913">
        <v>-4130.13</v>
      </c>
      <c r="R913">
        <v>-11520.9</v>
      </c>
      <c r="S913">
        <v>-836.35500000000002</v>
      </c>
      <c r="T913">
        <v>-4763.22</v>
      </c>
    </row>
    <row r="914" spans="1:20" x14ac:dyDescent="0.15">
      <c r="A914">
        <v>910</v>
      </c>
      <c r="B914">
        <v>1</v>
      </c>
      <c r="C914">
        <v>-12098.6</v>
      </c>
      <c r="D914">
        <v>23.6297</v>
      </c>
      <c r="E914">
        <v>-3367.04</v>
      </c>
      <c r="F914">
        <v>15200.9</v>
      </c>
      <c r="G914">
        <v>-1433.31</v>
      </c>
      <c r="H914">
        <v>1247.28</v>
      </c>
      <c r="I914">
        <v>-10287.200000000001</v>
      </c>
      <c r="J914">
        <v>-3088.14</v>
      </c>
      <c r="K914">
        <v>2360.17</v>
      </c>
      <c r="L914">
        <v>-9709.09</v>
      </c>
      <c r="M914">
        <v>-3041.88</v>
      </c>
      <c r="N914">
        <v>-2250.7800000000002</v>
      </c>
      <c r="O914">
        <v>-11203.5</v>
      </c>
      <c r="P914">
        <v>270.786</v>
      </c>
      <c r="Q914">
        <v>-3445.05</v>
      </c>
      <c r="R914">
        <v>-10888.9</v>
      </c>
      <c r="S914">
        <v>-908.61300000000006</v>
      </c>
      <c r="T914">
        <v>-4535.3100000000004</v>
      </c>
    </row>
    <row r="915" spans="1:20" x14ac:dyDescent="0.15">
      <c r="A915">
        <v>911</v>
      </c>
      <c r="B915">
        <v>0</v>
      </c>
      <c r="C915">
        <v>-12223.9</v>
      </c>
      <c r="D915">
        <v>296.78699999999998</v>
      </c>
      <c r="E915">
        <v>-3035.13</v>
      </c>
      <c r="F915">
        <v>17230.900000000001</v>
      </c>
      <c r="G915">
        <v>-2005.62</v>
      </c>
      <c r="H915">
        <v>1009.25</v>
      </c>
      <c r="I915">
        <v>-10030.9</v>
      </c>
      <c r="J915">
        <v>-3173.9</v>
      </c>
      <c r="K915">
        <v>2245.0300000000002</v>
      </c>
      <c r="L915">
        <v>-10105.1</v>
      </c>
      <c r="M915">
        <v>-3052.01</v>
      </c>
      <c r="N915">
        <v>-1769.97</v>
      </c>
      <c r="O915">
        <v>-11483.4</v>
      </c>
      <c r="P915">
        <v>686.08500000000004</v>
      </c>
      <c r="Q915">
        <v>-2628.95</v>
      </c>
      <c r="R915">
        <v>-10314.200000000001</v>
      </c>
      <c r="S915">
        <v>-898.48699999999997</v>
      </c>
      <c r="T915">
        <v>-4005.88</v>
      </c>
    </row>
    <row r="916" spans="1:20" x14ac:dyDescent="0.15">
      <c r="A916">
        <v>912</v>
      </c>
      <c r="B916">
        <v>1</v>
      </c>
      <c r="C916">
        <v>-12434.9</v>
      </c>
      <c r="D916">
        <v>550.69000000000005</v>
      </c>
      <c r="E916">
        <v>-2976.37</v>
      </c>
      <c r="F916">
        <v>17286.3</v>
      </c>
      <c r="G916">
        <v>-2401.67</v>
      </c>
      <c r="H916">
        <v>513.17700000000002</v>
      </c>
      <c r="I916">
        <v>-10011.6</v>
      </c>
      <c r="J916">
        <v>-3335.29</v>
      </c>
      <c r="K916">
        <v>2152.52</v>
      </c>
      <c r="L916">
        <v>-10941.5</v>
      </c>
      <c r="M916">
        <v>-3173.89</v>
      </c>
      <c r="N916">
        <v>-1260.78</v>
      </c>
      <c r="O916">
        <v>-11799.5</v>
      </c>
      <c r="P916">
        <v>1355.29</v>
      </c>
      <c r="Q916">
        <v>-1981</v>
      </c>
      <c r="R916">
        <v>-10411</v>
      </c>
      <c r="S916">
        <v>-779.97299999999996</v>
      </c>
      <c r="T916">
        <v>-3790.09</v>
      </c>
    </row>
    <row r="917" spans="1:20" x14ac:dyDescent="0.15">
      <c r="A917">
        <v>913</v>
      </c>
      <c r="B917">
        <v>0</v>
      </c>
      <c r="C917">
        <v>-12793.8</v>
      </c>
      <c r="D917">
        <v>995.36500000000001</v>
      </c>
      <c r="E917">
        <v>-3158.01</v>
      </c>
      <c r="F917">
        <v>17068.5</v>
      </c>
      <c r="G917">
        <v>-3180.64</v>
      </c>
      <c r="H917">
        <v>1770.97</v>
      </c>
      <c r="I917">
        <v>-10209.1</v>
      </c>
      <c r="J917">
        <v>-3529.44</v>
      </c>
      <c r="K917">
        <v>1928.99</v>
      </c>
      <c r="L917">
        <v>-11779.2</v>
      </c>
      <c r="M917">
        <v>-3294.79</v>
      </c>
      <c r="N917">
        <v>-1238.1500000000001</v>
      </c>
      <c r="O917">
        <v>-12125.6</v>
      </c>
      <c r="P917">
        <v>2418.5300000000002</v>
      </c>
      <c r="Q917">
        <v>-1575.83</v>
      </c>
      <c r="R917">
        <v>-11101.9</v>
      </c>
      <c r="S917">
        <v>-661.46</v>
      </c>
      <c r="T917">
        <v>-4265.1400000000003</v>
      </c>
    </row>
    <row r="918" spans="1:20" x14ac:dyDescent="0.15">
      <c r="A918">
        <v>914</v>
      </c>
      <c r="B918">
        <v>1</v>
      </c>
      <c r="C918">
        <v>-13195.6</v>
      </c>
      <c r="D918">
        <v>1531.56</v>
      </c>
      <c r="E918">
        <v>-3602.69</v>
      </c>
      <c r="F918">
        <v>16485.5</v>
      </c>
      <c r="G918">
        <v>-3664.01</v>
      </c>
      <c r="H918">
        <v>1540.11</v>
      </c>
      <c r="I918">
        <v>-10383</v>
      </c>
      <c r="J918">
        <v>-3677.33</v>
      </c>
      <c r="K918">
        <v>1836.48</v>
      </c>
      <c r="L918">
        <v>-11827.9</v>
      </c>
      <c r="M918">
        <v>-3008.13</v>
      </c>
      <c r="N918">
        <v>-1365.8</v>
      </c>
      <c r="O918">
        <v>-12556.8</v>
      </c>
      <c r="P918">
        <v>3435.53</v>
      </c>
      <c r="Q918">
        <v>-1055.52</v>
      </c>
      <c r="R918">
        <v>-11508.4</v>
      </c>
      <c r="S918">
        <v>-549.69500000000005</v>
      </c>
      <c r="T918">
        <v>-5136.63</v>
      </c>
    </row>
    <row r="919" spans="1:20" x14ac:dyDescent="0.15">
      <c r="A919">
        <v>915</v>
      </c>
      <c r="B919">
        <v>0</v>
      </c>
      <c r="C919">
        <v>-13683.2</v>
      </c>
      <c r="D919">
        <v>1870.23</v>
      </c>
      <c r="E919">
        <v>-4142.25</v>
      </c>
      <c r="F919">
        <v>14478.1</v>
      </c>
      <c r="G919">
        <v>-6801.75</v>
      </c>
      <c r="H919">
        <v>-346.97500000000002</v>
      </c>
      <c r="I919">
        <v>-10307.4</v>
      </c>
      <c r="J919">
        <v>-3730.33</v>
      </c>
      <c r="K919">
        <v>1609.58</v>
      </c>
      <c r="L919">
        <v>-11622.2</v>
      </c>
      <c r="M919">
        <v>-2636.71</v>
      </c>
      <c r="N919">
        <v>-1141.28</v>
      </c>
      <c r="O919">
        <v>-12914.7</v>
      </c>
      <c r="P919">
        <v>4330.6400000000003</v>
      </c>
      <c r="Q919">
        <v>-446.08</v>
      </c>
      <c r="R919">
        <v>-11165.4</v>
      </c>
      <c r="S919">
        <v>-510.19</v>
      </c>
      <c r="T919">
        <v>-5529.71</v>
      </c>
    </row>
    <row r="920" spans="1:20" x14ac:dyDescent="0.15">
      <c r="A920">
        <v>916</v>
      </c>
      <c r="B920">
        <v>1</v>
      </c>
      <c r="C920">
        <v>-14311.9</v>
      </c>
      <c r="D920">
        <v>2061.9899999999998</v>
      </c>
      <c r="E920">
        <v>-4517.0600000000004</v>
      </c>
      <c r="F920">
        <v>14379.4</v>
      </c>
      <c r="G920">
        <v>-9317.14</v>
      </c>
      <c r="H920">
        <v>-2474.89</v>
      </c>
      <c r="I920">
        <v>-10278</v>
      </c>
      <c r="J920">
        <v>-3910.99</v>
      </c>
      <c r="K920">
        <v>1480.94</v>
      </c>
      <c r="L920">
        <v>-12188.7</v>
      </c>
      <c r="M920">
        <v>-2508.0700000000002</v>
      </c>
      <c r="N920">
        <v>-674.95799999999997</v>
      </c>
      <c r="O920">
        <v>-12824.6</v>
      </c>
      <c r="P920">
        <v>5067.7299999999996</v>
      </c>
      <c r="Q920">
        <v>313.64800000000002</v>
      </c>
      <c r="R920">
        <v>-10577.2</v>
      </c>
      <c r="S920">
        <v>-467.31099999999998</v>
      </c>
      <c r="T920">
        <v>-5032.03</v>
      </c>
    </row>
    <row r="921" spans="1:20" x14ac:dyDescent="0.15">
      <c r="A921">
        <v>917</v>
      </c>
      <c r="B921">
        <v>0</v>
      </c>
      <c r="C921">
        <v>-14897.7</v>
      </c>
      <c r="D921">
        <v>2584.69</v>
      </c>
      <c r="E921">
        <v>-4691.9399999999996</v>
      </c>
      <c r="F921">
        <v>15542.7</v>
      </c>
      <c r="G921">
        <v>-3513.44</v>
      </c>
      <c r="H921">
        <v>-3200.24</v>
      </c>
      <c r="I921">
        <v>-10340.200000000001</v>
      </c>
      <c r="J921">
        <v>-3924.48</v>
      </c>
      <c r="K921">
        <v>1247.29</v>
      </c>
      <c r="L921">
        <v>-12754.8</v>
      </c>
      <c r="M921">
        <v>-2240.6799999999998</v>
      </c>
      <c r="N921">
        <v>-734.70399999999995</v>
      </c>
      <c r="O921">
        <v>-12128.5</v>
      </c>
      <c r="P921">
        <v>5599.58</v>
      </c>
      <c r="Q921">
        <v>680.726</v>
      </c>
      <c r="R921">
        <v>-10468.799999999999</v>
      </c>
      <c r="S921">
        <v>-378.18099999999998</v>
      </c>
      <c r="T921">
        <v>-4365.78</v>
      </c>
    </row>
    <row r="922" spans="1:20" x14ac:dyDescent="0.15">
      <c r="A922">
        <v>918</v>
      </c>
      <c r="B922">
        <v>1</v>
      </c>
      <c r="C922">
        <v>-15411.3</v>
      </c>
      <c r="D922">
        <v>2761.97</v>
      </c>
      <c r="E922">
        <v>-5057.6099999999997</v>
      </c>
      <c r="F922">
        <v>14182.2</v>
      </c>
      <c r="G922">
        <v>-968.35799999999995</v>
      </c>
      <c r="H922">
        <v>1175.55</v>
      </c>
      <c r="I922">
        <v>-10187.9</v>
      </c>
      <c r="J922">
        <v>-4065.63</v>
      </c>
      <c r="K922">
        <v>1029.53</v>
      </c>
      <c r="L922">
        <v>-11763.8</v>
      </c>
      <c r="M922">
        <v>-1668.35</v>
      </c>
      <c r="N922">
        <v>-980.87699999999995</v>
      </c>
      <c r="O922">
        <v>-10698.6</v>
      </c>
      <c r="P922">
        <v>5369.75</v>
      </c>
      <c r="Q922">
        <v>237.47800000000001</v>
      </c>
      <c r="R922">
        <v>-10425</v>
      </c>
      <c r="S922">
        <v>-190.77799999999999</v>
      </c>
      <c r="T922">
        <v>-4656.79</v>
      </c>
    </row>
    <row r="923" spans="1:20" x14ac:dyDescent="0.15">
      <c r="A923">
        <v>919</v>
      </c>
      <c r="B923">
        <v>0</v>
      </c>
      <c r="C923">
        <v>-15911.3</v>
      </c>
      <c r="D923">
        <v>2702.23</v>
      </c>
      <c r="E923">
        <v>-5514.8</v>
      </c>
      <c r="F923">
        <v>10909.1</v>
      </c>
      <c r="G923">
        <v>-1306.57</v>
      </c>
      <c r="H923">
        <v>2495.5100000000002</v>
      </c>
      <c r="I923">
        <v>-9684.48</v>
      </c>
      <c r="J923">
        <v>-4032.88</v>
      </c>
      <c r="K923">
        <v>598.35</v>
      </c>
      <c r="L923">
        <v>-10834.5</v>
      </c>
      <c r="M923">
        <v>-1322.93</v>
      </c>
      <c r="N923">
        <v>-905.24</v>
      </c>
      <c r="O923">
        <v>-8796.57</v>
      </c>
      <c r="P923">
        <v>3870.01</v>
      </c>
      <c r="Q923">
        <v>-1141.81</v>
      </c>
      <c r="R923">
        <v>-9897.9</v>
      </c>
      <c r="S923">
        <v>-118.515</v>
      </c>
      <c r="T923">
        <v>-5448.31</v>
      </c>
    </row>
    <row r="924" spans="1:20" x14ac:dyDescent="0.15">
      <c r="A924">
        <v>920</v>
      </c>
      <c r="B924">
        <v>1</v>
      </c>
      <c r="C924">
        <v>-16253.4</v>
      </c>
      <c r="D924">
        <v>2429.0700000000002</v>
      </c>
      <c r="E924">
        <v>-5808.19</v>
      </c>
      <c r="F924">
        <v>7524.24</v>
      </c>
      <c r="G924">
        <v>-2664.66</v>
      </c>
      <c r="H924">
        <v>-685.096</v>
      </c>
      <c r="I924">
        <v>-9272.57</v>
      </c>
      <c r="J924">
        <v>-4079.13</v>
      </c>
      <c r="K924">
        <v>220.166</v>
      </c>
      <c r="L924">
        <v>-10909.1</v>
      </c>
      <c r="M924">
        <v>-1079.1600000000001</v>
      </c>
      <c r="N924">
        <v>-852.245</v>
      </c>
      <c r="O924">
        <v>-7350.32</v>
      </c>
      <c r="P924">
        <v>1583.08</v>
      </c>
      <c r="Q924">
        <v>-2393.9</v>
      </c>
      <c r="R924">
        <v>-9256.68</v>
      </c>
      <c r="S924">
        <v>-98.278999999999996</v>
      </c>
      <c r="T924">
        <v>-5331.23</v>
      </c>
    </row>
    <row r="925" spans="1:20" x14ac:dyDescent="0.15">
      <c r="A925">
        <v>921</v>
      </c>
      <c r="B925">
        <v>0</v>
      </c>
      <c r="C925">
        <v>-16467.8</v>
      </c>
      <c r="D925">
        <v>2195.41</v>
      </c>
      <c r="E925">
        <v>-6272.13</v>
      </c>
      <c r="F925">
        <v>6958.16</v>
      </c>
      <c r="G925">
        <v>-3272.16</v>
      </c>
      <c r="H925">
        <v>-3886.9</v>
      </c>
      <c r="I925">
        <v>-8717.1</v>
      </c>
      <c r="J925">
        <v>-4190.8900000000003</v>
      </c>
      <c r="K925">
        <v>22.643599999999999</v>
      </c>
      <c r="L925">
        <v>-10500.6</v>
      </c>
      <c r="M925">
        <v>-776.61</v>
      </c>
      <c r="N925">
        <v>-651.35</v>
      </c>
      <c r="O925">
        <v>-6989.96</v>
      </c>
      <c r="P925">
        <v>-146.45500000000001</v>
      </c>
      <c r="Q925">
        <v>-2572.64</v>
      </c>
      <c r="R925">
        <v>-8974.36</v>
      </c>
      <c r="S925">
        <v>142.12100000000001</v>
      </c>
      <c r="T925">
        <v>-4420.22</v>
      </c>
    </row>
    <row r="926" spans="1:20" x14ac:dyDescent="0.15">
      <c r="A926">
        <v>922</v>
      </c>
      <c r="B926">
        <v>1</v>
      </c>
      <c r="C926">
        <v>-16812.2</v>
      </c>
      <c r="D926">
        <v>2004.64</v>
      </c>
      <c r="E926">
        <v>-6593.95</v>
      </c>
      <c r="F926">
        <v>8009.85</v>
      </c>
      <c r="G926">
        <v>-3129.09</v>
      </c>
      <c r="H926">
        <v>-4905.3500000000004</v>
      </c>
      <c r="I926">
        <v>-8538.85</v>
      </c>
      <c r="J926">
        <v>-4227.03</v>
      </c>
      <c r="K926">
        <v>-178.25200000000001</v>
      </c>
      <c r="L926">
        <v>-9964.4</v>
      </c>
      <c r="M926">
        <v>-628.70699999999999</v>
      </c>
      <c r="N926">
        <v>-417.69400000000002</v>
      </c>
      <c r="O926">
        <v>-7451.49</v>
      </c>
      <c r="P926">
        <v>-919.68799999999999</v>
      </c>
      <c r="Q926">
        <v>-1690.05</v>
      </c>
      <c r="R926">
        <v>-9070.23</v>
      </c>
      <c r="S926">
        <v>415.28100000000001</v>
      </c>
      <c r="T926">
        <v>-3987.58</v>
      </c>
    </row>
    <row r="927" spans="1:20" x14ac:dyDescent="0.15">
      <c r="A927">
        <v>923</v>
      </c>
      <c r="B927">
        <v>0</v>
      </c>
      <c r="C927">
        <v>-16628.2</v>
      </c>
      <c r="D927">
        <v>1798.46</v>
      </c>
      <c r="E927">
        <v>-6561.19</v>
      </c>
      <c r="F927">
        <v>9606.44</v>
      </c>
      <c r="G927">
        <v>-2390.5300000000002</v>
      </c>
      <c r="H927">
        <v>-4916.93</v>
      </c>
      <c r="I927">
        <v>-8167.41</v>
      </c>
      <c r="J927">
        <v>-4220.28</v>
      </c>
      <c r="K927">
        <v>-415.279</v>
      </c>
      <c r="L927">
        <v>-9612.23</v>
      </c>
      <c r="M927">
        <v>-609.43200000000002</v>
      </c>
      <c r="N927">
        <v>-240.40100000000001</v>
      </c>
      <c r="O927">
        <v>-8202.08</v>
      </c>
      <c r="P927">
        <v>-1515.63</v>
      </c>
      <c r="Q927">
        <v>-693.27499999999998</v>
      </c>
      <c r="R927">
        <v>-9326.5300000000007</v>
      </c>
      <c r="S927">
        <v>638.822</v>
      </c>
      <c r="T927">
        <v>-4455.8500000000004</v>
      </c>
    </row>
    <row r="928" spans="1:20" x14ac:dyDescent="0.15">
      <c r="A928">
        <v>924</v>
      </c>
      <c r="B928">
        <v>1</v>
      </c>
      <c r="C928">
        <v>-16622.400000000001</v>
      </c>
      <c r="D928">
        <v>666.30899999999997</v>
      </c>
      <c r="E928">
        <v>-6593.95</v>
      </c>
      <c r="F928">
        <v>9712.42</v>
      </c>
      <c r="G928">
        <v>-2563.5</v>
      </c>
      <c r="H928">
        <v>-4121.5600000000004</v>
      </c>
      <c r="I928">
        <v>-8045.52</v>
      </c>
      <c r="J928">
        <v>-4144.6499999999996</v>
      </c>
      <c r="K928">
        <v>-645.56500000000005</v>
      </c>
      <c r="L928">
        <v>-9306.31</v>
      </c>
      <c r="M928">
        <v>-803.58399999999995</v>
      </c>
      <c r="N928">
        <v>-283.27699999999999</v>
      </c>
      <c r="O928">
        <v>-8942.5499999999993</v>
      </c>
      <c r="P928">
        <v>-2127.48</v>
      </c>
      <c r="Q928">
        <v>-62.152900000000002</v>
      </c>
      <c r="R928">
        <v>-9349.18</v>
      </c>
      <c r="S928">
        <v>714.46</v>
      </c>
      <c r="T928">
        <v>-5214.6499999999996</v>
      </c>
    </row>
    <row r="929" spans="1:20" x14ac:dyDescent="0.15">
      <c r="A929">
        <v>925</v>
      </c>
      <c r="B929">
        <v>0</v>
      </c>
      <c r="C929">
        <v>-16886.900000000001</v>
      </c>
      <c r="D929">
        <v>-230.28700000000001</v>
      </c>
      <c r="E929">
        <v>-6503.88</v>
      </c>
      <c r="F929">
        <v>10053.5</v>
      </c>
      <c r="G929">
        <v>-2060.0500000000002</v>
      </c>
      <c r="H929">
        <v>-2591.42</v>
      </c>
      <c r="I929">
        <v>-7887.5</v>
      </c>
      <c r="J929">
        <v>-4095.03</v>
      </c>
      <c r="K929">
        <v>-803.58299999999997</v>
      </c>
      <c r="L929">
        <v>-9098.67</v>
      </c>
      <c r="M929">
        <v>-954.86099999999999</v>
      </c>
      <c r="N929">
        <v>-352.173</v>
      </c>
      <c r="O929">
        <v>-9547.66</v>
      </c>
      <c r="P929">
        <v>-2515.7800000000002</v>
      </c>
      <c r="Q929">
        <v>108.402</v>
      </c>
      <c r="R929">
        <v>-9167.57</v>
      </c>
      <c r="S929">
        <v>757.33600000000001</v>
      </c>
      <c r="T929">
        <v>-5157.34</v>
      </c>
    </row>
    <row r="930" spans="1:20" x14ac:dyDescent="0.15">
      <c r="A930">
        <v>926</v>
      </c>
      <c r="B930">
        <v>1</v>
      </c>
      <c r="C930">
        <v>-16044.4</v>
      </c>
      <c r="D930">
        <v>-137.79499999999999</v>
      </c>
      <c r="E930">
        <v>-5885.29</v>
      </c>
      <c r="F930">
        <v>9823.24</v>
      </c>
      <c r="G930">
        <v>-1705.45</v>
      </c>
      <c r="H930">
        <v>-2857.84</v>
      </c>
      <c r="I930">
        <v>-7719.37</v>
      </c>
      <c r="J930">
        <v>-3940.38</v>
      </c>
      <c r="K930">
        <v>-961.60199999999998</v>
      </c>
      <c r="L930">
        <v>-8775.89</v>
      </c>
      <c r="M930">
        <v>-1027.1300000000001</v>
      </c>
      <c r="N930">
        <v>-309.298</v>
      </c>
      <c r="O930">
        <v>-9836.73</v>
      </c>
      <c r="P930">
        <v>-2804.85</v>
      </c>
      <c r="Q930">
        <v>-23.595700000000001</v>
      </c>
      <c r="R930">
        <v>-8746.5</v>
      </c>
      <c r="S930">
        <v>846.45799999999997</v>
      </c>
      <c r="T930">
        <v>-4509.3599999999997</v>
      </c>
    </row>
    <row r="931" spans="1:20" x14ac:dyDescent="0.15">
      <c r="A931">
        <v>927</v>
      </c>
      <c r="B931">
        <v>0</v>
      </c>
      <c r="C931">
        <v>-13833.1</v>
      </c>
      <c r="D931">
        <v>58.786799999999999</v>
      </c>
      <c r="E931">
        <v>-5411.23</v>
      </c>
      <c r="F931">
        <v>9682.08</v>
      </c>
      <c r="G931">
        <v>-1787.83</v>
      </c>
      <c r="H931">
        <v>-3019.23</v>
      </c>
      <c r="I931">
        <v>-7452.95</v>
      </c>
      <c r="J931">
        <v>-3835.35</v>
      </c>
      <c r="K931">
        <v>-1112.8800000000001</v>
      </c>
      <c r="L931">
        <v>-8387.59</v>
      </c>
      <c r="M931">
        <v>-1027.1300000000001</v>
      </c>
      <c r="N931">
        <v>-226.91800000000001</v>
      </c>
      <c r="O931">
        <v>-9813.1299999999992</v>
      </c>
      <c r="P931">
        <v>-2791.37</v>
      </c>
      <c r="Q931">
        <v>-300.12799999999999</v>
      </c>
      <c r="R931">
        <v>-8490.19</v>
      </c>
      <c r="S931">
        <v>1023.76</v>
      </c>
      <c r="T931">
        <v>-4154.76</v>
      </c>
    </row>
    <row r="932" spans="1:20" x14ac:dyDescent="0.15">
      <c r="A932">
        <v>928</v>
      </c>
      <c r="B932">
        <v>1</v>
      </c>
      <c r="C932">
        <v>-12180.1</v>
      </c>
      <c r="D932">
        <v>-144.53899999999999</v>
      </c>
      <c r="E932">
        <v>-5007.95</v>
      </c>
      <c r="F932">
        <v>9718.2099999999991</v>
      </c>
      <c r="G932">
        <v>-1859.16</v>
      </c>
      <c r="H932">
        <v>-3199.9</v>
      </c>
      <c r="I932">
        <v>-7298.3</v>
      </c>
      <c r="J932">
        <v>-3868.11</v>
      </c>
      <c r="K932">
        <v>-1181.78</v>
      </c>
      <c r="L932">
        <v>-8081.66</v>
      </c>
      <c r="M932">
        <v>-1033.8699999999999</v>
      </c>
      <c r="N932">
        <v>-115.145</v>
      </c>
      <c r="O932">
        <v>-9519.75</v>
      </c>
      <c r="P932">
        <v>-2613.13</v>
      </c>
      <c r="Q932">
        <v>-576.66099999999994</v>
      </c>
      <c r="R932">
        <v>-8467.5400000000009</v>
      </c>
      <c r="S932">
        <v>984.25300000000004</v>
      </c>
      <c r="T932">
        <v>-4260.7299999999996</v>
      </c>
    </row>
    <row r="933" spans="1:20" x14ac:dyDescent="0.15">
      <c r="A933">
        <v>929</v>
      </c>
      <c r="B933">
        <v>0</v>
      </c>
      <c r="C933">
        <v>-11887.6</v>
      </c>
      <c r="D933">
        <v>114.577</v>
      </c>
      <c r="E933">
        <v>-5346.65</v>
      </c>
      <c r="F933">
        <v>9728.32</v>
      </c>
      <c r="G933">
        <v>-1407.76</v>
      </c>
      <c r="H933">
        <v>-3189.79</v>
      </c>
      <c r="I933">
        <v>-7173.05</v>
      </c>
      <c r="J933">
        <v>-3835.35</v>
      </c>
      <c r="K933">
        <v>-1149.01</v>
      </c>
      <c r="L933">
        <v>-7904.36</v>
      </c>
      <c r="M933">
        <v>-1116.25</v>
      </c>
      <c r="N933">
        <v>-75.639899999999997</v>
      </c>
      <c r="O933">
        <v>-9042.33</v>
      </c>
      <c r="P933">
        <v>-2207.9699999999998</v>
      </c>
      <c r="Q933">
        <v>-829.60400000000004</v>
      </c>
      <c r="R933">
        <v>-8618.81</v>
      </c>
      <c r="S933">
        <v>948.11800000000005</v>
      </c>
      <c r="T933">
        <v>-4632.1899999999996</v>
      </c>
    </row>
    <row r="934" spans="1:20" x14ac:dyDescent="0.15">
      <c r="A934">
        <v>930</v>
      </c>
      <c r="B934">
        <v>1</v>
      </c>
      <c r="C934">
        <v>-11740.3</v>
      </c>
      <c r="D934">
        <v>1467.84</v>
      </c>
      <c r="E934">
        <v>-5437.27</v>
      </c>
      <c r="F934">
        <v>9850.2099999999991</v>
      </c>
      <c r="G934">
        <v>-799.27700000000004</v>
      </c>
      <c r="H934">
        <v>-3074.65</v>
      </c>
      <c r="I934">
        <v>-6989</v>
      </c>
      <c r="J934">
        <v>-3881.59</v>
      </c>
      <c r="K934">
        <v>-1181.78</v>
      </c>
      <c r="L934">
        <v>-7950.6</v>
      </c>
      <c r="M934">
        <v>-1234.76</v>
      </c>
      <c r="N934">
        <v>-36.135300000000001</v>
      </c>
      <c r="O934">
        <v>-8552.35</v>
      </c>
      <c r="P934">
        <v>-1680.93</v>
      </c>
      <c r="Q934">
        <v>-822.86400000000003</v>
      </c>
      <c r="R934">
        <v>-8697.82</v>
      </c>
      <c r="S934">
        <v>954.85799999999995</v>
      </c>
      <c r="T934">
        <v>-4723.74</v>
      </c>
    </row>
    <row r="935" spans="1:20" x14ac:dyDescent="0.15">
      <c r="A935">
        <v>931</v>
      </c>
      <c r="B935">
        <v>0</v>
      </c>
      <c r="C935">
        <v>-10369.200000000001</v>
      </c>
      <c r="D935">
        <v>2885.71</v>
      </c>
      <c r="E935">
        <v>-4751.29</v>
      </c>
      <c r="F935">
        <v>10011.6</v>
      </c>
      <c r="G935">
        <v>-450.47399999999999</v>
      </c>
      <c r="H935">
        <v>-2955.2</v>
      </c>
      <c r="I935">
        <v>-6949.5</v>
      </c>
      <c r="J935">
        <v>-3990</v>
      </c>
      <c r="K935">
        <v>-1149.01</v>
      </c>
      <c r="L935">
        <v>-8052.27</v>
      </c>
      <c r="M935">
        <v>-1356.64</v>
      </c>
      <c r="N935">
        <v>-10.107900000000001</v>
      </c>
      <c r="O935">
        <v>-8345.65</v>
      </c>
      <c r="P935">
        <v>-1016.09</v>
      </c>
      <c r="Q935">
        <v>-740.48599999999999</v>
      </c>
      <c r="R935">
        <v>-8770.09</v>
      </c>
      <c r="S935">
        <v>1033.8699999999999</v>
      </c>
      <c r="T935">
        <v>-4529.59</v>
      </c>
    </row>
    <row r="936" spans="1:20" x14ac:dyDescent="0.15">
      <c r="A936">
        <v>932</v>
      </c>
      <c r="B936">
        <v>1</v>
      </c>
      <c r="C936">
        <v>-8265.39</v>
      </c>
      <c r="D936">
        <v>3793.4</v>
      </c>
      <c r="E936">
        <v>-3524.2</v>
      </c>
      <c r="F936">
        <v>10212.5</v>
      </c>
      <c r="G936">
        <v>-157.096</v>
      </c>
      <c r="H936">
        <v>-2418.98</v>
      </c>
      <c r="I936">
        <v>-6906.62</v>
      </c>
      <c r="J936">
        <v>-3993.37</v>
      </c>
      <c r="K936">
        <v>-1185.1500000000001</v>
      </c>
      <c r="L936">
        <v>-7953.04</v>
      </c>
      <c r="M936">
        <v>-1518.03</v>
      </c>
      <c r="N936">
        <v>-125.253</v>
      </c>
      <c r="O936">
        <v>-8457.42</v>
      </c>
      <c r="P936">
        <v>-433.63099999999997</v>
      </c>
      <c r="Q936">
        <v>-632.07899999999995</v>
      </c>
      <c r="R936">
        <v>-8756.6200000000008</v>
      </c>
      <c r="S936">
        <v>1109.51</v>
      </c>
      <c r="T936">
        <v>-4398.5200000000004</v>
      </c>
    </row>
    <row r="937" spans="1:20" x14ac:dyDescent="0.15">
      <c r="A937">
        <v>933</v>
      </c>
      <c r="B937">
        <v>0</v>
      </c>
      <c r="C937">
        <v>-5985.75</v>
      </c>
      <c r="D937">
        <v>4166.3900000000003</v>
      </c>
      <c r="E937">
        <v>-2711.45</v>
      </c>
      <c r="F937">
        <v>10439.4</v>
      </c>
      <c r="G937">
        <v>290.00900000000001</v>
      </c>
      <c r="H937">
        <v>-2093.7600000000002</v>
      </c>
      <c r="I937">
        <v>-6834.35</v>
      </c>
      <c r="J937">
        <v>-4032.87</v>
      </c>
      <c r="K937">
        <v>-1185.1500000000001</v>
      </c>
      <c r="L937">
        <v>-7653.85</v>
      </c>
      <c r="M937">
        <v>-1712.19</v>
      </c>
      <c r="N937">
        <v>-194.15600000000001</v>
      </c>
      <c r="O937">
        <v>-8493.56</v>
      </c>
      <c r="P937">
        <v>30.3187</v>
      </c>
      <c r="Q937">
        <v>-628.71</v>
      </c>
      <c r="R937">
        <v>-8601.9699999999993</v>
      </c>
      <c r="S937">
        <v>1142.27</v>
      </c>
      <c r="T937">
        <v>-4549.8</v>
      </c>
    </row>
    <row r="938" spans="1:20" x14ac:dyDescent="0.15">
      <c r="A938">
        <v>934</v>
      </c>
      <c r="B938">
        <v>1</v>
      </c>
      <c r="C938">
        <v>-2794.77</v>
      </c>
      <c r="D938">
        <v>2899.51</v>
      </c>
      <c r="E938">
        <v>-2065.9</v>
      </c>
      <c r="F938">
        <v>10527.6</v>
      </c>
      <c r="G938">
        <v>434.55399999999997</v>
      </c>
      <c r="H938">
        <v>-2100.5</v>
      </c>
      <c r="I938">
        <v>-6837.72</v>
      </c>
      <c r="J938">
        <v>-4069.01</v>
      </c>
      <c r="K938">
        <v>-1191.8800000000001</v>
      </c>
      <c r="L938">
        <v>-7542.07</v>
      </c>
      <c r="M938">
        <v>-1870.21</v>
      </c>
      <c r="N938">
        <v>-164.75700000000001</v>
      </c>
      <c r="O938">
        <v>-8486.82</v>
      </c>
      <c r="P938">
        <v>372.387</v>
      </c>
      <c r="Q938">
        <v>-599.31100000000004</v>
      </c>
      <c r="R938">
        <v>-8466.61</v>
      </c>
      <c r="S938">
        <v>1106.1400000000001</v>
      </c>
      <c r="T938">
        <v>-4611.97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walk01</vt:lpstr>
      <vt:lpstr>walk02</vt:lpstr>
      <vt:lpstr>walk03</vt:lpstr>
      <vt:lpstr>walk04</vt:lpstr>
      <vt:lpstr>walk05</vt:lpstr>
      <vt:lpstr>walk06</vt:lpstr>
      <vt:lpstr>walk07</vt:lpstr>
      <vt:lpstr>walk08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2017-12-29T07:33:31Z</dcterms:created>
  <dcterms:modified xsi:type="dcterms:W3CDTF">2018-01-07T06:26:24Z</dcterms:modified>
</cp:coreProperties>
</file>